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Users\Farhan\Documents\GitHub\TrajectoryTracking\Python\Webcam Record Excel\recordings\"/>
    </mc:Choice>
  </mc:AlternateContent>
  <xr:revisionPtr revIDLastSave="0" documentId="13_ncr:1_{6BEF08E8-D644-4630-899D-89117B232330}" xr6:coauthVersionLast="47" xr6:coauthVersionMax="47" xr10:uidLastSave="{00000000-0000-0000-0000-000000000000}"/>
  <bookViews>
    <workbookView xWindow="-109" yWindow="-109" windowWidth="26301" windowHeight="14169" xr2:uid="{00000000-000D-0000-FFFF-FFFF00000000}"/>
  </bookViews>
  <sheets>
    <sheet name="Robot Positions" sheetId="1" r:id="rId1"/>
  </sheets>
  <calcPr calcId="0"/>
</workbook>
</file>

<file path=xl/sharedStrings.xml><?xml version="1.0" encoding="utf-8"?>
<sst xmlns="http://schemas.openxmlformats.org/spreadsheetml/2006/main" count="6" uniqueCount="6">
  <si>
    <t>time</t>
  </si>
  <si>
    <t>X</t>
  </si>
  <si>
    <t>Y</t>
  </si>
  <si>
    <t>theta</t>
  </si>
  <si>
    <t>Xd</t>
  </si>
  <si>
    <t>Yd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</si>
</sst>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X-t and Xd-t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X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'Robot Positions'!$B$2:$B$347</c:f>
              <c:numCache>
                <c:formatCode>General</c:formatCode>
                <c:ptCount val="346"/>
                <c:pt idx="0">
                  <c:v>0.38831210136413569</c:v>
                </c:pt>
                <c:pt idx="1">
                  <c:v>0.51261377334594727</c:v>
                </c:pt>
                <c:pt idx="2">
                  <c:v>0.61664652824401855</c:v>
                </c:pt>
                <c:pt idx="3">
                  <c:v>0.76563119888305664</c:v>
                </c:pt>
                <c:pt idx="4">
                  <c:v>0.88051605224609375</c:v>
                </c:pt>
                <c:pt idx="5">
                  <c:v>1.0095090866088869</c:v>
                </c:pt>
                <c:pt idx="6">
                  <c:v>1.1218521595001221</c:v>
                </c:pt>
                <c:pt idx="7">
                  <c:v>1.241512537002563</c:v>
                </c:pt>
                <c:pt idx="8">
                  <c:v>1.375921487808228</c:v>
                </c:pt>
                <c:pt idx="9">
                  <c:v>1.478976726531982</c:v>
                </c:pt>
                <c:pt idx="10">
                  <c:v>1.5897960662841799</c:v>
                </c:pt>
                <c:pt idx="11">
                  <c:v>1.703641414642334</c:v>
                </c:pt>
                <c:pt idx="12">
                  <c:v>1.8373808860778811</c:v>
                </c:pt>
                <c:pt idx="13">
                  <c:v>1.940643310546875</c:v>
                </c:pt>
                <c:pt idx="14">
                  <c:v>2.055665016174316</c:v>
                </c:pt>
                <c:pt idx="15">
                  <c:v>2.1753454208374019</c:v>
                </c:pt>
                <c:pt idx="16">
                  <c:v>2.2957639694213872</c:v>
                </c:pt>
                <c:pt idx="17">
                  <c:v>2.4110534191131592</c:v>
                </c:pt>
                <c:pt idx="18">
                  <c:v>2.5323696136474609</c:v>
                </c:pt>
                <c:pt idx="19">
                  <c:v>2.6573505401611328</c:v>
                </c:pt>
                <c:pt idx="20">
                  <c:v>2.797667503356934</c:v>
                </c:pt>
                <c:pt idx="21">
                  <c:v>2.917722225189209</c:v>
                </c:pt>
                <c:pt idx="22">
                  <c:v>3.044356107711792</c:v>
                </c:pt>
                <c:pt idx="23">
                  <c:v>3.1690795421600342</c:v>
                </c:pt>
                <c:pt idx="24">
                  <c:v>3.2893457412719731</c:v>
                </c:pt>
                <c:pt idx="25">
                  <c:v>3.411640882492065</c:v>
                </c:pt>
                <c:pt idx="26">
                  <c:v>3.533786535263062</c:v>
                </c:pt>
                <c:pt idx="27">
                  <c:v>3.657071590423584</c:v>
                </c:pt>
                <c:pt idx="28">
                  <c:v>3.7808184623718262</c:v>
                </c:pt>
                <c:pt idx="29">
                  <c:v>3.9201927185058589</c:v>
                </c:pt>
                <c:pt idx="30">
                  <c:v>4.0404706001281738</c:v>
                </c:pt>
                <c:pt idx="31">
                  <c:v>4.1631064414978027</c:v>
                </c:pt>
                <c:pt idx="32">
                  <c:v>4.2872695922851563</c:v>
                </c:pt>
                <c:pt idx="33">
                  <c:v>4.4063034057617188</c:v>
                </c:pt>
                <c:pt idx="34">
                  <c:v>4.5329232215881348</c:v>
                </c:pt>
                <c:pt idx="35">
                  <c:v>4.6526510715484619</c:v>
                </c:pt>
                <c:pt idx="36">
                  <c:v>4.7969715595245361</c:v>
                </c:pt>
                <c:pt idx="37">
                  <c:v>4.9160759449005127</c:v>
                </c:pt>
                <c:pt idx="38">
                  <c:v>5.040985107421875</c:v>
                </c:pt>
                <c:pt idx="39">
                  <c:v>5.1630332469940194</c:v>
                </c:pt>
                <c:pt idx="40">
                  <c:v>5.2934913635253906</c:v>
                </c:pt>
                <c:pt idx="41">
                  <c:v>5.4126486778259277</c:v>
                </c:pt>
                <c:pt idx="42">
                  <c:v>5.5355823040008536</c:v>
                </c:pt>
                <c:pt idx="43">
                  <c:v>5.6545844078063956</c:v>
                </c:pt>
                <c:pt idx="44">
                  <c:v>5.7808046340942383</c:v>
                </c:pt>
                <c:pt idx="45">
                  <c:v>5.882784366607666</c:v>
                </c:pt>
                <c:pt idx="46">
                  <c:v>6.0014951229095459</c:v>
                </c:pt>
                <c:pt idx="47">
                  <c:v>6.1258563995361328</c:v>
                </c:pt>
                <c:pt idx="48">
                  <c:v>6.2423787117004386</c:v>
                </c:pt>
                <c:pt idx="49">
                  <c:v>6.3667647838592529</c:v>
                </c:pt>
                <c:pt idx="50">
                  <c:v>6.4872736930847168</c:v>
                </c:pt>
                <c:pt idx="51">
                  <c:v>6.6171791553497306</c:v>
                </c:pt>
                <c:pt idx="52">
                  <c:v>6.7544307708740234</c:v>
                </c:pt>
                <c:pt idx="53">
                  <c:v>6.8734130859375</c:v>
                </c:pt>
                <c:pt idx="54">
                  <c:v>6.999436616897583</c:v>
                </c:pt>
                <c:pt idx="55">
                  <c:v>7.1241528987884521</c:v>
                </c:pt>
                <c:pt idx="56">
                  <c:v>7.2441971302032471</c:v>
                </c:pt>
                <c:pt idx="57">
                  <c:v>7.3638954162597656</c:v>
                </c:pt>
                <c:pt idx="58">
                  <c:v>7.4875819683074951</c:v>
                </c:pt>
                <c:pt idx="59">
                  <c:v>7.6255567073822021</c:v>
                </c:pt>
                <c:pt idx="60">
                  <c:v>7.7503082752227783</c:v>
                </c:pt>
                <c:pt idx="61">
                  <c:v>7.8705458641052246</c:v>
                </c:pt>
                <c:pt idx="62">
                  <c:v>7.997051477432251</c:v>
                </c:pt>
                <c:pt idx="63">
                  <c:v>8.1171863079071045</c:v>
                </c:pt>
                <c:pt idx="64">
                  <c:v>8.2418932914733887</c:v>
                </c:pt>
                <c:pt idx="65">
                  <c:v>8.3653888702392578</c:v>
                </c:pt>
                <c:pt idx="66">
                  <c:v>8.4888768196105957</c:v>
                </c:pt>
                <c:pt idx="67">
                  <c:v>8.6249117851257324</c:v>
                </c:pt>
                <c:pt idx="68">
                  <c:v>8.7526123523712158</c:v>
                </c:pt>
                <c:pt idx="69">
                  <c:v>8.8736989498138428</c:v>
                </c:pt>
                <c:pt idx="70">
                  <c:v>8.9975261688232422</c:v>
                </c:pt>
                <c:pt idx="71">
                  <c:v>9.1232841014862061</c:v>
                </c:pt>
                <c:pt idx="72">
                  <c:v>9.2416448593139648</c:v>
                </c:pt>
                <c:pt idx="73">
                  <c:v>9.3651695251464844</c:v>
                </c:pt>
                <c:pt idx="74">
                  <c:v>9.489107608795166</c:v>
                </c:pt>
                <c:pt idx="75">
                  <c:v>9.615938663482666</c:v>
                </c:pt>
                <c:pt idx="76">
                  <c:v>9.7346005439758301</c:v>
                </c:pt>
                <c:pt idx="77">
                  <c:v>9.8759934902191162</c:v>
                </c:pt>
                <c:pt idx="78">
                  <c:v>9.9988112449645996</c:v>
                </c:pt>
                <c:pt idx="79">
                  <c:v>10.12064695358276</c:v>
                </c:pt>
                <c:pt idx="80">
                  <c:v>10.247133255004879</c:v>
                </c:pt>
                <c:pt idx="81">
                  <c:v>10.370719432830811</c:v>
                </c:pt>
                <c:pt idx="82">
                  <c:v>10.49709415435791</c:v>
                </c:pt>
                <c:pt idx="83">
                  <c:v>10.61717200279236</c:v>
                </c:pt>
                <c:pt idx="84">
                  <c:v>10.7578022480011</c:v>
                </c:pt>
                <c:pt idx="85">
                  <c:v>10.86380362510681</c:v>
                </c:pt>
                <c:pt idx="86">
                  <c:v>11.00051784515381</c:v>
                </c:pt>
                <c:pt idx="87">
                  <c:v>11.12407279014587</c:v>
                </c:pt>
                <c:pt idx="88">
                  <c:v>11.26471424102783</c:v>
                </c:pt>
                <c:pt idx="89">
                  <c:v>11.37683939933777</c:v>
                </c:pt>
                <c:pt idx="90">
                  <c:v>11.479222774505621</c:v>
                </c:pt>
                <c:pt idx="91">
                  <c:v>11.6308217048645</c:v>
                </c:pt>
                <c:pt idx="92">
                  <c:v>11.73714542388916</c:v>
                </c:pt>
                <c:pt idx="93">
                  <c:v>11.87705707550049</c:v>
                </c:pt>
                <c:pt idx="94">
                  <c:v>12.000364303588871</c:v>
                </c:pt>
                <c:pt idx="95">
                  <c:v>12.121275663375849</c:v>
                </c:pt>
                <c:pt idx="96">
                  <c:v>12.248248338699341</c:v>
                </c:pt>
                <c:pt idx="97">
                  <c:v>12.3666307926178</c:v>
                </c:pt>
                <c:pt idx="98">
                  <c:v>12.49250650405884</c:v>
                </c:pt>
                <c:pt idx="99">
                  <c:v>12.619987964630131</c:v>
                </c:pt>
                <c:pt idx="100">
                  <c:v>12.7436957359314</c:v>
                </c:pt>
                <c:pt idx="101">
                  <c:v>12.8643114566803</c:v>
                </c:pt>
                <c:pt idx="102">
                  <c:v>12.98894786834717</c:v>
                </c:pt>
                <c:pt idx="103">
                  <c:v>13.118043899536129</c:v>
                </c:pt>
                <c:pt idx="104">
                  <c:v>13.236249923706049</c:v>
                </c:pt>
                <c:pt idx="105">
                  <c:v>13.36698842048645</c:v>
                </c:pt>
                <c:pt idx="106">
                  <c:v>13.502074480056759</c:v>
                </c:pt>
                <c:pt idx="107">
                  <c:v>13.62684535980225</c:v>
                </c:pt>
                <c:pt idx="108">
                  <c:v>13.75346565246582</c:v>
                </c:pt>
                <c:pt idx="109">
                  <c:v>13.87533211708069</c:v>
                </c:pt>
                <c:pt idx="110">
                  <c:v>13.992980718612669</c:v>
                </c:pt>
                <c:pt idx="111">
                  <c:v>14.12318754196167</c:v>
                </c:pt>
                <c:pt idx="112">
                  <c:v>14.24227643013</c:v>
                </c:pt>
                <c:pt idx="113">
                  <c:v>14.36461782455444</c:v>
                </c:pt>
                <c:pt idx="114">
                  <c:v>14.49024176597595</c:v>
                </c:pt>
                <c:pt idx="115">
                  <c:v>14.61383533477783</c:v>
                </c:pt>
                <c:pt idx="116">
                  <c:v>14.73830676078796</c:v>
                </c:pt>
                <c:pt idx="117">
                  <c:v>14.86392712593079</c:v>
                </c:pt>
                <c:pt idx="118">
                  <c:v>15.00345253944397</c:v>
                </c:pt>
                <c:pt idx="119">
                  <c:v>15.12523889541626</c:v>
                </c:pt>
                <c:pt idx="120">
                  <c:v>15.24852323532104</c:v>
                </c:pt>
                <c:pt idx="121">
                  <c:v>15.3742778301239</c:v>
                </c:pt>
                <c:pt idx="122">
                  <c:v>15.497655630111691</c:v>
                </c:pt>
                <c:pt idx="123">
                  <c:v>15.620622634887701</c:v>
                </c:pt>
                <c:pt idx="124">
                  <c:v>15.74742412567139</c:v>
                </c:pt>
                <c:pt idx="125">
                  <c:v>15.86897563934326</c:v>
                </c:pt>
                <c:pt idx="126">
                  <c:v>15.996010065078741</c:v>
                </c:pt>
                <c:pt idx="127">
                  <c:v>16.120274543762211</c:v>
                </c:pt>
                <c:pt idx="128">
                  <c:v>16.243123769760128</c:v>
                </c:pt>
                <c:pt idx="129">
                  <c:v>16.367612361907959</c:v>
                </c:pt>
                <c:pt idx="130">
                  <c:v>16.489992618560791</c:v>
                </c:pt>
                <c:pt idx="131">
                  <c:v>16.614874124526981</c:v>
                </c:pt>
                <c:pt idx="132">
                  <c:v>16.741535902023319</c:v>
                </c:pt>
                <c:pt idx="133">
                  <c:v>16.863013029098511</c:v>
                </c:pt>
                <c:pt idx="134">
                  <c:v>16.988821983337399</c:v>
                </c:pt>
                <c:pt idx="135">
                  <c:v>17.125709772109989</c:v>
                </c:pt>
                <c:pt idx="136">
                  <c:v>17.25052714347839</c:v>
                </c:pt>
                <c:pt idx="137">
                  <c:v>17.37399792671204</c:v>
                </c:pt>
                <c:pt idx="138">
                  <c:v>17.49974966049194</c:v>
                </c:pt>
                <c:pt idx="139">
                  <c:v>17.626595497131351</c:v>
                </c:pt>
                <c:pt idx="140">
                  <c:v>17.749116897583011</c:v>
                </c:pt>
                <c:pt idx="141">
                  <c:v>17.86936521530151</c:v>
                </c:pt>
                <c:pt idx="142">
                  <c:v>17.994246006011959</c:v>
                </c:pt>
                <c:pt idx="143">
                  <c:v>18.119352340698239</c:v>
                </c:pt>
                <c:pt idx="144">
                  <c:v>18.247923374176029</c:v>
                </c:pt>
                <c:pt idx="145">
                  <c:v>18.365417718887329</c:v>
                </c:pt>
                <c:pt idx="146">
                  <c:v>18.49070143699646</c:v>
                </c:pt>
                <c:pt idx="147">
                  <c:v>18.621464014053341</c:v>
                </c:pt>
                <c:pt idx="148">
                  <c:v>18.73711085319519</c:v>
                </c:pt>
                <c:pt idx="149">
                  <c:v>18.86075043678284</c:v>
                </c:pt>
                <c:pt idx="150">
                  <c:v>19.004242658615109</c:v>
                </c:pt>
                <c:pt idx="151">
                  <c:v>19.130591154098511</c:v>
                </c:pt>
                <c:pt idx="152">
                  <c:v>19.250540018081669</c:v>
                </c:pt>
                <c:pt idx="153">
                  <c:v>19.373817682266239</c:v>
                </c:pt>
                <c:pt idx="154">
                  <c:v>19.495454788208011</c:v>
                </c:pt>
                <c:pt idx="155">
                  <c:v>19.624381065368649</c:v>
                </c:pt>
                <c:pt idx="156">
                  <c:v>19.747333765029911</c:v>
                </c:pt>
                <c:pt idx="157">
                  <c:v>19.873571872711182</c:v>
                </c:pt>
                <c:pt idx="158">
                  <c:v>19.990577936172489</c:v>
                </c:pt>
                <c:pt idx="159">
                  <c:v>20.1196448802948</c:v>
                </c:pt>
                <c:pt idx="160">
                  <c:v>20.24096941947937</c:v>
                </c:pt>
                <c:pt idx="161">
                  <c:v>20.376914024353031</c:v>
                </c:pt>
                <c:pt idx="162">
                  <c:v>20.502395868301392</c:v>
                </c:pt>
                <c:pt idx="163">
                  <c:v>20.638358354568481</c:v>
                </c:pt>
                <c:pt idx="164">
                  <c:v>20.767374515533451</c:v>
                </c:pt>
                <c:pt idx="165">
                  <c:v>20.899565935134891</c:v>
                </c:pt>
                <c:pt idx="166">
                  <c:v>21.063318490982059</c:v>
                </c:pt>
                <c:pt idx="167">
                  <c:v>21.185574769973751</c:v>
                </c:pt>
                <c:pt idx="168">
                  <c:v>21.285886526107792</c:v>
                </c:pt>
                <c:pt idx="169">
                  <c:v>21.433126926422119</c:v>
                </c:pt>
                <c:pt idx="170">
                  <c:v>21.54660439491272</c:v>
                </c:pt>
                <c:pt idx="171">
                  <c:v>21.659657716751099</c:v>
                </c:pt>
                <c:pt idx="172">
                  <c:v>21.805181503295898</c:v>
                </c:pt>
                <c:pt idx="173">
                  <c:v>21.929905414581299</c:v>
                </c:pt>
                <c:pt idx="174">
                  <c:v>22.036984920501709</c:v>
                </c:pt>
                <c:pt idx="175">
                  <c:v>22.155655145645142</c:v>
                </c:pt>
                <c:pt idx="176">
                  <c:v>22.277894496917721</c:v>
                </c:pt>
                <c:pt idx="177">
                  <c:v>22.437395095825199</c:v>
                </c:pt>
                <c:pt idx="178">
                  <c:v>22.539564847946171</c:v>
                </c:pt>
                <c:pt idx="179">
                  <c:v>22.69026780128479</c:v>
                </c:pt>
                <c:pt idx="180">
                  <c:v>22.810540914535519</c:v>
                </c:pt>
                <c:pt idx="181">
                  <c:v>22.925338268280029</c:v>
                </c:pt>
                <c:pt idx="182">
                  <c:v>23.058720350265499</c:v>
                </c:pt>
                <c:pt idx="183">
                  <c:v>23.179101705551151</c:v>
                </c:pt>
                <c:pt idx="184">
                  <c:v>23.289498090744019</c:v>
                </c:pt>
                <c:pt idx="185">
                  <c:v>23.397826433181759</c:v>
                </c:pt>
                <c:pt idx="186">
                  <c:v>23.519215106964111</c:v>
                </c:pt>
                <c:pt idx="187">
                  <c:v>23.648543357849121</c:v>
                </c:pt>
                <c:pt idx="188">
                  <c:v>23.817058801651001</c:v>
                </c:pt>
                <c:pt idx="189">
                  <c:v>23.924170970916752</c:v>
                </c:pt>
                <c:pt idx="190">
                  <c:v>24.067626237869259</c:v>
                </c:pt>
                <c:pt idx="191">
                  <c:v>24.189089298248291</c:v>
                </c:pt>
                <c:pt idx="192">
                  <c:v>24.306160688400269</c:v>
                </c:pt>
                <c:pt idx="193">
                  <c:v>24.42149806022644</c:v>
                </c:pt>
                <c:pt idx="194">
                  <c:v>24.547324895858761</c:v>
                </c:pt>
                <c:pt idx="195">
                  <c:v>24.676927328109741</c:v>
                </c:pt>
                <c:pt idx="196">
                  <c:v>24.804656744003299</c:v>
                </c:pt>
                <c:pt idx="197">
                  <c:v>24.9218430519104</c:v>
                </c:pt>
                <c:pt idx="198">
                  <c:v>25.054188966751099</c:v>
                </c:pt>
                <c:pt idx="199">
                  <c:v>25.158487558364872</c:v>
                </c:pt>
                <c:pt idx="200">
                  <c:v>25.260830163955688</c:v>
                </c:pt>
                <c:pt idx="201">
                  <c:v>25.392408609390259</c:v>
                </c:pt>
                <c:pt idx="202">
                  <c:v>25.49990081787109</c:v>
                </c:pt>
                <c:pt idx="203">
                  <c:v>25.639783143997189</c:v>
                </c:pt>
                <c:pt idx="204">
                  <c:v>25.764523029327389</c:v>
                </c:pt>
                <c:pt idx="205">
                  <c:v>25.887639045715328</c:v>
                </c:pt>
                <c:pt idx="206">
                  <c:v>25.99529242515564</c:v>
                </c:pt>
                <c:pt idx="207">
                  <c:v>26.12461423873901</c:v>
                </c:pt>
                <c:pt idx="208">
                  <c:v>26.24381256103516</c:v>
                </c:pt>
                <c:pt idx="209">
                  <c:v>26.37253737449646</c:v>
                </c:pt>
                <c:pt idx="210">
                  <c:v>26.498285055160519</c:v>
                </c:pt>
                <c:pt idx="211">
                  <c:v>26.621836185455319</c:v>
                </c:pt>
                <c:pt idx="212">
                  <c:v>26.744267463684078</c:v>
                </c:pt>
                <c:pt idx="213">
                  <c:v>26.866866827011108</c:v>
                </c:pt>
                <c:pt idx="214">
                  <c:v>26.975432395935059</c:v>
                </c:pt>
                <c:pt idx="215">
                  <c:v>27.100034475326542</c:v>
                </c:pt>
                <c:pt idx="216">
                  <c:v>27.208628177642819</c:v>
                </c:pt>
                <c:pt idx="217">
                  <c:v>27.330156564712521</c:v>
                </c:pt>
                <c:pt idx="218">
                  <c:v>27.43223333358765</c:v>
                </c:pt>
                <c:pt idx="219">
                  <c:v>27.547688245773319</c:v>
                </c:pt>
                <c:pt idx="220">
                  <c:v>27.681509256362919</c:v>
                </c:pt>
                <c:pt idx="221">
                  <c:v>27.807293653488159</c:v>
                </c:pt>
                <c:pt idx="222">
                  <c:v>27.928082466125488</c:v>
                </c:pt>
                <c:pt idx="223">
                  <c:v>28.06003022193909</c:v>
                </c:pt>
                <c:pt idx="224">
                  <c:v>28.218827247619629</c:v>
                </c:pt>
                <c:pt idx="225">
                  <c:v>28.347574234008789</c:v>
                </c:pt>
                <c:pt idx="226">
                  <c:v>28.45195651054382</c:v>
                </c:pt>
                <c:pt idx="227">
                  <c:v>28.564110040664669</c:v>
                </c:pt>
                <c:pt idx="228">
                  <c:v>28.69215369224548</c:v>
                </c:pt>
                <c:pt idx="229">
                  <c:v>28.811291933059689</c:v>
                </c:pt>
                <c:pt idx="230">
                  <c:v>28.936199903488159</c:v>
                </c:pt>
                <c:pt idx="231">
                  <c:v>29.041801929473881</c:v>
                </c:pt>
                <c:pt idx="232">
                  <c:v>29.173499345779419</c:v>
                </c:pt>
                <c:pt idx="233">
                  <c:v>29.309524774551392</c:v>
                </c:pt>
                <c:pt idx="234">
                  <c:v>29.42264103889465</c:v>
                </c:pt>
                <c:pt idx="235">
                  <c:v>29.558065414428711</c:v>
                </c:pt>
                <c:pt idx="236">
                  <c:v>29.678547620773319</c:v>
                </c:pt>
                <c:pt idx="237">
                  <c:v>29.807936906814579</c:v>
                </c:pt>
                <c:pt idx="238">
                  <c:v>29.928691864013668</c:v>
                </c:pt>
                <c:pt idx="239">
                  <c:v>30.03430271148682</c:v>
                </c:pt>
                <c:pt idx="240">
                  <c:v>30.13724422454834</c:v>
                </c:pt>
                <c:pt idx="241">
                  <c:v>30.242572069168091</c:v>
                </c:pt>
                <c:pt idx="242">
                  <c:v>30.346857070922852</c:v>
                </c:pt>
                <c:pt idx="243">
                  <c:v>30.47490763664246</c:v>
                </c:pt>
                <c:pt idx="244">
                  <c:v>30.57839035987854</c:v>
                </c:pt>
                <c:pt idx="245">
                  <c:v>30.701349020004269</c:v>
                </c:pt>
                <c:pt idx="246">
                  <c:v>30.824014902114872</c:v>
                </c:pt>
                <c:pt idx="247">
                  <c:v>30.925546646118161</c:v>
                </c:pt>
                <c:pt idx="248">
                  <c:v>31.05832123756409</c:v>
                </c:pt>
                <c:pt idx="249">
                  <c:v>31.18127870559692</c:v>
                </c:pt>
                <c:pt idx="250">
                  <c:v>31.292432546615601</c:v>
                </c:pt>
                <c:pt idx="251">
                  <c:v>31.429534196853641</c:v>
                </c:pt>
                <c:pt idx="252">
                  <c:v>31.545791864395142</c:v>
                </c:pt>
                <c:pt idx="253">
                  <c:v>31.66149282455444</c:v>
                </c:pt>
                <c:pt idx="254">
                  <c:v>31.786508560180661</c:v>
                </c:pt>
                <c:pt idx="255">
                  <c:v>31.891419887542721</c:v>
                </c:pt>
                <c:pt idx="256">
                  <c:v>32.015402555465698</c:v>
                </c:pt>
                <c:pt idx="257">
                  <c:v>32.143466234207153</c:v>
                </c:pt>
                <c:pt idx="258">
                  <c:v>32.266937732696533</c:v>
                </c:pt>
                <c:pt idx="259">
                  <c:v>32.371320486068733</c:v>
                </c:pt>
                <c:pt idx="260">
                  <c:v>32.511660575866699</c:v>
                </c:pt>
                <c:pt idx="261">
                  <c:v>32.63460898399353</c:v>
                </c:pt>
                <c:pt idx="262">
                  <c:v>32.765090942382813</c:v>
                </c:pt>
                <c:pt idx="263">
                  <c:v>32.887324333190918</c:v>
                </c:pt>
                <c:pt idx="264">
                  <c:v>33.012178659439087</c:v>
                </c:pt>
                <c:pt idx="265">
                  <c:v>33.12597393989563</c:v>
                </c:pt>
                <c:pt idx="266">
                  <c:v>33.273575782775879</c:v>
                </c:pt>
                <c:pt idx="267">
                  <c:v>33.394404411315918</c:v>
                </c:pt>
                <c:pt idx="268">
                  <c:v>33.524339437484741</c:v>
                </c:pt>
                <c:pt idx="269">
                  <c:v>33.641702175140381</c:v>
                </c:pt>
                <c:pt idx="270">
                  <c:v>33.763293266296387</c:v>
                </c:pt>
                <c:pt idx="271">
                  <c:v>33.885969400405877</c:v>
                </c:pt>
                <c:pt idx="272">
                  <c:v>34.010262012481689</c:v>
                </c:pt>
                <c:pt idx="273">
                  <c:v>34.127394914627082</c:v>
                </c:pt>
                <c:pt idx="274">
                  <c:v>34.229544401168823</c:v>
                </c:pt>
                <c:pt idx="275">
                  <c:v>34.339243650436401</c:v>
                </c:pt>
                <c:pt idx="276">
                  <c:v>34.454991102218628</c:v>
                </c:pt>
                <c:pt idx="277">
                  <c:v>34.596281290054321</c:v>
                </c:pt>
                <c:pt idx="278">
                  <c:v>34.715741872787483</c:v>
                </c:pt>
                <c:pt idx="279">
                  <c:v>34.835456848144531</c:v>
                </c:pt>
                <c:pt idx="280">
                  <c:v>34.960758686065667</c:v>
                </c:pt>
                <c:pt idx="281">
                  <c:v>35.089507818222053</c:v>
                </c:pt>
                <c:pt idx="282">
                  <c:v>35.209342956542969</c:v>
                </c:pt>
                <c:pt idx="283">
                  <c:v>35.328025341033943</c:v>
                </c:pt>
                <c:pt idx="284">
                  <c:v>35.473536014556878</c:v>
                </c:pt>
                <c:pt idx="285">
                  <c:v>35.598777055740364</c:v>
                </c:pt>
                <c:pt idx="286">
                  <c:v>35.721389293670647</c:v>
                </c:pt>
                <c:pt idx="287">
                  <c:v>35.82603931427002</c:v>
                </c:pt>
                <c:pt idx="288">
                  <c:v>35.940850019454963</c:v>
                </c:pt>
                <c:pt idx="289">
                  <c:v>36.087105274200439</c:v>
                </c:pt>
                <c:pt idx="290">
                  <c:v>36.234336137771614</c:v>
                </c:pt>
                <c:pt idx="291">
                  <c:v>36.335584878921509</c:v>
                </c:pt>
                <c:pt idx="292">
                  <c:v>36.478303194046021</c:v>
                </c:pt>
                <c:pt idx="293">
                  <c:v>36.599588394165039</c:v>
                </c:pt>
                <c:pt idx="294">
                  <c:v>36.702342748641968</c:v>
                </c:pt>
                <c:pt idx="295">
                  <c:v>36.827859878540039</c:v>
                </c:pt>
                <c:pt idx="296">
                  <c:v>36.946974992752082</c:v>
                </c:pt>
                <c:pt idx="297">
                  <c:v>37.072784185409553</c:v>
                </c:pt>
                <c:pt idx="298">
                  <c:v>37.212746858596802</c:v>
                </c:pt>
                <c:pt idx="299">
                  <c:v>37.333378791809082</c:v>
                </c:pt>
                <c:pt idx="300">
                  <c:v>37.45573878288269</c:v>
                </c:pt>
                <c:pt idx="301">
                  <c:v>37.582362174987793</c:v>
                </c:pt>
                <c:pt idx="302">
                  <c:v>37.703077554702759</c:v>
                </c:pt>
                <c:pt idx="303">
                  <c:v>37.824926614761353</c:v>
                </c:pt>
                <c:pt idx="304">
                  <c:v>37.948428630828857</c:v>
                </c:pt>
                <c:pt idx="305">
                  <c:v>38.082932949066162</c:v>
                </c:pt>
                <c:pt idx="306">
                  <c:v>38.208102703094482</c:v>
                </c:pt>
                <c:pt idx="307">
                  <c:v>38.333921194076538</c:v>
                </c:pt>
                <c:pt idx="308">
                  <c:v>38.457629203796387</c:v>
                </c:pt>
                <c:pt idx="309">
                  <c:v>38.579380512237549</c:v>
                </c:pt>
                <c:pt idx="310">
                  <c:v>38.704468250274658</c:v>
                </c:pt>
                <c:pt idx="311">
                  <c:v>38.831322431564331</c:v>
                </c:pt>
                <c:pt idx="312">
                  <c:v>38.949999332427979</c:v>
                </c:pt>
                <c:pt idx="313">
                  <c:v>39.076080083847053</c:v>
                </c:pt>
                <c:pt idx="314">
                  <c:v>39.201662302017212</c:v>
                </c:pt>
                <c:pt idx="315">
                  <c:v>39.323505401611328</c:v>
                </c:pt>
                <c:pt idx="316">
                  <c:v>39.446191072463989</c:v>
                </c:pt>
                <c:pt idx="317">
                  <c:v>39.582258462905877</c:v>
                </c:pt>
                <c:pt idx="318">
                  <c:v>39.706323623657227</c:v>
                </c:pt>
                <c:pt idx="319">
                  <c:v>39.834019899368293</c:v>
                </c:pt>
                <c:pt idx="320">
                  <c:v>39.959663391113281</c:v>
                </c:pt>
                <c:pt idx="321">
                  <c:v>40.080905675888062</c:v>
                </c:pt>
                <c:pt idx="322">
                  <c:v>40.20228099822998</c:v>
                </c:pt>
                <c:pt idx="323">
                  <c:v>40.328582286834717</c:v>
                </c:pt>
                <c:pt idx="324">
                  <c:v>40.451256275177002</c:v>
                </c:pt>
                <c:pt idx="325">
                  <c:v>40.572145462036133</c:v>
                </c:pt>
                <c:pt idx="326">
                  <c:v>40.711194276809692</c:v>
                </c:pt>
                <c:pt idx="327">
                  <c:v>40.831571340560913</c:v>
                </c:pt>
                <c:pt idx="328">
                  <c:v>40.954222917556763</c:v>
                </c:pt>
                <c:pt idx="329">
                  <c:v>41.080472230911248</c:v>
                </c:pt>
                <c:pt idx="330">
                  <c:v>41.205082654953003</c:v>
                </c:pt>
                <c:pt idx="331">
                  <c:v>41.329179763793952</c:v>
                </c:pt>
                <c:pt idx="332">
                  <c:v>41.453602075576782</c:v>
                </c:pt>
                <c:pt idx="333">
                  <c:v>41.578581809997559</c:v>
                </c:pt>
                <c:pt idx="334">
                  <c:v>41.702685832977288</c:v>
                </c:pt>
                <c:pt idx="335">
                  <c:v>41.828518390655518</c:v>
                </c:pt>
                <c:pt idx="336">
                  <c:v>41.950880289077759</c:v>
                </c:pt>
                <c:pt idx="337">
                  <c:v>42.077667474746697</c:v>
                </c:pt>
                <c:pt idx="338">
                  <c:v>42.199876308441162</c:v>
                </c:pt>
                <c:pt idx="339">
                  <c:v>42.323458909988403</c:v>
                </c:pt>
                <c:pt idx="340">
                  <c:v>42.446795225143433</c:v>
                </c:pt>
                <c:pt idx="341">
                  <c:v>42.585601568222053</c:v>
                </c:pt>
                <c:pt idx="342">
                  <c:v>42.70980978012085</c:v>
                </c:pt>
                <c:pt idx="343">
                  <c:v>42.832108020782471</c:v>
                </c:pt>
                <c:pt idx="344">
                  <c:v>42.95491886138916</c:v>
                </c:pt>
                <c:pt idx="345">
                  <c:v>43.074976921081543</c:v>
                </c:pt>
              </c:numCache>
            </c:numRef>
          </c:cat>
          <c:val>
            <c:numRef>
              <c:f>'Robot Positions'!$C$2:$C$347</c:f>
              <c:numCache>
                <c:formatCode>General</c:formatCode>
                <c:ptCount val="346"/>
                <c:pt idx="0">
                  <c:v>62.35</c:v>
                </c:pt>
                <c:pt idx="1">
                  <c:v>62.23</c:v>
                </c:pt>
                <c:pt idx="2">
                  <c:v>62.23</c:v>
                </c:pt>
                <c:pt idx="3">
                  <c:v>62.23</c:v>
                </c:pt>
                <c:pt idx="4">
                  <c:v>62.23</c:v>
                </c:pt>
                <c:pt idx="5">
                  <c:v>62.23</c:v>
                </c:pt>
                <c:pt idx="6">
                  <c:v>62.23</c:v>
                </c:pt>
                <c:pt idx="7">
                  <c:v>62.35</c:v>
                </c:pt>
                <c:pt idx="8">
                  <c:v>62.35</c:v>
                </c:pt>
                <c:pt idx="9">
                  <c:v>62.35</c:v>
                </c:pt>
                <c:pt idx="10">
                  <c:v>62.35</c:v>
                </c:pt>
                <c:pt idx="11">
                  <c:v>62.59</c:v>
                </c:pt>
                <c:pt idx="12">
                  <c:v>63.08</c:v>
                </c:pt>
                <c:pt idx="13">
                  <c:v>63.08</c:v>
                </c:pt>
                <c:pt idx="14">
                  <c:v>63.94</c:v>
                </c:pt>
                <c:pt idx="15">
                  <c:v>63.94</c:v>
                </c:pt>
                <c:pt idx="16">
                  <c:v>63.81</c:v>
                </c:pt>
                <c:pt idx="17">
                  <c:v>63.81</c:v>
                </c:pt>
                <c:pt idx="18">
                  <c:v>64.06</c:v>
                </c:pt>
                <c:pt idx="19">
                  <c:v>64.180000000000007</c:v>
                </c:pt>
                <c:pt idx="20">
                  <c:v>64.790000000000006</c:v>
                </c:pt>
                <c:pt idx="21">
                  <c:v>65.77</c:v>
                </c:pt>
                <c:pt idx="22">
                  <c:v>66.63</c:v>
                </c:pt>
                <c:pt idx="23">
                  <c:v>67.12</c:v>
                </c:pt>
                <c:pt idx="24">
                  <c:v>68.83</c:v>
                </c:pt>
                <c:pt idx="25">
                  <c:v>70.17</c:v>
                </c:pt>
                <c:pt idx="26">
                  <c:v>71.150000000000006</c:v>
                </c:pt>
                <c:pt idx="27">
                  <c:v>71.88</c:v>
                </c:pt>
                <c:pt idx="28">
                  <c:v>72.98</c:v>
                </c:pt>
                <c:pt idx="29">
                  <c:v>74.08</c:v>
                </c:pt>
                <c:pt idx="30">
                  <c:v>75.31</c:v>
                </c:pt>
                <c:pt idx="31">
                  <c:v>76.77</c:v>
                </c:pt>
                <c:pt idx="32">
                  <c:v>77.75</c:v>
                </c:pt>
                <c:pt idx="33">
                  <c:v>78.849999999999994</c:v>
                </c:pt>
                <c:pt idx="34">
                  <c:v>79.34</c:v>
                </c:pt>
                <c:pt idx="35">
                  <c:v>80.069999999999993</c:v>
                </c:pt>
                <c:pt idx="36">
                  <c:v>80.930000000000007</c:v>
                </c:pt>
                <c:pt idx="37">
                  <c:v>81.66</c:v>
                </c:pt>
                <c:pt idx="38">
                  <c:v>83.37</c:v>
                </c:pt>
                <c:pt idx="39">
                  <c:v>84.35</c:v>
                </c:pt>
                <c:pt idx="40">
                  <c:v>84.96</c:v>
                </c:pt>
                <c:pt idx="41">
                  <c:v>86.68</c:v>
                </c:pt>
                <c:pt idx="42">
                  <c:v>87.65</c:v>
                </c:pt>
                <c:pt idx="43">
                  <c:v>88.51</c:v>
                </c:pt>
                <c:pt idx="44">
                  <c:v>88.39</c:v>
                </c:pt>
                <c:pt idx="45">
                  <c:v>88.39</c:v>
                </c:pt>
                <c:pt idx="46">
                  <c:v>88.39</c:v>
                </c:pt>
                <c:pt idx="47">
                  <c:v>88.51</c:v>
                </c:pt>
                <c:pt idx="48">
                  <c:v>89</c:v>
                </c:pt>
                <c:pt idx="49">
                  <c:v>89.85</c:v>
                </c:pt>
                <c:pt idx="50">
                  <c:v>89.85</c:v>
                </c:pt>
                <c:pt idx="51">
                  <c:v>89.85</c:v>
                </c:pt>
                <c:pt idx="52">
                  <c:v>89.85</c:v>
                </c:pt>
                <c:pt idx="53">
                  <c:v>89.98</c:v>
                </c:pt>
                <c:pt idx="54">
                  <c:v>89.85</c:v>
                </c:pt>
                <c:pt idx="55">
                  <c:v>89.98</c:v>
                </c:pt>
                <c:pt idx="56">
                  <c:v>90.1</c:v>
                </c:pt>
                <c:pt idx="57">
                  <c:v>91.32</c:v>
                </c:pt>
                <c:pt idx="58">
                  <c:v>92.05</c:v>
                </c:pt>
                <c:pt idx="59">
                  <c:v>93.15</c:v>
                </c:pt>
                <c:pt idx="60">
                  <c:v>95.23</c:v>
                </c:pt>
                <c:pt idx="61">
                  <c:v>95.36</c:v>
                </c:pt>
                <c:pt idx="62">
                  <c:v>95.48</c:v>
                </c:pt>
                <c:pt idx="63">
                  <c:v>95.6</c:v>
                </c:pt>
                <c:pt idx="64">
                  <c:v>95.6</c:v>
                </c:pt>
                <c:pt idx="65">
                  <c:v>95.72</c:v>
                </c:pt>
                <c:pt idx="66">
                  <c:v>95.72</c:v>
                </c:pt>
                <c:pt idx="67">
                  <c:v>95.6</c:v>
                </c:pt>
                <c:pt idx="68">
                  <c:v>95.6</c:v>
                </c:pt>
                <c:pt idx="69">
                  <c:v>95.6</c:v>
                </c:pt>
                <c:pt idx="70">
                  <c:v>95.6</c:v>
                </c:pt>
                <c:pt idx="71">
                  <c:v>95.6</c:v>
                </c:pt>
                <c:pt idx="72">
                  <c:v>95.6</c:v>
                </c:pt>
                <c:pt idx="73">
                  <c:v>95.6</c:v>
                </c:pt>
                <c:pt idx="74">
                  <c:v>96.21</c:v>
                </c:pt>
                <c:pt idx="75">
                  <c:v>97.07</c:v>
                </c:pt>
                <c:pt idx="76">
                  <c:v>98.17</c:v>
                </c:pt>
                <c:pt idx="77">
                  <c:v>99.88</c:v>
                </c:pt>
                <c:pt idx="78">
                  <c:v>100.86</c:v>
                </c:pt>
                <c:pt idx="79">
                  <c:v>100.86</c:v>
                </c:pt>
                <c:pt idx="80">
                  <c:v>100.86</c:v>
                </c:pt>
                <c:pt idx="81">
                  <c:v>100.98</c:v>
                </c:pt>
                <c:pt idx="82">
                  <c:v>100.98</c:v>
                </c:pt>
                <c:pt idx="83">
                  <c:v>100.86</c:v>
                </c:pt>
                <c:pt idx="84">
                  <c:v>100.86</c:v>
                </c:pt>
                <c:pt idx="85">
                  <c:v>100.98</c:v>
                </c:pt>
                <c:pt idx="86">
                  <c:v>100.98</c:v>
                </c:pt>
                <c:pt idx="87">
                  <c:v>101.1</c:v>
                </c:pt>
                <c:pt idx="88">
                  <c:v>101.1</c:v>
                </c:pt>
                <c:pt idx="89">
                  <c:v>101.1</c:v>
                </c:pt>
                <c:pt idx="90">
                  <c:v>101.1</c:v>
                </c:pt>
                <c:pt idx="91">
                  <c:v>101.1</c:v>
                </c:pt>
                <c:pt idx="92">
                  <c:v>101.1</c:v>
                </c:pt>
                <c:pt idx="93">
                  <c:v>100.98</c:v>
                </c:pt>
                <c:pt idx="94">
                  <c:v>101.71</c:v>
                </c:pt>
                <c:pt idx="95">
                  <c:v>102.32</c:v>
                </c:pt>
                <c:pt idx="96">
                  <c:v>102.93</c:v>
                </c:pt>
                <c:pt idx="97">
                  <c:v>104.28</c:v>
                </c:pt>
                <c:pt idx="98">
                  <c:v>105.26</c:v>
                </c:pt>
                <c:pt idx="99">
                  <c:v>106.6</c:v>
                </c:pt>
                <c:pt idx="100">
                  <c:v>107.7</c:v>
                </c:pt>
                <c:pt idx="101">
                  <c:v>109.17</c:v>
                </c:pt>
                <c:pt idx="102">
                  <c:v>110.27</c:v>
                </c:pt>
                <c:pt idx="103">
                  <c:v>111.13</c:v>
                </c:pt>
                <c:pt idx="104">
                  <c:v>112.96</c:v>
                </c:pt>
                <c:pt idx="105">
                  <c:v>114.06</c:v>
                </c:pt>
                <c:pt idx="106">
                  <c:v>114.3</c:v>
                </c:pt>
                <c:pt idx="107">
                  <c:v>114.3</c:v>
                </c:pt>
                <c:pt idx="108">
                  <c:v>114.43</c:v>
                </c:pt>
                <c:pt idx="109">
                  <c:v>114.3</c:v>
                </c:pt>
                <c:pt idx="110">
                  <c:v>114.3</c:v>
                </c:pt>
                <c:pt idx="111">
                  <c:v>114.3</c:v>
                </c:pt>
                <c:pt idx="112">
                  <c:v>114.3</c:v>
                </c:pt>
                <c:pt idx="113">
                  <c:v>114.3</c:v>
                </c:pt>
                <c:pt idx="114">
                  <c:v>114.3</c:v>
                </c:pt>
                <c:pt idx="115">
                  <c:v>114.43</c:v>
                </c:pt>
                <c:pt idx="116">
                  <c:v>115.28</c:v>
                </c:pt>
                <c:pt idx="117">
                  <c:v>116.38</c:v>
                </c:pt>
                <c:pt idx="118">
                  <c:v>117.73</c:v>
                </c:pt>
                <c:pt idx="119">
                  <c:v>118.83</c:v>
                </c:pt>
                <c:pt idx="120">
                  <c:v>119.93</c:v>
                </c:pt>
                <c:pt idx="121">
                  <c:v>121.52</c:v>
                </c:pt>
                <c:pt idx="122">
                  <c:v>123.11</c:v>
                </c:pt>
                <c:pt idx="123">
                  <c:v>123.59</c:v>
                </c:pt>
                <c:pt idx="124">
                  <c:v>124.08</c:v>
                </c:pt>
                <c:pt idx="125">
                  <c:v>124.08</c:v>
                </c:pt>
                <c:pt idx="126">
                  <c:v>123.84</c:v>
                </c:pt>
                <c:pt idx="127">
                  <c:v>123.84</c:v>
                </c:pt>
                <c:pt idx="128">
                  <c:v>123.84</c:v>
                </c:pt>
                <c:pt idx="129">
                  <c:v>123.84</c:v>
                </c:pt>
                <c:pt idx="130">
                  <c:v>123.96</c:v>
                </c:pt>
                <c:pt idx="131">
                  <c:v>123.96</c:v>
                </c:pt>
                <c:pt idx="132">
                  <c:v>124.21</c:v>
                </c:pt>
                <c:pt idx="133">
                  <c:v>124.57</c:v>
                </c:pt>
                <c:pt idx="134">
                  <c:v>125.31</c:v>
                </c:pt>
                <c:pt idx="135">
                  <c:v>126.41</c:v>
                </c:pt>
                <c:pt idx="136">
                  <c:v>128</c:v>
                </c:pt>
                <c:pt idx="137">
                  <c:v>129.71</c:v>
                </c:pt>
                <c:pt idx="138">
                  <c:v>129.71</c:v>
                </c:pt>
                <c:pt idx="139">
                  <c:v>129.71</c:v>
                </c:pt>
                <c:pt idx="140">
                  <c:v>129.71</c:v>
                </c:pt>
                <c:pt idx="141">
                  <c:v>129.71</c:v>
                </c:pt>
                <c:pt idx="142">
                  <c:v>129.71</c:v>
                </c:pt>
                <c:pt idx="143">
                  <c:v>129.94999999999999</c:v>
                </c:pt>
                <c:pt idx="144">
                  <c:v>130.07</c:v>
                </c:pt>
                <c:pt idx="145">
                  <c:v>130.19999999999999</c:v>
                </c:pt>
                <c:pt idx="146">
                  <c:v>130.19999999999999</c:v>
                </c:pt>
                <c:pt idx="147">
                  <c:v>130.32</c:v>
                </c:pt>
                <c:pt idx="148">
                  <c:v>130.32</c:v>
                </c:pt>
                <c:pt idx="149">
                  <c:v>130.32</c:v>
                </c:pt>
                <c:pt idx="150">
                  <c:v>130.32</c:v>
                </c:pt>
                <c:pt idx="151">
                  <c:v>130.32</c:v>
                </c:pt>
                <c:pt idx="152">
                  <c:v>130.32</c:v>
                </c:pt>
                <c:pt idx="153">
                  <c:v>130.69</c:v>
                </c:pt>
                <c:pt idx="154">
                  <c:v>130.93</c:v>
                </c:pt>
                <c:pt idx="155">
                  <c:v>131.91</c:v>
                </c:pt>
                <c:pt idx="156">
                  <c:v>133.13</c:v>
                </c:pt>
                <c:pt idx="157">
                  <c:v>133.99</c:v>
                </c:pt>
                <c:pt idx="158">
                  <c:v>135.69999999999999</c:v>
                </c:pt>
                <c:pt idx="159">
                  <c:v>135.82</c:v>
                </c:pt>
                <c:pt idx="160">
                  <c:v>135.94</c:v>
                </c:pt>
                <c:pt idx="161">
                  <c:v>135.94</c:v>
                </c:pt>
                <c:pt idx="162">
                  <c:v>136.43</c:v>
                </c:pt>
                <c:pt idx="163">
                  <c:v>136.43</c:v>
                </c:pt>
                <c:pt idx="164">
                  <c:v>136.55000000000001</c:v>
                </c:pt>
                <c:pt idx="165">
                  <c:v>136.55000000000001</c:v>
                </c:pt>
                <c:pt idx="166">
                  <c:v>136.55000000000001</c:v>
                </c:pt>
                <c:pt idx="167">
                  <c:v>136.55000000000001</c:v>
                </c:pt>
                <c:pt idx="168">
                  <c:v>136.80000000000001</c:v>
                </c:pt>
                <c:pt idx="169">
                  <c:v>137.29</c:v>
                </c:pt>
                <c:pt idx="170">
                  <c:v>137.53</c:v>
                </c:pt>
                <c:pt idx="171">
                  <c:v>137.53</c:v>
                </c:pt>
                <c:pt idx="172">
                  <c:v>137.29</c:v>
                </c:pt>
                <c:pt idx="173">
                  <c:v>137.29</c:v>
                </c:pt>
                <c:pt idx="174">
                  <c:v>137.29</c:v>
                </c:pt>
                <c:pt idx="175">
                  <c:v>137.29</c:v>
                </c:pt>
                <c:pt idx="176">
                  <c:v>137.29</c:v>
                </c:pt>
                <c:pt idx="177">
                  <c:v>137.53</c:v>
                </c:pt>
                <c:pt idx="178">
                  <c:v>137.53</c:v>
                </c:pt>
                <c:pt idx="179">
                  <c:v>137.9</c:v>
                </c:pt>
                <c:pt idx="180">
                  <c:v>138.63</c:v>
                </c:pt>
                <c:pt idx="181">
                  <c:v>139.24</c:v>
                </c:pt>
                <c:pt idx="182">
                  <c:v>141.08000000000001</c:v>
                </c:pt>
                <c:pt idx="183">
                  <c:v>142.30000000000001</c:v>
                </c:pt>
                <c:pt idx="184">
                  <c:v>143.03</c:v>
                </c:pt>
                <c:pt idx="185">
                  <c:v>144.13</c:v>
                </c:pt>
                <c:pt idx="186">
                  <c:v>145.97</c:v>
                </c:pt>
                <c:pt idx="187">
                  <c:v>147.68</c:v>
                </c:pt>
                <c:pt idx="188">
                  <c:v>149.38999999999999</c:v>
                </c:pt>
                <c:pt idx="189">
                  <c:v>149.63</c:v>
                </c:pt>
                <c:pt idx="190">
                  <c:v>149.63</c:v>
                </c:pt>
                <c:pt idx="191">
                  <c:v>149.63</c:v>
                </c:pt>
                <c:pt idx="192">
                  <c:v>149.76</c:v>
                </c:pt>
                <c:pt idx="193">
                  <c:v>149.88</c:v>
                </c:pt>
                <c:pt idx="194">
                  <c:v>149.76</c:v>
                </c:pt>
                <c:pt idx="195">
                  <c:v>149.76</c:v>
                </c:pt>
                <c:pt idx="196">
                  <c:v>149.76</c:v>
                </c:pt>
                <c:pt idx="197">
                  <c:v>149.76</c:v>
                </c:pt>
                <c:pt idx="198">
                  <c:v>149.76</c:v>
                </c:pt>
                <c:pt idx="199">
                  <c:v>150.12</c:v>
                </c:pt>
                <c:pt idx="200">
                  <c:v>150.49</c:v>
                </c:pt>
                <c:pt idx="201">
                  <c:v>150.97999999999999</c:v>
                </c:pt>
                <c:pt idx="202">
                  <c:v>151.71</c:v>
                </c:pt>
                <c:pt idx="203">
                  <c:v>152.81</c:v>
                </c:pt>
                <c:pt idx="204">
                  <c:v>153.79</c:v>
                </c:pt>
                <c:pt idx="205">
                  <c:v>155.13999999999999</c:v>
                </c:pt>
                <c:pt idx="206">
                  <c:v>156.24</c:v>
                </c:pt>
                <c:pt idx="207">
                  <c:v>157.09</c:v>
                </c:pt>
                <c:pt idx="208">
                  <c:v>157.94999999999999</c:v>
                </c:pt>
                <c:pt idx="209">
                  <c:v>159.54</c:v>
                </c:pt>
                <c:pt idx="210">
                  <c:v>160.63999999999999</c:v>
                </c:pt>
                <c:pt idx="211">
                  <c:v>161.13</c:v>
                </c:pt>
                <c:pt idx="212">
                  <c:v>162.84</c:v>
                </c:pt>
                <c:pt idx="213">
                  <c:v>163.08000000000001</c:v>
                </c:pt>
                <c:pt idx="214">
                  <c:v>163.08000000000001</c:v>
                </c:pt>
                <c:pt idx="215">
                  <c:v>162.96</c:v>
                </c:pt>
                <c:pt idx="216">
                  <c:v>162.96</c:v>
                </c:pt>
                <c:pt idx="217">
                  <c:v>162.84</c:v>
                </c:pt>
                <c:pt idx="218">
                  <c:v>162.84</c:v>
                </c:pt>
                <c:pt idx="219">
                  <c:v>162.84</c:v>
                </c:pt>
                <c:pt idx="220">
                  <c:v>162.84</c:v>
                </c:pt>
                <c:pt idx="221">
                  <c:v>162.84</c:v>
                </c:pt>
                <c:pt idx="222">
                  <c:v>162.84</c:v>
                </c:pt>
                <c:pt idx="223">
                  <c:v>162.84</c:v>
                </c:pt>
                <c:pt idx="224">
                  <c:v>162.84</c:v>
                </c:pt>
                <c:pt idx="225">
                  <c:v>162.71</c:v>
                </c:pt>
                <c:pt idx="226">
                  <c:v>163.57</c:v>
                </c:pt>
                <c:pt idx="227">
                  <c:v>163.94</c:v>
                </c:pt>
                <c:pt idx="228">
                  <c:v>164.92</c:v>
                </c:pt>
                <c:pt idx="229">
                  <c:v>165.65</c:v>
                </c:pt>
                <c:pt idx="230">
                  <c:v>167.12</c:v>
                </c:pt>
                <c:pt idx="231">
                  <c:v>168.22</c:v>
                </c:pt>
                <c:pt idx="232">
                  <c:v>168.7</c:v>
                </c:pt>
                <c:pt idx="233">
                  <c:v>170.17</c:v>
                </c:pt>
                <c:pt idx="234">
                  <c:v>172.01</c:v>
                </c:pt>
                <c:pt idx="235">
                  <c:v>173.59</c:v>
                </c:pt>
                <c:pt idx="236">
                  <c:v>174.45</c:v>
                </c:pt>
                <c:pt idx="237">
                  <c:v>174.45</c:v>
                </c:pt>
                <c:pt idx="238">
                  <c:v>174.45</c:v>
                </c:pt>
                <c:pt idx="239">
                  <c:v>174.82</c:v>
                </c:pt>
                <c:pt idx="240">
                  <c:v>175.06</c:v>
                </c:pt>
                <c:pt idx="241">
                  <c:v>175.43</c:v>
                </c:pt>
                <c:pt idx="242">
                  <c:v>175.43</c:v>
                </c:pt>
                <c:pt idx="243">
                  <c:v>175.43</c:v>
                </c:pt>
                <c:pt idx="244">
                  <c:v>175.43</c:v>
                </c:pt>
                <c:pt idx="245">
                  <c:v>175.43</c:v>
                </c:pt>
                <c:pt idx="246">
                  <c:v>175.67</c:v>
                </c:pt>
                <c:pt idx="247">
                  <c:v>175.92</c:v>
                </c:pt>
                <c:pt idx="248">
                  <c:v>176.41</c:v>
                </c:pt>
                <c:pt idx="249">
                  <c:v>177.14</c:v>
                </c:pt>
                <c:pt idx="250">
                  <c:v>177.87</c:v>
                </c:pt>
                <c:pt idx="251">
                  <c:v>179.59</c:v>
                </c:pt>
                <c:pt idx="252">
                  <c:v>180.93</c:v>
                </c:pt>
                <c:pt idx="253">
                  <c:v>181.54</c:v>
                </c:pt>
                <c:pt idx="254">
                  <c:v>183.25</c:v>
                </c:pt>
                <c:pt idx="255">
                  <c:v>183.99</c:v>
                </c:pt>
                <c:pt idx="256">
                  <c:v>184.72</c:v>
                </c:pt>
                <c:pt idx="257">
                  <c:v>186.06</c:v>
                </c:pt>
                <c:pt idx="258">
                  <c:v>187.04</c:v>
                </c:pt>
                <c:pt idx="259">
                  <c:v>187.78</c:v>
                </c:pt>
                <c:pt idx="260">
                  <c:v>188.51</c:v>
                </c:pt>
                <c:pt idx="261">
                  <c:v>189.73</c:v>
                </c:pt>
                <c:pt idx="262">
                  <c:v>190.34</c:v>
                </c:pt>
                <c:pt idx="263">
                  <c:v>191.69</c:v>
                </c:pt>
                <c:pt idx="264">
                  <c:v>192.18</c:v>
                </c:pt>
                <c:pt idx="265">
                  <c:v>193.77</c:v>
                </c:pt>
                <c:pt idx="266">
                  <c:v>194.01</c:v>
                </c:pt>
                <c:pt idx="267">
                  <c:v>194.01</c:v>
                </c:pt>
                <c:pt idx="268">
                  <c:v>194.13</c:v>
                </c:pt>
                <c:pt idx="269">
                  <c:v>194.13</c:v>
                </c:pt>
                <c:pt idx="270">
                  <c:v>194.13</c:v>
                </c:pt>
                <c:pt idx="271">
                  <c:v>194.13</c:v>
                </c:pt>
                <c:pt idx="272">
                  <c:v>194.38</c:v>
                </c:pt>
                <c:pt idx="273">
                  <c:v>194.99</c:v>
                </c:pt>
                <c:pt idx="274">
                  <c:v>195.36</c:v>
                </c:pt>
                <c:pt idx="275">
                  <c:v>196.21</c:v>
                </c:pt>
                <c:pt idx="276">
                  <c:v>196.82</c:v>
                </c:pt>
                <c:pt idx="277">
                  <c:v>198.29</c:v>
                </c:pt>
                <c:pt idx="278">
                  <c:v>198.9</c:v>
                </c:pt>
                <c:pt idx="279">
                  <c:v>200.37</c:v>
                </c:pt>
                <c:pt idx="280">
                  <c:v>200.49</c:v>
                </c:pt>
                <c:pt idx="281">
                  <c:v>200.49</c:v>
                </c:pt>
                <c:pt idx="282">
                  <c:v>200.37</c:v>
                </c:pt>
                <c:pt idx="283">
                  <c:v>200.37</c:v>
                </c:pt>
                <c:pt idx="284">
                  <c:v>200.37</c:v>
                </c:pt>
                <c:pt idx="285">
                  <c:v>200.25</c:v>
                </c:pt>
                <c:pt idx="286">
                  <c:v>200.25</c:v>
                </c:pt>
                <c:pt idx="287">
                  <c:v>200.25</c:v>
                </c:pt>
                <c:pt idx="288">
                  <c:v>200.61</c:v>
                </c:pt>
                <c:pt idx="289">
                  <c:v>201.22</c:v>
                </c:pt>
                <c:pt idx="290">
                  <c:v>202.08</c:v>
                </c:pt>
                <c:pt idx="291">
                  <c:v>202.08</c:v>
                </c:pt>
                <c:pt idx="292">
                  <c:v>202.08</c:v>
                </c:pt>
                <c:pt idx="293">
                  <c:v>202.08</c:v>
                </c:pt>
                <c:pt idx="294">
                  <c:v>202.08</c:v>
                </c:pt>
                <c:pt idx="295">
                  <c:v>202.08</c:v>
                </c:pt>
                <c:pt idx="296">
                  <c:v>202.08</c:v>
                </c:pt>
                <c:pt idx="297">
                  <c:v>202.08</c:v>
                </c:pt>
                <c:pt idx="298">
                  <c:v>202.08</c:v>
                </c:pt>
                <c:pt idx="299">
                  <c:v>202.2</c:v>
                </c:pt>
                <c:pt idx="300">
                  <c:v>202.69</c:v>
                </c:pt>
                <c:pt idx="301">
                  <c:v>203.67</c:v>
                </c:pt>
                <c:pt idx="302">
                  <c:v>203.67</c:v>
                </c:pt>
                <c:pt idx="303">
                  <c:v>203.67</c:v>
                </c:pt>
                <c:pt idx="304">
                  <c:v>203.67</c:v>
                </c:pt>
                <c:pt idx="305">
                  <c:v>203.67</c:v>
                </c:pt>
                <c:pt idx="306">
                  <c:v>203.79</c:v>
                </c:pt>
                <c:pt idx="307">
                  <c:v>203.79</c:v>
                </c:pt>
                <c:pt idx="308">
                  <c:v>204.28</c:v>
                </c:pt>
                <c:pt idx="309">
                  <c:v>205.01</c:v>
                </c:pt>
                <c:pt idx="310">
                  <c:v>206.72</c:v>
                </c:pt>
                <c:pt idx="311">
                  <c:v>208.19</c:v>
                </c:pt>
                <c:pt idx="312">
                  <c:v>209.41</c:v>
                </c:pt>
                <c:pt idx="313">
                  <c:v>209.9</c:v>
                </c:pt>
                <c:pt idx="314">
                  <c:v>209.9</c:v>
                </c:pt>
                <c:pt idx="315">
                  <c:v>209.9</c:v>
                </c:pt>
                <c:pt idx="316">
                  <c:v>209.9</c:v>
                </c:pt>
                <c:pt idx="317">
                  <c:v>209.9</c:v>
                </c:pt>
                <c:pt idx="318">
                  <c:v>210.27</c:v>
                </c:pt>
                <c:pt idx="319">
                  <c:v>210.64</c:v>
                </c:pt>
                <c:pt idx="320">
                  <c:v>210.51</c:v>
                </c:pt>
                <c:pt idx="321">
                  <c:v>210.51</c:v>
                </c:pt>
                <c:pt idx="322">
                  <c:v>210.51</c:v>
                </c:pt>
                <c:pt idx="323">
                  <c:v>210.51</c:v>
                </c:pt>
                <c:pt idx="324">
                  <c:v>210.76</c:v>
                </c:pt>
                <c:pt idx="325">
                  <c:v>211.13</c:v>
                </c:pt>
                <c:pt idx="326">
                  <c:v>211.13</c:v>
                </c:pt>
                <c:pt idx="327">
                  <c:v>211.25</c:v>
                </c:pt>
                <c:pt idx="328">
                  <c:v>211.25</c:v>
                </c:pt>
                <c:pt idx="329">
                  <c:v>211.13</c:v>
                </c:pt>
                <c:pt idx="330">
                  <c:v>211</c:v>
                </c:pt>
                <c:pt idx="331">
                  <c:v>211.25</c:v>
                </c:pt>
                <c:pt idx="332">
                  <c:v>211.25</c:v>
                </c:pt>
                <c:pt idx="333">
                  <c:v>211.61</c:v>
                </c:pt>
                <c:pt idx="334">
                  <c:v>212.47</c:v>
                </c:pt>
                <c:pt idx="335">
                  <c:v>213.57</c:v>
                </c:pt>
                <c:pt idx="336">
                  <c:v>214.3</c:v>
                </c:pt>
                <c:pt idx="337">
                  <c:v>216.38</c:v>
                </c:pt>
                <c:pt idx="338">
                  <c:v>217.85</c:v>
                </c:pt>
                <c:pt idx="339">
                  <c:v>218.71</c:v>
                </c:pt>
                <c:pt idx="340">
                  <c:v>220.05</c:v>
                </c:pt>
                <c:pt idx="341">
                  <c:v>221.03</c:v>
                </c:pt>
                <c:pt idx="342">
                  <c:v>222.13</c:v>
                </c:pt>
                <c:pt idx="343">
                  <c:v>223.35</c:v>
                </c:pt>
                <c:pt idx="344">
                  <c:v>224.45</c:v>
                </c:pt>
                <c:pt idx="345">
                  <c:v>225.8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E85-473E-BFB0-F36202F96C8D}"/>
            </c:ext>
          </c:extLst>
        </c:ser>
        <c:ser>
          <c:idx val="1"/>
          <c:order val="1"/>
          <c:tx>
            <c:v>Xd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'Robot Positions'!$B$2:$B$347</c:f>
              <c:numCache>
                <c:formatCode>General</c:formatCode>
                <c:ptCount val="346"/>
                <c:pt idx="0">
                  <c:v>0.38831210136413569</c:v>
                </c:pt>
                <c:pt idx="1">
                  <c:v>0.51261377334594727</c:v>
                </c:pt>
                <c:pt idx="2">
                  <c:v>0.61664652824401855</c:v>
                </c:pt>
                <c:pt idx="3">
                  <c:v>0.76563119888305664</c:v>
                </c:pt>
                <c:pt idx="4">
                  <c:v>0.88051605224609375</c:v>
                </c:pt>
                <c:pt idx="5">
                  <c:v>1.0095090866088869</c:v>
                </c:pt>
                <c:pt idx="6">
                  <c:v>1.1218521595001221</c:v>
                </c:pt>
                <c:pt idx="7">
                  <c:v>1.241512537002563</c:v>
                </c:pt>
                <c:pt idx="8">
                  <c:v>1.375921487808228</c:v>
                </c:pt>
                <c:pt idx="9">
                  <c:v>1.478976726531982</c:v>
                </c:pt>
                <c:pt idx="10">
                  <c:v>1.5897960662841799</c:v>
                </c:pt>
                <c:pt idx="11">
                  <c:v>1.703641414642334</c:v>
                </c:pt>
                <c:pt idx="12">
                  <c:v>1.8373808860778811</c:v>
                </c:pt>
                <c:pt idx="13">
                  <c:v>1.940643310546875</c:v>
                </c:pt>
                <c:pt idx="14">
                  <c:v>2.055665016174316</c:v>
                </c:pt>
                <c:pt idx="15">
                  <c:v>2.1753454208374019</c:v>
                </c:pt>
                <c:pt idx="16">
                  <c:v>2.2957639694213872</c:v>
                </c:pt>
                <c:pt idx="17">
                  <c:v>2.4110534191131592</c:v>
                </c:pt>
                <c:pt idx="18">
                  <c:v>2.5323696136474609</c:v>
                </c:pt>
                <c:pt idx="19">
                  <c:v>2.6573505401611328</c:v>
                </c:pt>
                <c:pt idx="20">
                  <c:v>2.797667503356934</c:v>
                </c:pt>
                <c:pt idx="21">
                  <c:v>2.917722225189209</c:v>
                </c:pt>
                <c:pt idx="22">
                  <c:v>3.044356107711792</c:v>
                </c:pt>
                <c:pt idx="23">
                  <c:v>3.1690795421600342</c:v>
                </c:pt>
                <c:pt idx="24">
                  <c:v>3.2893457412719731</c:v>
                </c:pt>
                <c:pt idx="25">
                  <c:v>3.411640882492065</c:v>
                </c:pt>
                <c:pt idx="26">
                  <c:v>3.533786535263062</c:v>
                </c:pt>
                <c:pt idx="27">
                  <c:v>3.657071590423584</c:v>
                </c:pt>
                <c:pt idx="28">
                  <c:v>3.7808184623718262</c:v>
                </c:pt>
                <c:pt idx="29">
                  <c:v>3.9201927185058589</c:v>
                </c:pt>
                <c:pt idx="30">
                  <c:v>4.0404706001281738</c:v>
                </c:pt>
                <c:pt idx="31">
                  <c:v>4.1631064414978027</c:v>
                </c:pt>
                <c:pt idx="32">
                  <c:v>4.2872695922851563</c:v>
                </c:pt>
                <c:pt idx="33">
                  <c:v>4.4063034057617188</c:v>
                </c:pt>
                <c:pt idx="34">
                  <c:v>4.5329232215881348</c:v>
                </c:pt>
                <c:pt idx="35">
                  <c:v>4.6526510715484619</c:v>
                </c:pt>
                <c:pt idx="36">
                  <c:v>4.7969715595245361</c:v>
                </c:pt>
                <c:pt idx="37">
                  <c:v>4.9160759449005127</c:v>
                </c:pt>
                <c:pt idx="38">
                  <c:v>5.040985107421875</c:v>
                </c:pt>
                <c:pt idx="39">
                  <c:v>5.1630332469940194</c:v>
                </c:pt>
                <c:pt idx="40">
                  <c:v>5.2934913635253906</c:v>
                </c:pt>
                <c:pt idx="41">
                  <c:v>5.4126486778259277</c:v>
                </c:pt>
                <c:pt idx="42">
                  <c:v>5.5355823040008536</c:v>
                </c:pt>
                <c:pt idx="43">
                  <c:v>5.6545844078063956</c:v>
                </c:pt>
                <c:pt idx="44">
                  <c:v>5.7808046340942383</c:v>
                </c:pt>
                <c:pt idx="45">
                  <c:v>5.882784366607666</c:v>
                </c:pt>
                <c:pt idx="46">
                  <c:v>6.0014951229095459</c:v>
                </c:pt>
                <c:pt idx="47">
                  <c:v>6.1258563995361328</c:v>
                </c:pt>
                <c:pt idx="48">
                  <c:v>6.2423787117004386</c:v>
                </c:pt>
                <c:pt idx="49">
                  <c:v>6.3667647838592529</c:v>
                </c:pt>
                <c:pt idx="50">
                  <c:v>6.4872736930847168</c:v>
                </c:pt>
                <c:pt idx="51">
                  <c:v>6.6171791553497306</c:v>
                </c:pt>
                <c:pt idx="52">
                  <c:v>6.7544307708740234</c:v>
                </c:pt>
                <c:pt idx="53">
                  <c:v>6.8734130859375</c:v>
                </c:pt>
                <c:pt idx="54">
                  <c:v>6.999436616897583</c:v>
                </c:pt>
                <c:pt idx="55">
                  <c:v>7.1241528987884521</c:v>
                </c:pt>
                <c:pt idx="56">
                  <c:v>7.2441971302032471</c:v>
                </c:pt>
                <c:pt idx="57">
                  <c:v>7.3638954162597656</c:v>
                </c:pt>
                <c:pt idx="58">
                  <c:v>7.4875819683074951</c:v>
                </c:pt>
                <c:pt idx="59">
                  <c:v>7.6255567073822021</c:v>
                </c:pt>
                <c:pt idx="60">
                  <c:v>7.7503082752227783</c:v>
                </c:pt>
                <c:pt idx="61">
                  <c:v>7.8705458641052246</c:v>
                </c:pt>
                <c:pt idx="62">
                  <c:v>7.997051477432251</c:v>
                </c:pt>
                <c:pt idx="63">
                  <c:v>8.1171863079071045</c:v>
                </c:pt>
                <c:pt idx="64">
                  <c:v>8.2418932914733887</c:v>
                </c:pt>
                <c:pt idx="65">
                  <c:v>8.3653888702392578</c:v>
                </c:pt>
                <c:pt idx="66">
                  <c:v>8.4888768196105957</c:v>
                </c:pt>
                <c:pt idx="67">
                  <c:v>8.6249117851257324</c:v>
                </c:pt>
                <c:pt idx="68">
                  <c:v>8.7526123523712158</c:v>
                </c:pt>
                <c:pt idx="69">
                  <c:v>8.8736989498138428</c:v>
                </c:pt>
                <c:pt idx="70">
                  <c:v>8.9975261688232422</c:v>
                </c:pt>
                <c:pt idx="71">
                  <c:v>9.1232841014862061</c:v>
                </c:pt>
                <c:pt idx="72">
                  <c:v>9.2416448593139648</c:v>
                </c:pt>
                <c:pt idx="73">
                  <c:v>9.3651695251464844</c:v>
                </c:pt>
                <c:pt idx="74">
                  <c:v>9.489107608795166</c:v>
                </c:pt>
                <c:pt idx="75">
                  <c:v>9.615938663482666</c:v>
                </c:pt>
                <c:pt idx="76">
                  <c:v>9.7346005439758301</c:v>
                </c:pt>
                <c:pt idx="77">
                  <c:v>9.8759934902191162</c:v>
                </c:pt>
                <c:pt idx="78">
                  <c:v>9.9988112449645996</c:v>
                </c:pt>
                <c:pt idx="79">
                  <c:v>10.12064695358276</c:v>
                </c:pt>
                <c:pt idx="80">
                  <c:v>10.247133255004879</c:v>
                </c:pt>
                <c:pt idx="81">
                  <c:v>10.370719432830811</c:v>
                </c:pt>
                <c:pt idx="82">
                  <c:v>10.49709415435791</c:v>
                </c:pt>
                <c:pt idx="83">
                  <c:v>10.61717200279236</c:v>
                </c:pt>
                <c:pt idx="84">
                  <c:v>10.7578022480011</c:v>
                </c:pt>
                <c:pt idx="85">
                  <c:v>10.86380362510681</c:v>
                </c:pt>
                <c:pt idx="86">
                  <c:v>11.00051784515381</c:v>
                </c:pt>
                <c:pt idx="87">
                  <c:v>11.12407279014587</c:v>
                </c:pt>
                <c:pt idx="88">
                  <c:v>11.26471424102783</c:v>
                </c:pt>
                <c:pt idx="89">
                  <c:v>11.37683939933777</c:v>
                </c:pt>
                <c:pt idx="90">
                  <c:v>11.479222774505621</c:v>
                </c:pt>
                <c:pt idx="91">
                  <c:v>11.6308217048645</c:v>
                </c:pt>
                <c:pt idx="92">
                  <c:v>11.73714542388916</c:v>
                </c:pt>
                <c:pt idx="93">
                  <c:v>11.87705707550049</c:v>
                </c:pt>
                <c:pt idx="94">
                  <c:v>12.000364303588871</c:v>
                </c:pt>
                <c:pt idx="95">
                  <c:v>12.121275663375849</c:v>
                </c:pt>
                <c:pt idx="96">
                  <c:v>12.248248338699341</c:v>
                </c:pt>
                <c:pt idx="97">
                  <c:v>12.3666307926178</c:v>
                </c:pt>
                <c:pt idx="98">
                  <c:v>12.49250650405884</c:v>
                </c:pt>
                <c:pt idx="99">
                  <c:v>12.619987964630131</c:v>
                </c:pt>
                <c:pt idx="100">
                  <c:v>12.7436957359314</c:v>
                </c:pt>
                <c:pt idx="101">
                  <c:v>12.8643114566803</c:v>
                </c:pt>
                <c:pt idx="102">
                  <c:v>12.98894786834717</c:v>
                </c:pt>
                <c:pt idx="103">
                  <c:v>13.118043899536129</c:v>
                </c:pt>
                <c:pt idx="104">
                  <c:v>13.236249923706049</c:v>
                </c:pt>
                <c:pt idx="105">
                  <c:v>13.36698842048645</c:v>
                </c:pt>
                <c:pt idx="106">
                  <c:v>13.502074480056759</c:v>
                </c:pt>
                <c:pt idx="107">
                  <c:v>13.62684535980225</c:v>
                </c:pt>
                <c:pt idx="108">
                  <c:v>13.75346565246582</c:v>
                </c:pt>
                <c:pt idx="109">
                  <c:v>13.87533211708069</c:v>
                </c:pt>
                <c:pt idx="110">
                  <c:v>13.992980718612669</c:v>
                </c:pt>
                <c:pt idx="111">
                  <c:v>14.12318754196167</c:v>
                </c:pt>
                <c:pt idx="112">
                  <c:v>14.24227643013</c:v>
                </c:pt>
                <c:pt idx="113">
                  <c:v>14.36461782455444</c:v>
                </c:pt>
                <c:pt idx="114">
                  <c:v>14.49024176597595</c:v>
                </c:pt>
                <c:pt idx="115">
                  <c:v>14.61383533477783</c:v>
                </c:pt>
                <c:pt idx="116">
                  <c:v>14.73830676078796</c:v>
                </c:pt>
                <c:pt idx="117">
                  <c:v>14.86392712593079</c:v>
                </c:pt>
                <c:pt idx="118">
                  <c:v>15.00345253944397</c:v>
                </c:pt>
                <c:pt idx="119">
                  <c:v>15.12523889541626</c:v>
                </c:pt>
                <c:pt idx="120">
                  <c:v>15.24852323532104</c:v>
                </c:pt>
                <c:pt idx="121">
                  <c:v>15.3742778301239</c:v>
                </c:pt>
                <c:pt idx="122">
                  <c:v>15.497655630111691</c:v>
                </c:pt>
                <c:pt idx="123">
                  <c:v>15.620622634887701</c:v>
                </c:pt>
                <c:pt idx="124">
                  <c:v>15.74742412567139</c:v>
                </c:pt>
                <c:pt idx="125">
                  <c:v>15.86897563934326</c:v>
                </c:pt>
                <c:pt idx="126">
                  <c:v>15.996010065078741</c:v>
                </c:pt>
                <c:pt idx="127">
                  <c:v>16.120274543762211</c:v>
                </c:pt>
                <c:pt idx="128">
                  <c:v>16.243123769760128</c:v>
                </c:pt>
                <c:pt idx="129">
                  <c:v>16.367612361907959</c:v>
                </c:pt>
                <c:pt idx="130">
                  <c:v>16.489992618560791</c:v>
                </c:pt>
                <c:pt idx="131">
                  <c:v>16.614874124526981</c:v>
                </c:pt>
                <c:pt idx="132">
                  <c:v>16.741535902023319</c:v>
                </c:pt>
                <c:pt idx="133">
                  <c:v>16.863013029098511</c:v>
                </c:pt>
                <c:pt idx="134">
                  <c:v>16.988821983337399</c:v>
                </c:pt>
                <c:pt idx="135">
                  <c:v>17.125709772109989</c:v>
                </c:pt>
                <c:pt idx="136">
                  <c:v>17.25052714347839</c:v>
                </c:pt>
                <c:pt idx="137">
                  <c:v>17.37399792671204</c:v>
                </c:pt>
                <c:pt idx="138">
                  <c:v>17.49974966049194</c:v>
                </c:pt>
                <c:pt idx="139">
                  <c:v>17.626595497131351</c:v>
                </c:pt>
                <c:pt idx="140">
                  <c:v>17.749116897583011</c:v>
                </c:pt>
                <c:pt idx="141">
                  <c:v>17.86936521530151</c:v>
                </c:pt>
                <c:pt idx="142">
                  <c:v>17.994246006011959</c:v>
                </c:pt>
                <c:pt idx="143">
                  <c:v>18.119352340698239</c:v>
                </c:pt>
                <c:pt idx="144">
                  <c:v>18.247923374176029</c:v>
                </c:pt>
                <c:pt idx="145">
                  <c:v>18.365417718887329</c:v>
                </c:pt>
                <c:pt idx="146">
                  <c:v>18.49070143699646</c:v>
                </c:pt>
                <c:pt idx="147">
                  <c:v>18.621464014053341</c:v>
                </c:pt>
                <c:pt idx="148">
                  <c:v>18.73711085319519</c:v>
                </c:pt>
                <c:pt idx="149">
                  <c:v>18.86075043678284</c:v>
                </c:pt>
                <c:pt idx="150">
                  <c:v>19.004242658615109</c:v>
                </c:pt>
                <c:pt idx="151">
                  <c:v>19.130591154098511</c:v>
                </c:pt>
                <c:pt idx="152">
                  <c:v>19.250540018081669</c:v>
                </c:pt>
                <c:pt idx="153">
                  <c:v>19.373817682266239</c:v>
                </c:pt>
                <c:pt idx="154">
                  <c:v>19.495454788208011</c:v>
                </c:pt>
                <c:pt idx="155">
                  <c:v>19.624381065368649</c:v>
                </c:pt>
                <c:pt idx="156">
                  <c:v>19.747333765029911</c:v>
                </c:pt>
                <c:pt idx="157">
                  <c:v>19.873571872711182</c:v>
                </c:pt>
                <c:pt idx="158">
                  <c:v>19.990577936172489</c:v>
                </c:pt>
                <c:pt idx="159">
                  <c:v>20.1196448802948</c:v>
                </c:pt>
                <c:pt idx="160">
                  <c:v>20.24096941947937</c:v>
                </c:pt>
                <c:pt idx="161">
                  <c:v>20.376914024353031</c:v>
                </c:pt>
                <c:pt idx="162">
                  <c:v>20.502395868301392</c:v>
                </c:pt>
                <c:pt idx="163">
                  <c:v>20.638358354568481</c:v>
                </c:pt>
                <c:pt idx="164">
                  <c:v>20.767374515533451</c:v>
                </c:pt>
                <c:pt idx="165">
                  <c:v>20.899565935134891</c:v>
                </c:pt>
                <c:pt idx="166">
                  <c:v>21.063318490982059</c:v>
                </c:pt>
                <c:pt idx="167">
                  <c:v>21.185574769973751</c:v>
                </c:pt>
                <c:pt idx="168">
                  <c:v>21.285886526107792</c:v>
                </c:pt>
                <c:pt idx="169">
                  <c:v>21.433126926422119</c:v>
                </c:pt>
                <c:pt idx="170">
                  <c:v>21.54660439491272</c:v>
                </c:pt>
                <c:pt idx="171">
                  <c:v>21.659657716751099</c:v>
                </c:pt>
                <c:pt idx="172">
                  <c:v>21.805181503295898</c:v>
                </c:pt>
                <c:pt idx="173">
                  <c:v>21.929905414581299</c:v>
                </c:pt>
                <c:pt idx="174">
                  <c:v>22.036984920501709</c:v>
                </c:pt>
                <c:pt idx="175">
                  <c:v>22.155655145645142</c:v>
                </c:pt>
                <c:pt idx="176">
                  <c:v>22.277894496917721</c:v>
                </c:pt>
                <c:pt idx="177">
                  <c:v>22.437395095825199</c:v>
                </c:pt>
                <c:pt idx="178">
                  <c:v>22.539564847946171</c:v>
                </c:pt>
                <c:pt idx="179">
                  <c:v>22.69026780128479</c:v>
                </c:pt>
                <c:pt idx="180">
                  <c:v>22.810540914535519</c:v>
                </c:pt>
                <c:pt idx="181">
                  <c:v>22.925338268280029</c:v>
                </c:pt>
                <c:pt idx="182">
                  <c:v>23.058720350265499</c:v>
                </c:pt>
                <c:pt idx="183">
                  <c:v>23.179101705551151</c:v>
                </c:pt>
                <c:pt idx="184">
                  <c:v>23.289498090744019</c:v>
                </c:pt>
                <c:pt idx="185">
                  <c:v>23.397826433181759</c:v>
                </c:pt>
                <c:pt idx="186">
                  <c:v>23.519215106964111</c:v>
                </c:pt>
                <c:pt idx="187">
                  <c:v>23.648543357849121</c:v>
                </c:pt>
                <c:pt idx="188">
                  <c:v>23.817058801651001</c:v>
                </c:pt>
                <c:pt idx="189">
                  <c:v>23.924170970916752</c:v>
                </c:pt>
                <c:pt idx="190">
                  <c:v>24.067626237869259</c:v>
                </c:pt>
                <c:pt idx="191">
                  <c:v>24.189089298248291</c:v>
                </c:pt>
                <c:pt idx="192">
                  <c:v>24.306160688400269</c:v>
                </c:pt>
                <c:pt idx="193">
                  <c:v>24.42149806022644</c:v>
                </c:pt>
                <c:pt idx="194">
                  <c:v>24.547324895858761</c:v>
                </c:pt>
                <c:pt idx="195">
                  <c:v>24.676927328109741</c:v>
                </c:pt>
                <c:pt idx="196">
                  <c:v>24.804656744003299</c:v>
                </c:pt>
                <c:pt idx="197">
                  <c:v>24.9218430519104</c:v>
                </c:pt>
                <c:pt idx="198">
                  <c:v>25.054188966751099</c:v>
                </c:pt>
                <c:pt idx="199">
                  <c:v>25.158487558364872</c:v>
                </c:pt>
                <c:pt idx="200">
                  <c:v>25.260830163955688</c:v>
                </c:pt>
                <c:pt idx="201">
                  <c:v>25.392408609390259</c:v>
                </c:pt>
                <c:pt idx="202">
                  <c:v>25.49990081787109</c:v>
                </c:pt>
                <c:pt idx="203">
                  <c:v>25.639783143997189</c:v>
                </c:pt>
                <c:pt idx="204">
                  <c:v>25.764523029327389</c:v>
                </c:pt>
                <c:pt idx="205">
                  <c:v>25.887639045715328</c:v>
                </c:pt>
                <c:pt idx="206">
                  <c:v>25.99529242515564</c:v>
                </c:pt>
                <c:pt idx="207">
                  <c:v>26.12461423873901</c:v>
                </c:pt>
                <c:pt idx="208">
                  <c:v>26.24381256103516</c:v>
                </c:pt>
                <c:pt idx="209">
                  <c:v>26.37253737449646</c:v>
                </c:pt>
                <c:pt idx="210">
                  <c:v>26.498285055160519</c:v>
                </c:pt>
                <c:pt idx="211">
                  <c:v>26.621836185455319</c:v>
                </c:pt>
                <c:pt idx="212">
                  <c:v>26.744267463684078</c:v>
                </c:pt>
                <c:pt idx="213">
                  <c:v>26.866866827011108</c:v>
                </c:pt>
                <c:pt idx="214">
                  <c:v>26.975432395935059</c:v>
                </c:pt>
                <c:pt idx="215">
                  <c:v>27.100034475326542</c:v>
                </c:pt>
                <c:pt idx="216">
                  <c:v>27.208628177642819</c:v>
                </c:pt>
                <c:pt idx="217">
                  <c:v>27.330156564712521</c:v>
                </c:pt>
                <c:pt idx="218">
                  <c:v>27.43223333358765</c:v>
                </c:pt>
                <c:pt idx="219">
                  <c:v>27.547688245773319</c:v>
                </c:pt>
                <c:pt idx="220">
                  <c:v>27.681509256362919</c:v>
                </c:pt>
                <c:pt idx="221">
                  <c:v>27.807293653488159</c:v>
                </c:pt>
                <c:pt idx="222">
                  <c:v>27.928082466125488</c:v>
                </c:pt>
                <c:pt idx="223">
                  <c:v>28.06003022193909</c:v>
                </c:pt>
                <c:pt idx="224">
                  <c:v>28.218827247619629</c:v>
                </c:pt>
                <c:pt idx="225">
                  <c:v>28.347574234008789</c:v>
                </c:pt>
                <c:pt idx="226">
                  <c:v>28.45195651054382</c:v>
                </c:pt>
                <c:pt idx="227">
                  <c:v>28.564110040664669</c:v>
                </c:pt>
                <c:pt idx="228">
                  <c:v>28.69215369224548</c:v>
                </c:pt>
                <c:pt idx="229">
                  <c:v>28.811291933059689</c:v>
                </c:pt>
                <c:pt idx="230">
                  <c:v>28.936199903488159</c:v>
                </c:pt>
                <c:pt idx="231">
                  <c:v>29.041801929473881</c:v>
                </c:pt>
                <c:pt idx="232">
                  <c:v>29.173499345779419</c:v>
                </c:pt>
                <c:pt idx="233">
                  <c:v>29.309524774551392</c:v>
                </c:pt>
                <c:pt idx="234">
                  <c:v>29.42264103889465</c:v>
                </c:pt>
                <c:pt idx="235">
                  <c:v>29.558065414428711</c:v>
                </c:pt>
                <c:pt idx="236">
                  <c:v>29.678547620773319</c:v>
                </c:pt>
                <c:pt idx="237">
                  <c:v>29.807936906814579</c:v>
                </c:pt>
                <c:pt idx="238">
                  <c:v>29.928691864013668</c:v>
                </c:pt>
                <c:pt idx="239">
                  <c:v>30.03430271148682</c:v>
                </c:pt>
                <c:pt idx="240">
                  <c:v>30.13724422454834</c:v>
                </c:pt>
                <c:pt idx="241">
                  <c:v>30.242572069168091</c:v>
                </c:pt>
                <c:pt idx="242">
                  <c:v>30.346857070922852</c:v>
                </c:pt>
                <c:pt idx="243">
                  <c:v>30.47490763664246</c:v>
                </c:pt>
                <c:pt idx="244">
                  <c:v>30.57839035987854</c:v>
                </c:pt>
                <c:pt idx="245">
                  <c:v>30.701349020004269</c:v>
                </c:pt>
                <c:pt idx="246">
                  <c:v>30.824014902114872</c:v>
                </c:pt>
                <c:pt idx="247">
                  <c:v>30.925546646118161</c:v>
                </c:pt>
                <c:pt idx="248">
                  <c:v>31.05832123756409</c:v>
                </c:pt>
                <c:pt idx="249">
                  <c:v>31.18127870559692</c:v>
                </c:pt>
                <c:pt idx="250">
                  <c:v>31.292432546615601</c:v>
                </c:pt>
                <c:pt idx="251">
                  <c:v>31.429534196853641</c:v>
                </c:pt>
                <c:pt idx="252">
                  <c:v>31.545791864395142</c:v>
                </c:pt>
                <c:pt idx="253">
                  <c:v>31.66149282455444</c:v>
                </c:pt>
                <c:pt idx="254">
                  <c:v>31.786508560180661</c:v>
                </c:pt>
                <c:pt idx="255">
                  <c:v>31.891419887542721</c:v>
                </c:pt>
                <c:pt idx="256">
                  <c:v>32.015402555465698</c:v>
                </c:pt>
                <c:pt idx="257">
                  <c:v>32.143466234207153</c:v>
                </c:pt>
                <c:pt idx="258">
                  <c:v>32.266937732696533</c:v>
                </c:pt>
                <c:pt idx="259">
                  <c:v>32.371320486068733</c:v>
                </c:pt>
                <c:pt idx="260">
                  <c:v>32.511660575866699</c:v>
                </c:pt>
                <c:pt idx="261">
                  <c:v>32.63460898399353</c:v>
                </c:pt>
                <c:pt idx="262">
                  <c:v>32.765090942382813</c:v>
                </c:pt>
                <c:pt idx="263">
                  <c:v>32.887324333190918</c:v>
                </c:pt>
                <c:pt idx="264">
                  <c:v>33.012178659439087</c:v>
                </c:pt>
                <c:pt idx="265">
                  <c:v>33.12597393989563</c:v>
                </c:pt>
                <c:pt idx="266">
                  <c:v>33.273575782775879</c:v>
                </c:pt>
                <c:pt idx="267">
                  <c:v>33.394404411315918</c:v>
                </c:pt>
                <c:pt idx="268">
                  <c:v>33.524339437484741</c:v>
                </c:pt>
                <c:pt idx="269">
                  <c:v>33.641702175140381</c:v>
                </c:pt>
                <c:pt idx="270">
                  <c:v>33.763293266296387</c:v>
                </c:pt>
                <c:pt idx="271">
                  <c:v>33.885969400405877</c:v>
                </c:pt>
                <c:pt idx="272">
                  <c:v>34.010262012481689</c:v>
                </c:pt>
                <c:pt idx="273">
                  <c:v>34.127394914627082</c:v>
                </c:pt>
                <c:pt idx="274">
                  <c:v>34.229544401168823</c:v>
                </c:pt>
                <c:pt idx="275">
                  <c:v>34.339243650436401</c:v>
                </c:pt>
                <c:pt idx="276">
                  <c:v>34.454991102218628</c:v>
                </c:pt>
                <c:pt idx="277">
                  <c:v>34.596281290054321</c:v>
                </c:pt>
                <c:pt idx="278">
                  <c:v>34.715741872787483</c:v>
                </c:pt>
                <c:pt idx="279">
                  <c:v>34.835456848144531</c:v>
                </c:pt>
                <c:pt idx="280">
                  <c:v>34.960758686065667</c:v>
                </c:pt>
                <c:pt idx="281">
                  <c:v>35.089507818222053</c:v>
                </c:pt>
                <c:pt idx="282">
                  <c:v>35.209342956542969</c:v>
                </c:pt>
                <c:pt idx="283">
                  <c:v>35.328025341033943</c:v>
                </c:pt>
                <c:pt idx="284">
                  <c:v>35.473536014556878</c:v>
                </c:pt>
                <c:pt idx="285">
                  <c:v>35.598777055740364</c:v>
                </c:pt>
                <c:pt idx="286">
                  <c:v>35.721389293670647</c:v>
                </c:pt>
                <c:pt idx="287">
                  <c:v>35.82603931427002</c:v>
                </c:pt>
                <c:pt idx="288">
                  <c:v>35.940850019454963</c:v>
                </c:pt>
                <c:pt idx="289">
                  <c:v>36.087105274200439</c:v>
                </c:pt>
                <c:pt idx="290">
                  <c:v>36.234336137771614</c:v>
                </c:pt>
                <c:pt idx="291">
                  <c:v>36.335584878921509</c:v>
                </c:pt>
                <c:pt idx="292">
                  <c:v>36.478303194046021</c:v>
                </c:pt>
                <c:pt idx="293">
                  <c:v>36.599588394165039</c:v>
                </c:pt>
                <c:pt idx="294">
                  <c:v>36.702342748641968</c:v>
                </c:pt>
                <c:pt idx="295">
                  <c:v>36.827859878540039</c:v>
                </c:pt>
                <c:pt idx="296">
                  <c:v>36.946974992752082</c:v>
                </c:pt>
                <c:pt idx="297">
                  <c:v>37.072784185409553</c:v>
                </c:pt>
                <c:pt idx="298">
                  <c:v>37.212746858596802</c:v>
                </c:pt>
                <c:pt idx="299">
                  <c:v>37.333378791809082</c:v>
                </c:pt>
                <c:pt idx="300">
                  <c:v>37.45573878288269</c:v>
                </c:pt>
                <c:pt idx="301">
                  <c:v>37.582362174987793</c:v>
                </c:pt>
                <c:pt idx="302">
                  <c:v>37.703077554702759</c:v>
                </c:pt>
                <c:pt idx="303">
                  <c:v>37.824926614761353</c:v>
                </c:pt>
                <c:pt idx="304">
                  <c:v>37.948428630828857</c:v>
                </c:pt>
                <c:pt idx="305">
                  <c:v>38.082932949066162</c:v>
                </c:pt>
                <c:pt idx="306">
                  <c:v>38.208102703094482</c:v>
                </c:pt>
                <c:pt idx="307">
                  <c:v>38.333921194076538</c:v>
                </c:pt>
                <c:pt idx="308">
                  <c:v>38.457629203796387</c:v>
                </c:pt>
                <c:pt idx="309">
                  <c:v>38.579380512237549</c:v>
                </c:pt>
                <c:pt idx="310">
                  <c:v>38.704468250274658</c:v>
                </c:pt>
                <c:pt idx="311">
                  <c:v>38.831322431564331</c:v>
                </c:pt>
                <c:pt idx="312">
                  <c:v>38.949999332427979</c:v>
                </c:pt>
                <c:pt idx="313">
                  <c:v>39.076080083847053</c:v>
                </c:pt>
                <c:pt idx="314">
                  <c:v>39.201662302017212</c:v>
                </c:pt>
                <c:pt idx="315">
                  <c:v>39.323505401611328</c:v>
                </c:pt>
                <c:pt idx="316">
                  <c:v>39.446191072463989</c:v>
                </c:pt>
                <c:pt idx="317">
                  <c:v>39.582258462905877</c:v>
                </c:pt>
                <c:pt idx="318">
                  <c:v>39.706323623657227</c:v>
                </c:pt>
                <c:pt idx="319">
                  <c:v>39.834019899368293</c:v>
                </c:pt>
                <c:pt idx="320">
                  <c:v>39.959663391113281</c:v>
                </c:pt>
                <c:pt idx="321">
                  <c:v>40.080905675888062</c:v>
                </c:pt>
                <c:pt idx="322">
                  <c:v>40.20228099822998</c:v>
                </c:pt>
                <c:pt idx="323">
                  <c:v>40.328582286834717</c:v>
                </c:pt>
                <c:pt idx="324">
                  <c:v>40.451256275177002</c:v>
                </c:pt>
                <c:pt idx="325">
                  <c:v>40.572145462036133</c:v>
                </c:pt>
                <c:pt idx="326">
                  <c:v>40.711194276809692</c:v>
                </c:pt>
                <c:pt idx="327">
                  <c:v>40.831571340560913</c:v>
                </c:pt>
                <c:pt idx="328">
                  <c:v>40.954222917556763</c:v>
                </c:pt>
                <c:pt idx="329">
                  <c:v>41.080472230911248</c:v>
                </c:pt>
                <c:pt idx="330">
                  <c:v>41.205082654953003</c:v>
                </c:pt>
                <c:pt idx="331">
                  <c:v>41.329179763793952</c:v>
                </c:pt>
                <c:pt idx="332">
                  <c:v>41.453602075576782</c:v>
                </c:pt>
                <c:pt idx="333">
                  <c:v>41.578581809997559</c:v>
                </c:pt>
                <c:pt idx="334">
                  <c:v>41.702685832977288</c:v>
                </c:pt>
                <c:pt idx="335">
                  <c:v>41.828518390655518</c:v>
                </c:pt>
                <c:pt idx="336">
                  <c:v>41.950880289077759</c:v>
                </c:pt>
                <c:pt idx="337">
                  <c:v>42.077667474746697</c:v>
                </c:pt>
                <c:pt idx="338">
                  <c:v>42.199876308441162</c:v>
                </c:pt>
                <c:pt idx="339">
                  <c:v>42.323458909988403</c:v>
                </c:pt>
                <c:pt idx="340">
                  <c:v>42.446795225143433</c:v>
                </c:pt>
                <c:pt idx="341">
                  <c:v>42.585601568222053</c:v>
                </c:pt>
                <c:pt idx="342">
                  <c:v>42.70980978012085</c:v>
                </c:pt>
                <c:pt idx="343">
                  <c:v>42.832108020782471</c:v>
                </c:pt>
                <c:pt idx="344">
                  <c:v>42.95491886138916</c:v>
                </c:pt>
                <c:pt idx="345">
                  <c:v>43.074976921081543</c:v>
                </c:pt>
              </c:numCache>
            </c:numRef>
          </c:cat>
          <c:val>
            <c:numRef>
              <c:f>'Robot Positions'!$F$2:$F$347</c:f>
              <c:numCache>
                <c:formatCode>General</c:formatCode>
                <c:ptCount val="346"/>
                <c:pt idx="0">
                  <c:v>69.883121013641357</c:v>
                </c:pt>
                <c:pt idx="1">
                  <c:v>71.126137733459473</c:v>
                </c:pt>
                <c:pt idx="2">
                  <c:v>72.166465282440186</c:v>
                </c:pt>
                <c:pt idx="3">
                  <c:v>73.656311988830566</c:v>
                </c:pt>
                <c:pt idx="4">
                  <c:v>74.805160522460938</c:v>
                </c:pt>
                <c:pt idx="5">
                  <c:v>76.095090866088867</c:v>
                </c:pt>
                <c:pt idx="6">
                  <c:v>77.218521595001221</c:v>
                </c:pt>
                <c:pt idx="7">
                  <c:v>78.415125370025635</c:v>
                </c:pt>
                <c:pt idx="8">
                  <c:v>79.759214878082275</c:v>
                </c:pt>
                <c:pt idx="9">
                  <c:v>80.789767265319824</c:v>
                </c:pt>
                <c:pt idx="10">
                  <c:v>81.897960662841797</c:v>
                </c:pt>
                <c:pt idx="11">
                  <c:v>83.03641414642334</c:v>
                </c:pt>
                <c:pt idx="12">
                  <c:v>84.373808860778809</c:v>
                </c:pt>
                <c:pt idx="13">
                  <c:v>85.40643310546875</c:v>
                </c:pt>
                <c:pt idx="14">
                  <c:v>86.556650161743164</c:v>
                </c:pt>
                <c:pt idx="15">
                  <c:v>87.753454208374023</c:v>
                </c:pt>
                <c:pt idx="16">
                  <c:v>88.957639694213867</c:v>
                </c:pt>
                <c:pt idx="17">
                  <c:v>90.110534191131592</c:v>
                </c:pt>
                <c:pt idx="18">
                  <c:v>91.323696136474609</c:v>
                </c:pt>
                <c:pt idx="19">
                  <c:v>92.573505401611328</c:v>
                </c:pt>
                <c:pt idx="20">
                  <c:v>93.976675033569336</c:v>
                </c:pt>
                <c:pt idx="21">
                  <c:v>95.17722225189209</c:v>
                </c:pt>
                <c:pt idx="22">
                  <c:v>96.44356107711792</c:v>
                </c:pt>
                <c:pt idx="23">
                  <c:v>97.690795421600342</c:v>
                </c:pt>
                <c:pt idx="24">
                  <c:v>98.893457412719727</c:v>
                </c:pt>
                <c:pt idx="25">
                  <c:v>100.1164088249207</c:v>
                </c:pt>
                <c:pt idx="26">
                  <c:v>101.3378653526306</c:v>
                </c:pt>
                <c:pt idx="27">
                  <c:v>102.5707159042358</c:v>
                </c:pt>
                <c:pt idx="28">
                  <c:v>103.8081846237183</c:v>
                </c:pt>
                <c:pt idx="29">
                  <c:v>105.20192718505859</c:v>
                </c:pt>
                <c:pt idx="30">
                  <c:v>106.4047060012817</c:v>
                </c:pt>
                <c:pt idx="31">
                  <c:v>107.631064414978</c:v>
                </c:pt>
                <c:pt idx="32">
                  <c:v>108.87269592285161</c:v>
                </c:pt>
                <c:pt idx="33">
                  <c:v>110.0630340576172</c:v>
                </c:pt>
                <c:pt idx="34">
                  <c:v>111.32923221588131</c:v>
                </c:pt>
                <c:pt idx="35">
                  <c:v>112.5265107154846</c:v>
                </c:pt>
                <c:pt idx="36">
                  <c:v>113.9697155952454</c:v>
                </c:pt>
                <c:pt idx="37">
                  <c:v>115.1607594490051</c:v>
                </c:pt>
                <c:pt idx="38">
                  <c:v>116.40985107421881</c:v>
                </c:pt>
                <c:pt idx="39">
                  <c:v>117.6303324699402</c:v>
                </c:pt>
                <c:pt idx="40">
                  <c:v>118.93491363525391</c:v>
                </c:pt>
                <c:pt idx="41">
                  <c:v>120.12648677825931</c:v>
                </c:pt>
                <c:pt idx="42">
                  <c:v>121.3558230400085</c:v>
                </c:pt>
                <c:pt idx="43">
                  <c:v>122.54584407806399</c:v>
                </c:pt>
                <c:pt idx="44">
                  <c:v>123.8080463409424</c:v>
                </c:pt>
                <c:pt idx="45">
                  <c:v>124.8278436660767</c:v>
                </c:pt>
                <c:pt idx="46">
                  <c:v>126.0149512290955</c:v>
                </c:pt>
                <c:pt idx="47">
                  <c:v>127.2585639953613</c:v>
                </c:pt>
                <c:pt idx="48">
                  <c:v>128.42378711700439</c:v>
                </c:pt>
                <c:pt idx="49">
                  <c:v>129.6676478385925</c:v>
                </c:pt>
                <c:pt idx="50">
                  <c:v>130.8727369308472</c:v>
                </c:pt>
                <c:pt idx="51">
                  <c:v>132.17179155349729</c:v>
                </c:pt>
                <c:pt idx="52">
                  <c:v>133.54430770874021</c:v>
                </c:pt>
                <c:pt idx="53">
                  <c:v>134.734130859375</c:v>
                </c:pt>
                <c:pt idx="54">
                  <c:v>135.9943661689758</c:v>
                </c:pt>
                <c:pt idx="55">
                  <c:v>137.24152898788449</c:v>
                </c:pt>
                <c:pt idx="56">
                  <c:v>138.4419713020325</c:v>
                </c:pt>
                <c:pt idx="57">
                  <c:v>139.63895416259771</c:v>
                </c:pt>
                <c:pt idx="58">
                  <c:v>140.87581968307501</c:v>
                </c:pt>
                <c:pt idx="59">
                  <c:v>142.25556707382199</c:v>
                </c:pt>
                <c:pt idx="60">
                  <c:v>143.50308275222781</c:v>
                </c:pt>
                <c:pt idx="61">
                  <c:v>144.70545864105219</c:v>
                </c:pt>
                <c:pt idx="62">
                  <c:v>145.97051477432251</c:v>
                </c:pt>
                <c:pt idx="63">
                  <c:v>147.17186307907099</c:v>
                </c:pt>
                <c:pt idx="64">
                  <c:v>148.41893291473389</c:v>
                </c:pt>
                <c:pt idx="65">
                  <c:v>149.65388870239261</c:v>
                </c:pt>
                <c:pt idx="66">
                  <c:v>150.88876819610601</c:v>
                </c:pt>
                <c:pt idx="67">
                  <c:v>152.2491178512573</c:v>
                </c:pt>
                <c:pt idx="68">
                  <c:v>153.52612352371219</c:v>
                </c:pt>
                <c:pt idx="69">
                  <c:v>154.7369894981384</c:v>
                </c:pt>
                <c:pt idx="70">
                  <c:v>155.97526168823239</c:v>
                </c:pt>
                <c:pt idx="71">
                  <c:v>157.23284101486209</c:v>
                </c:pt>
                <c:pt idx="72">
                  <c:v>158.41644859313959</c:v>
                </c:pt>
                <c:pt idx="73">
                  <c:v>159.65169525146479</c:v>
                </c:pt>
                <c:pt idx="74">
                  <c:v>160.89107608795169</c:v>
                </c:pt>
                <c:pt idx="75">
                  <c:v>162.15938663482669</c:v>
                </c:pt>
                <c:pt idx="76">
                  <c:v>163.3460054397583</c:v>
                </c:pt>
                <c:pt idx="77">
                  <c:v>164.75993490219119</c:v>
                </c:pt>
                <c:pt idx="78">
                  <c:v>165.988112449646</c:v>
                </c:pt>
                <c:pt idx="79">
                  <c:v>167.20646953582761</c:v>
                </c:pt>
                <c:pt idx="80">
                  <c:v>168.4713325500488</c:v>
                </c:pt>
                <c:pt idx="81">
                  <c:v>169.70719432830811</c:v>
                </c:pt>
                <c:pt idx="82">
                  <c:v>170.9709415435791</c:v>
                </c:pt>
                <c:pt idx="83">
                  <c:v>172.17172002792361</c:v>
                </c:pt>
                <c:pt idx="84">
                  <c:v>173.57802248001099</c:v>
                </c:pt>
                <c:pt idx="85">
                  <c:v>174.63803625106809</c:v>
                </c:pt>
                <c:pt idx="86">
                  <c:v>176.00517845153809</c:v>
                </c:pt>
                <c:pt idx="87">
                  <c:v>177.24072790145871</c:v>
                </c:pt>
                <c:pt idx="88">
                  <c:v>178.64714241027829</c:v>
                </c:pt>
                <c:pt idx="89">
                  <c:v>179.76839399337771</c:v>
                </c:pt>
                <c:pt idx="90">
                  <c:v>180.79222774505621</c:v>
                </c:pt>
                <c:pt idx="91">
                  <c:v>182.30821704864499</c:v>
                </c:pt>
                <c:pt idx="92">
                  <c:v>183.3714542388916</c:v>
                </c:pt>
                <c:pt idx="93">
                  <c:v>184.77057075500491</c:v>
                </c:pt>
                <c:pt idx="94">
                  <c:v>186.0036430358887</c:v>
                </c:pt>
                <c:pt idx="95">
                  <c:v>187.21275663375849</c:v>
                </c:pt>
                <c:pt idx="96">
                  <c:v>188.48248338699341</c:v>
                </c:pt>
                <c:pt idx="97">
                  <c:v>189.66630792617801</c:v>
                </c:pt>
                <c:pt idx="98">
                  <c:v>190.92506504058841</c:v>
                </c:pt>
                <c:pt idx="99">
                  <c:v>192.1998796463013</c:v>
                </c:pt>
                <c:pt idx="100">
                  <c:v>193.43695735931399</c:v>
                </c:pt>
                <c:pt idx="101">
                  <c:v>194.64311456680301</c:v>
                </c:pt>
                <c:pt idx="102">
                  <c:v>195.88947868347171</c:v>
                </c:pt>
                <c:pt idx="103">
                  <c:v>197.1804389953613</c:v>
                </c:pt>
                <c:pt idx="104">
                  <c:v>198.36249923706049</c:v>
                </c:pt>
                <c:pt idx="105">
                  <c:v>199.6698842048645</c:v>
                </c:pt>
                <c:pt idx="106">
                  <c:v>201.0207448005676</c:v>
                </c:pt>
                <c:pt idx="107">
                  <c:v>202.26845359802249</c:v>
                </c:pt>
                <c:pt idx="108">
                  <c:v>203.5346565246582</c:v>
                </c:pt>
                <c:pt idx="109">
                  <c:v>204.75332117080691</c:v>
                </c:pt>
                <c:pt idx="110">
                  <c:v>205.92980718612671</c:v>
                </c:pt>
                <c:pt idx="111">
                  <c:v>207.2318754196167</c:v>
                </c:pt>
                <c:pt idx="112">
                  <c:v>208.42276430129999</c:v>
                </c:pt>
                <c:pt idx="113">
                  <c:v>209.64617824554441</c:v>
                </c:pt>
                <c:pt idx="114">
                  <c:v>210.90241765975949</c:v>
                </c:pt>
                <c:pt idx="115">
                  <c:v>212.13835334777829</c:v>
                </c:pt>
                <c:pt idx="116">
                  <c:v>213.38306760787961</c:v>
                </c:pt>
                <c:pt idx="117">
                  <c:v>214.63927125930789</c:v>
                </c:pt>
                <c:pt idx="118">
                  <c:v>216.0345253944397</c:v>
                </c:pt>
                <c:pt idx="119">
                  <c:v>217.2523889541626</c:v>
                </c:pt>
                <c:pt idx="120">
                  <c:v>218.48523235321039</c:v>
                </c:pt>
                <c:pt idx="121">
                  <c:v>219.74277830123901</c:v>
                </c:pt>
                <c:pt idx="122">
                  <c:v>220.97655630111689</c:v>
                </c:pt>
                <c:pt idx="123">
                  <c:v>222.20622634887701</c:v>
                </c:pt>
                <c:pt idx="124">
                  <c:v>223.4742412567139</c:v>
                </c:pt>
                <c:pt idx="125">
                  <c:v>224.68975639343259</c:v>
                </c:pt>
                <c:pt idx="126">
                  <c:v>225.96010065078741</c:v>
                </c:pt>
                <c:pt idx="127">
                  <c:v>227.2027454376221</c:v>
                </c:pt>
                <c:pt idx="128">
                  <c:v>228.43123769760129</c:v>
                </c:pt>
                <c:pt idx="129">
                  <c:v>229.67612361907959</c:v>
                </c:pt>
                <c:pt idx="130">
                  <c:v>230.89992618560791</c:v>
                </c:pt>
                <c:pt idx="131">
                  <c:v>232.1487412452698</c:v>
                </c:pt>
                <c:pt idx="132">
                  <c:v>233.41535902023321</c:v>
                </c:pt>
                <c:pt idx="133">
                  <c:v>234.63013029098511</c:v>
                </c:pt>
                <c:pt idx="134">
                  <c:v>235.888219833374</c:v>
                </c:pt>
                <c:pt idx="135">
                  <c:v>237.25709772109991</c:v>
                </c:pt>
                <c:pt idx="136">
                  <c:v>238.50527143478391</c:v>
                </c:pt>
                <c:pt idx="137">
                  <c:v>239.73997926712039</c:v>
                </c:pt>
                <c:pt idx="138">
                  <c:v>240.99749660491941</c:v>
                </c:pt>
                <c:pt idx="139">
                  <c:v>242.2659549713135</c:v>
                </c:pt>
                <c:pt idx="140">
                  <c:v>243.49116897583011</c:v>
                </c:pt>
                <c:pt idx="141">
                  <c:v>244.69365215301511</c:v>
                </c:pt>
                <c:pt idx="142">
                  <c:v>245.9424600601196</c:v>
                </c:pt>
                <c:pt idx="143">
                  <c:v>247.19352340698239</c:v>
                </c:pt>
                <c:pt idx="144">
                  <c:v>248.47923374176031</c:v>
                </c:pt>
                <c:pt idx="145">
                  <c:v>249.65417718887329</c:v>
                </c:pt>
                <c:pt idx="146">
                  <c:v>250.9070143699646</c:v>
                </c:pt>
                <c:pt idx="147">
                  <c:v>252.21464014053339</c:v>
                </c:pt>
                <c:pt idx="148">
                  <c:v>253.3711085319519</c:v>
                </c:pt>
                <c:pt idx="149">
                  <c:v>254.6075043678284</c:v>
                </c:pt>
                <c:pt idx="150">
                  <c:v>256.04242658615112</c:v>
                </c:pt>
                <c:pt idx="151">
                  <c:v>257.30591154098511</c:v>
                </c:pt>
                <c:pt idx="152">
                  <c:v>258.50540018081671</c:v>
                </c:pt>
                <c:pt idx="153">
                  <c:v>259.73817682266241</c:v>
                </c:pt>
                <c:pt idx="154">
                  <c:v>260.95454788208008</c:v>
                </c:pt>
                <c:pt idx="155">
                  <c:v>262.24381065368652</c:v>
                </c:pt>
                <c:pt idx="156">
                  <c:v>263.47333765029907</c:v>
                </c:pt>
                <c:pt idx="157">
                  <c:v>264.73571872711182</c:v>
                </c:pt>
                <c:pt idx="158">
                  <c:v>265.90577936172491</c:v>
                </c:pt>
                <c:pt idx="159">
                  <c:v>267.196448802948</c:v>
                </c:pt>
                <c:pt idx="160">
                  <c:v>268.4096941947937</c:v>
                </c:pt>
                <c:pt idx="161">
                  <c:v>269.76914024353027</c:v>
                </c:pt>
                <c:pt idx="162">
                  <c:v>271.02395868301392</c:v>
                </c:pt>
                <c:pt idx="163">
                  <c:v>272.38358354568481</c:v>
                </c:pt>
                <c:pt idx="164">
                  <c:v>273.67374515533447</c:v>
                </c:pt>
                <c:pt idx="165">
                  <c:v>274.99565935134888</c:v>
                </c:pt>
                <c:pt idx="166">
                  <c:v>276.63318490982061</c:v>
                </c:pt>
                <c:pt idx="167">
                  <c:v>277.85574769973749</c:v>
                </c:pt>
                <c:pt idx="168">
                  <c:v>278.85886526107788</c:v>
                </c:pt>
                <c:pt idx="169">
                  <c:v>280.33126926422119</c:v>
                </c:pt>
                <c:pt idx="170">
                  <c:v>281.4660439491272</c:v>
                </c:pt>
                <c:pt idx="171">
                  <c:v>282.59657716751099</c:v>
                </c:pt>
                <c:pt idx="172">
                  <c:v>284.05181503295898</c:v>
                </c:pt>
                <c:pt idx="173">
                  <c:v>285.29905414581299</c:v>
                </c:pt>
                <c:pt idx="174">
                  <c:v>286.36984920501709</c:v>
                </c:pt>
                <c:pt idx="175">
                  <c:v>287.55655145645142</c:v>
                </c:pt>
                <c:pt idx="176">
                  <c:v>288.77894496917719</c:v>
                </c:pt>
                <c:pt idx="177">
                  <c:v>290.37395095825201</c:v>
                </c:pt>
                <c:pt idx="178">
                  <c:v>291.39564847946173</c:v>
                </c:pt>
                <c:pt idx="179">
                  <c:v>292.9026780128479</c:v>
                </c:pt>
                <c:pt idx="180">
                  <c:v>294.10540914535522</c:v>
                </c:pt>
                <c:pt idx="181">
                  <c:v>295.25338268280029</c:v>
                </c:pt>
                <c:pt idx="182">
                  <c:v>296.58720350265497</c:v>
                </c:pt>
                <c:pt idx="183">
                  <c:v>297.80101156234741</c:v>
                </c:pt>
                <c:pt idx="184">
                  <c:v>298.89498090744019</c:v>
                </c:pt>
                <c:pt idx="185">
                  <c:v>299.97826433181763</c:v>
                </c:pt>
                <c:pt idx="186">
                  <c:v>301.19215106964111</c:v>
                </c:pt>
                <c:pt idx="187">
                  <c:v>302.48543357849121</c:v>
                </c:pt>
                <c:pt idx="188">
                  <c:v>304.17058801651001</c:v>
                </c:pt>
                <c:pt idx="189">
                  <c:v>305.24170970916748</c:v>
                </c:pt>
                <c:pt idx="190">
                  <c:v>306.67626237869263</c:v>
                </c:pt>
                <c:pt idx="191">
                  <c:v>307.89089298248291</c:v>
                </c:pt>
                <c:pt idx="192">
                  <c:v>309.06160688400269</c:v>
                </c:pt>
                <c:pt idx="193">
                  <c:v>310.2149806022644</c:v>
                </c:pt>
                <c:pt idx="194">
                  <c:v>311.47324895858759</c:v>
                </c:pt>
                <c:pt idx="195">
                  <c:v>312.76927328109741</c:v>
                </c:pt>
                <c:pt idx="196">
                  <c:v>314.04656744003302</c:v>
                </c:pt>
                <c:pt idx="197">
                  <c:v>315.218430519104</c:v>
                </c:pt>
                <c:pt idx="198">
                  <c:v>316.54188966751099</c:v>
                </c:pt>
                <c:pt idx="199">
                  <c:v>317.58487558364868</c:v>
                </c:pt>
                <c:pt idx="200">
                  <c:v>318.60830163955688</c:v>
                </c:pt>
                <c:pt idx="201">
                  <c:v>319.92408609390259</c:v>
                </c:pt>
                <c:pt idx="202">
                  <c:v>320.99900817871088</c:v>
                </c:pt>
                <c:pt idx="203">
                  <c:v>322.39783143997192</c:v>
                </c:pt>
                <c:pt idx="204">
                  <c:v>323.64523029327393</c:v>
                </c:pt>
                <c:pt idx="205">
                  <c:v>324.87639045715332</c:v>
                </c:pt>
                <c:pt idx="206">
                  <c:v>325.9529242515564</c:v>
                </c:pt>
                <c:pt idx="207">
                  <c:v>327.24614238739008</c:v>
                </c:pt>
                <c:pt idx="208">
                  <c:v>328.43812561035162</c:v>
                </c:pt>
                <c:pt idx="209">
                  <c:v>329.7253737449646</c:v>
                </c:pt>
                <c:pt idx="210">
                  <c:v>330.98285055160522</c:v>
                </c:pt>
                <c:pt idx="211">
                  <c:v>332.21836185455322</c:v>
                </c:pt>
                <c:pt idx="212">
                  <c:v>333.44267463684082</c:v>
                </c:pt>
                <c:pt idx="213">
                  <c:v>334.66866827011108</c:v>
                </c:pt>
                <c:pt idx="214">
                  <c:v>335.75432395935059</c:v>
                </c:pt>
                <c:pt idx="215">
                  <c:v>337.00034475326538</c:v>
                </c:pt>
                <c:pt idx="216">
                  <c:v>338.08628177642822</c:v>
                </c:pt>
                <c:pt idx="217">
                  <c:v>339.30156564712519</c:v>
                </c:pt>
                <c:pt idx="218">
                  <c:v>340.32233333587652</c:v>
                </c:pt>
                <c:pt idx="219">
                  <c:v>341.47688245773321</c:v>
                </c:pt>
                <c:pt idx="220">
                  <c:v>342.81509256362921</c:v>
                </c:pt>
                <c:pt idx="221">
                  <c:v>344.07293653488159</c:v>
                </c:pt>
                <c:pt idx="222">
                  <c:v>345.28082466125488</c:v>
                </c:pt>
                <c:pt idx="223">
                  <c:v>346.60030221939093</c:v>
                </c:pt>
                <c:pt idx="224">
                  <c:v>348.18827247619629</c:v>
                </c:pt>
                <c:pt idx="225">
                  <c:v>349.47574234008789</c:v>
                </c:pt>
                <c:pt idx="226">
                  <c:v>350.51956510543818</c:v>
                </c:pt>
                <c:pt idx="227">
                  <c:v>351.65108299255371</c:v>
                </c:pt>
                <c:pt idx="228">
                  <c:v>352.92153692245478</c:v>
                </c:pt>
                <c:pt idx="229">
                  <c:v>354.11291933059692</c:v>
                </c:pt>
                <c:pt idx="230">
                  <c:v>355.36199903488159</c:v>
                </c:pt>
                <c:pt idx="231">
                  <c:v>356.41801929473883</c:v>
                </c:pt>
                <c:pt idx="232">
                  <c:v>357.73499345779419</c:v>
                </c:pt>
                <c:pt idx="233">
                  <c:v>359.09524774551392</c:v>
                </c:pt>
                <c:pt idx="234">
                  <c:v>360.22641038894648</c:v>
                </c:pt>
                <c:pt idx="235">
                  <c:v>361.58065414428711</c:v>
                </c:pt>
                <c:pt idx="236">
                  <c:v>362.78547620773321</c:v>
                </c:pt>
                <c:pt idx="237">
                  <c:v>364.07936906814581</c:v>
                </c:pt>
                <c:pt idx="238">
                  <c:v>365.28691864013672</c:v>
                </c:pt>
                <c:pt idx="239">
                  <c:v>366.34302711486822</c:v>
                </c:pt>
                <c:pt idx="240">
                  <c:v>367.3724422454834</c:v>
                </c:pt>
                <c:pt idx="241">
                  <c:v>368.42572069168091</c:v>
                </c:pt>
                <c:pt idx="242">
                  <c:v>369.46857070922852</c:v>
                </c:pt>
                <c:pt idx="243">
                  <c:v>370.74907636642462</c:v>
                </c:pt>
                <c:pt idx="244">
                  <c:v>371.7839035987854</c:v>
                </c:pt>
                <c:pt idx="245">
                  <c:v>373.01349020004272</c:v>
                </c:pt>
                <c:pt idx="246">
                  <c:v>374.24014902114868</c:v>
                </c:pt>
                <c:pt idx="247">
                  <c:v>375.25546646118158</c:v>
                </c:pt>
                <c:pt idx="248">
                  <c:v>376.58321237564093</c:v>
                </c:pt>
                <c:pt idx="249">
                  <c:v>377.81278705596918</c:v>
                </c:pt>
                <c:pt idx="250">
                  <c:v>378.92432546615601</c:v>
                </c:pt>
                <c:pt idx="251">
                  <c:v>380.29534196853638</c:v>
                </c:pt>
                <c:pt idx="252">
                  <c:v>381.45791864395142</c:v>
                </c:pt>
                <c:pt idx="253">
                  <c:v>382.61492824554438</c:v>
                </c:pt>
                <c:pt idx="254">
                  <c:v>383.86508560180658</c:v>
                </c:pt>
                <c:pt idx="255">
                  <c:v>384.91419887542719</c:v>
                </c:pt>
                <c:pt idx="256">
                  <c:v>386.15402555465698</c:v>
                </c:pt>
                <c:pt idx="257">
                  <c:v>387.43466234207148</c:v>
                </c:pt>
                <c:pt idx="258">
                  <c:v>388.66937732696528</c:v>
                </c:pt>
                <c:pt idx="259">
                  <c:v>389.71320486068731</c:v>
                </c:pt>
                <c:pt idx="260">
                  <c:v>391.11660575866699</c:v>
                </c:pt>
                <c:pt idx="261">
                  <c:v>392.3460898399353</c:v>
                </c:pt>
                <c:pt idx="262">
                  <c:v>393.65090942382813</c:v>
                </c:pt>
                <c:pt idx="263">
                  <c:v>394.87324333190918</c:v>
                </c:pt>
                <c:pt idx="264">
                  <c:v>396.12178659439093</c:v>
                </c:pt>
                <c:pt idx="265">
                  <c:v>397.2597393989563</c:v>
                </c:pt>
                <c:pt idx="266">
                  <c:v>398.73575782775879</c:v>
                </c:pt>
                <c:pt idx="267">
                  <c:v>399.94404411315918</c:v>
                </c:pt>
                <c:pt idx="268">
                  <c:v>401.24339437484741</c:v>
                </c:pt>
                <c:pt idx="269">
                  <c:v>402.41702175140381</c:v>
                </c:pt>
                <c:pt idx="270">
                  <c:v>403.63293266296392</c:v>
                </c:pt>
                <c:pt idx="271">
                  <c:v>404.85969400405878</c:v>
                </c:pt>
                <c:pt idx="272">
                  <c:v>406.10262012481689</c:v>
                </c:pt>
                <c:pt idx="273">
                  <c:v>407.27394914627081</c:v>
                </c:pt>
                <c:pt idx="274">
                  <c:v>408.29544401168818</c:v>
                </c:pt>
                <c:pt idx="275">
                  <c:v>409.39243650436401</c:v>
                </c:pt>
                <c:pt idx="276">
                  <c:v>410.54991102218628</c:v>
                </c:pt>
                <c:pt idx="277">
                  <c:v>411.96281290054321</c:v>
                </c:pt>
                <c:pt idx="278">
                  <c:v>413.15741872787481</c:v>
                </c:pt>
                <c:pt idx="279">
                  <c:v>414.35456848144531</c:v>
                </c:pt>
                <c:pt idx="280">
                  <c:v>415.60758686065668</c:v>
                </c:pt>
                <c:pt idx="281">
                  <c:v>416.89507818222052</c:v>
                </c:pt>
                <c:pt idx="282">
                  <c:v>418.09342956542969</c:v>
                </c:pt>
                <c:pt idx="283">
                  <c:v>419.28025341033941</c:v>
                </c:pt>
                <c:pt idx="284">
                  <c:v>420.73536014556879</c:v>
                </c:pt>
                <c:pt idx="285">
                  <c:v>421.98777055740362</c:v>
                </c:pt>
                <c:pt idx="286">
                  <c:v>423.21389293670649</c:v>
                </c:pt>
                <c:pt idx="287">
                  <c:v>424.2603931427002</c:v>
                </c:pt>
                <c:pt idx="288">
                  <c:v>425.40850019454962</c:v>
                </c:pt>
                <c:pt idx="289">
                  <c:v>426.87105274200439</c:v>
                </c:pt>
                <c:pt idx="290">
                  <c:v>428.34336137771612</c:v>
                </c:pt>
                <c:pt idx="291">
                  <c:v>429.35584878921509</c:v>
                </c:pt>
                <c:pt idx="292">
                  <c:v>430.78303194046021</c:v>
                </c:pt>
                <c:pt idx="293">
                  <c:v>431.99588394165039</c:v>
                </c:pt>
                <c:pt idx="294">
                  <c:v>433.02342748641968</c:v>
                </c:pt>
                <c:pt idx="295">
                  <c:v>434.27859878540039</c:v>
                </c:pt>
                <c:pt idx="296">
                  <c:v>435.46974992752081</c:v>
                </c:pt>
                <c:pt idx="297">
                  <c:v>436.72784185409552</c:v>
                </c:pt>
                <c:pt idx="298">
                  <c:v>438.12746858596802</c:v>
                </c:pt>
                <c:pt idx="299">
                  <c:v>439.33378791809082</c:v>
                </c:pt>
                <c:pt idx="300">
                  <c:v>440.5573878288269</c:v>
                </c:pt>
                <c:pt idx="301">
                  <c:v>441.82362174987787</c:v>
                </c:pt>
                <c:pt idx="302">
                  <c:v>443.03077554702759</c:v>
                </c:pt>
                <c:pt idx="303">
                  <c:v>444.24926614761353</c:v>
                </c:pt>
                <c:pt idx="304">
                  <c:v>445.48428630828857</c:v>
                </c:pt>
                <c:pt idx="305">
                  <c:v>446.82932949066162</c:v>
                </c:pt>
                <c:pt idx="306">
                  <c:v>448.08102703094482</c:v>
                </c:pt>
                <c:pt idx="307">
                  <c:v>449.33921194076538</c:v>
                </c:pt>
                <c:pt idx="308">
                  <c:v>450.57629203796392</c:v>
                </c:pt>
                <c:pt idx="309">
                  <c:v>451.79380512237549</c:v>
                </c:pt>
                <c:pt idx="310">
                  <c:v>453.04468250274658</c:v>
                </c:pt>
                <c:pt idx="311">
                  <c:v>454.31322431564331</c:v>
                </c:pt>
                <c:pt idx="312">
                  <c:v>455.49999332427979</c:v>
                </c:pt>
                <c:pt idx="313">
                  <c:v>456.76080083847052</c:v>
                </c:pt>
                <c:pt idx="314">
                  <c:v>458.01662302017212</c:v>
                </c:pt>
                <c:pt idx="315">
                  <c:v>459.23505401611328</c:v>
                </c:pt>
                <c:pt idx="316">
                  <c:v>460.46191072463989</c:v>
                </c:pt>
                <c:pt idx="317">
                  <c:v>461.82258462905878</c:v>
                </c:pt>
                <c:pt idx="318">
                  <c:v>463.06323623657232</c:v>
                </c:pt>
                <c:pt idx="319">
                  <c:v>464.34019899368292</c:v>
                </c:pt>
                <c:pt idx="320">
                  <c:v>465.59663391113281</c:v>
                </c:pt>
                <c:pt idx="321">
                  <c:v>466.80905675888062</c:v>
                </c:pt>
                <c:pt idx="322">
                  <c:v>468.0228099822998</c:v>
                </c:pt>
                <c:pt idx="323">
                  <c:v>469.28582286834722</c:v>
                </c:pt>
                <c:pt idx="324">
                  <c:v>470.51256275177002</c:v>
                </c:pt>
                <c:pt idx="325">
                  <c:v>471.72145462036133</c:v>
                </c:pt>
                <c:pt idx="326">
                  <c:v>473.11194276809692</c:v>
                </c:pt>
                <c:pt idx="327">
                  <c:v>474.31571340560907</c:v>
                </c:pt>
                <c:pt idx="328">
                  <c:v>475.54222917556763</c:v>
                </c:pt>
                <c:pt idx="329">
                  <c:v>476.80472230911249</c:v>
                </c:pt>
                <c:pt idx="330">
                  <c:v>478.05082654952997</c:v>
                </c:pt>
                <c:pt idx="331">
                  <c:v>479.29179763793951</c:v>
                </c:pt>
                <c:pt idx="332">
                  <c:v>480.53602075576782</c:v>
                </c:pt>
                <c:pt idx="333">
                  <c:v>481.78581809997559</c:v>
                </c:pt>
                <c:pt idx="334">
                  <c:v>483.02685832977289</c:v>
                </c:pt>
                <c:pt idx="335">
                  <c:v>484.28518390655518</c:v>
                </c:pt>
                <c:pt idx="336">
                  <c:v>485.50880289077759</c:v>
                </c:pt>
                <c:pt idx="337">
                  <c:v>486.77667474746698</c:v>
                </c:pt>
                <c:pt idx="338">
                  <c:v>487.99876308441162</c:v>
                </c:pt>
                <c:pt idx="339">
                  <c:v>489.23458909988398</c:v>
                </c:pt>
                <c:pt idx="340">
                  <c:v>490.46795225143433</c:v>
                </c:pt>
                <c:pt idx="341">
                  <c:v>491.85601568222052</c:v>
                </c:pt>
                <c:pt idx="342">
                  <c:v>493.0980978012085</c:v>
                </c:pt>
                <c:pt idx="343">
                  <c:v>494.32108020782471</c:v>
                </c:pt>
                <c:pt idx="344">
                  <c:v>495.5491886138916</c:v>
                </c:pt>
                <c:pt idx="345">
                  <c:v>496.74976921081537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E85-473E-BFB0-F36202F96C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9219807"/>
        <c:axId val="1328473359"/>
      </c:lineChart>
      <c:catAx>
        <c:axId val="1359219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473359"/>
        <c:crosses val="autoZero"/>
        <c:auto val="1"/>
        <c:lblAlgn val="ctr"/>
        <c:lblOffset val="100"/>
        <c:noMultiLvlLbl val="0"/>
      </c:catAx>
      <c:valAx>
        <c:axId val="1328473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9219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y-x and Yd-Xd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Positions'!$C$2:$C$347</c:f>
              <c:numCache>
                <c:formatCode>General</c:formatCode>
                <c:ptCount val="346"/>
                <c:pt idx="0">
                  <c:v>62.35</c:v>
                </c:pt>
                <c:pt idx="1">
                  <c:v>62.23</c:v>
                </c:pt>
                <c:pt idx="2">
                  <c:v>62.23</c:v>
                </c:pt>
                <c:pt idx="3">
                  <c:v>62.23</c:v>
                </c:pt>
                <c:pt idx="4">
                  <c:v>62.23</c:v>
                </c:pt>
                <c:pt idx="5">
                  <c:v>62.23</c:v>
                </c:pt>
                <c:pt idx="6">
                  <c:v>62.23</c:v>
                </c:pt>
                <c:pt idx="7">
                  <c:v>62.35</c:v>
                </c:pt>
                <c:pt idx="8">
                  <c:v>62.35</c:v>
                </c:pt>
                <c:pt idx="9">
                  <c:v>62.35</c:v>
                </c:pt>
                <c:pt idx="10">
                  <c:v>62.35</c:v>
                </c:pt>
                <c:pt idx="11">
                  <c:v>62.59</c:v>
                </c:pt>
                <c:pt idx="12">
                  <c:v>63.08</c:v>
                </c:pt>
                <c:pt idx="13">
                  <c:v>63.08</c:v>
                </c:pt>
                <c:pt idx="14">
                  <c:v>63.94</c:v>
                </c:pt>
                <c:pt idx="15">
                  <c:v>63.94</c:v>
                </c:pt>
                <c:pt idx="16">
                  <c:v>63.81</c:v>
                </c:pt>
                <c:pt idx="17">
                  <c:v>63.81</c:v>
                </c:pt>
                <c:pt idx="18">
                  <c:v>64.06</c:v>
                </c:pt>
                <c:pt idx="19">
                  <c:v>64.180000000000007</c:v>
                </c:pt>
                <c:pt idx="20">
                  <c:v>64.790000000000006</c:v>
                </c:pt>
                <c:pt idx="21">
                  <c:v>65.77</c:v>
                </c:pt>
                <c:pt idx="22">
                  <c:v>66.63</c:v>
                </c:pt>
                <c:pt idx="23">
                  <c:v>67.12</c:v>
                </c:pt>
                <c:pt idx="24">
                  <c:v>68.83</c:v>
                </c:pt>
                <c:pt idx="25">
                  <c:v>70.17</c:v>
                </c:pt>
                <c:pt idx="26">
                  <c:v>71.150000000000006</c:v>
                </c:pt>
                <c:pt idx="27">
                  <c:v>71.88</c:v>
                </c:pt>
                <c:pt idx="28">
                  <c:v>72.98</c:v>
                </c:pt>
                <c:pt idx="29">
                  <c:v>74.08</c:v>
                </c:pt>
                <c:pt idx="30">
                  <c:v>75.31</c:v>
                </c:pt>
                <c:pt idx="31">
                  <c:v>76.77</c:v>
                </c:pt>
                <c:pt idx="32">
                  <c:v>77.75</c:v>
                </c:pt>
                <c:pt idx="33">
                  <c:v>78.849999999999994</c:v>
                </c:pt>
                <c:pt idx="34">
                  <c:v>79.34</c:v>
                </c:pt>
                <c:pt idx="35">
                  <c:v>80.069999999999993</c:v>
                </c:pt>
                <c:pt idx="36">
                  <c:v>80.930000000000007</c:v>
                </c:pt>
                <c:pt idx="37">
                  <c:v>81.66</c:v>
                </c:pt>
                <c:pt idx="38">
                  <c:v>83.37</c:v>
                </c:pt>
                <c:pt idx="39">
                  <c:v>84.35</c:v>
                </c:pt>
                <c:pt idx="40">
                  <c:v>84.96</c:v>
                </c:pt>
                <c:pt idx="41">
                  <c:v>86.68</c:v>
                </c:pt>
                <c:pt idx="42">
                  <c:v>87.65</c:v>
                </c:pt>
                <c:pt idx="43">
                  <c:v>88.51</c:v>
                </c:pt>
                <c:pt idx="44">
                  <c:v>88.39</c:v>
                </c:pt>
                <c:pt idx="45">
                  <c:v>88.39</c:v>
                </c:pt>
                <c:pt idx="46">
                  <c:v>88.39</c:v>
                </c:pt>
                <c:pt idx="47">
                  <c:v>88.51</c:v>
                </c:pt>
                <c:pt idx="48">
                  <c:v>89</c:v>
                </c:pt>
                <c:pt idx="49">
                  <c:v>89.85</c:v>
                </c:pt>
                <c:pt idx="50">
                  <c:v>89.85</c:v>
                </c:pt>
                <c:pt idx="51">
                  <c:v>89.85</c:v>
                </c:pt>
                <c:pt idx="52">
                  <c:v>89.85</c:v>
                </c:pt>
                <c:pt idx="53">
                  <c:v>89.98</c:v>
                </c:pt>
                <c:pt idx="54">
                  <c:v>89.85</c:v>
                </c:pt>
                <c:pt idx="55">
                  <c:v>89.98</c:v>
                </c:pt>
                <c:pt idx="56">
                  <c:v>90.1</c:v>
                </c:pt>
                <c:pt idx="57">
                  <c:v>91.32</c:v>
                </c:pt>
                <c:pt idx="58">
                  <c:v>92.05</c:v>
                </c:pt>
                <c:pt idx="59">
                  <c:v>93.15</c:v>
                </c:pt>
                <c:pt idx="60">
                  <c:v>95.23</c:v>
                </c:pt>
                <c:pt idx="61">
                  <c:v>95.36</c:v>
                </c:pt>
                <c:pt idx="62">
                  <c:v>95.48</c:v>
                </c:pt>
                <c:pt idx="63">
                  <c:v>95.6</c:v>
                </c:pt>
                <c:pt idx="64">
                  <c:v>95.6</c:v>
                </c:pt>
                <c:pt idx="65">
                  <c:v>95.72</c:v>
                </c:pt>
                <c:pt idx="66">
                  <c:v>95.72</c:v>
                </c:pt>
                <c:pt idx="67">
                  <c:v>95.6</c:v>
                </c:pt>
                <c:pt idx="68">
                  <c:v>95.6</c:v>
                </c:pt>
                <c:pt idx="69">
                  <c:v>95.6</c:v>
                </c:pt>
                <c:pt idx="70">
                  <c:v>95.6</c:v>
                </c:pt>
                <c:pt idx="71">
                  <c:v>95.6</c:v>
                </c:pt>
                <c:pt idx="72">
                  <c:v>95.6</c:v>
                </c:pt>
                <c:pt idx="73">
                  <c:v>95.6</c:v>
                </c:pt>
                <c:pt idx="74">
                  <c:v>96.21</c:v>
                </c:pt>
                <c:pt idx="75">
                  <c:v>97.07</c:v>
                </c:pt>
                <c:pt idx="76">
                  <c:v>98.17</c:v>
                </c:pt>
                <c:pt idx="77">
                  <c:v>99.88</c:v>
                </c:pt>
                <c:pt idx="78">
                  <c:v>100.86</c:v>
                </c:pt>
                <c:pt idx="79">
                  <c:v>100.86</c:v>
                </c:pt>
                <c:pt idx="80">
                  <c:v>100.86</c:v>
                </c:pt>
                <c:pt idx="81">
                  <c:v>100.98</c:v>
                </c:pt>
                <c:pt idx="82">
                  <c:v>100.98</c:v>
                </c:pt>
                <c:pt idx="83">
                  <c:v>100.86</c:v>
                </c:pt>
                <c:pt idx="84">
                  <c:v>100.86</c:v>
                </c:pt>
                <c:pt idx="85">
                  <c:v>100.98</c:v>
                </c:pt>
                <c:pt idx="86">
                  <c:v>100.98</c:v>
                </c:pt>
                <c:pt idx="87">
                  <c:v>101.1</c:v>
                </c:pt>
                <c:pt idx="88">
                  <c:v>101.1</c:v>
                </c:pt>
                <c:pt idx="89">
                  <c:v>101.1</c:v>
                </c:pt>
                <c:pt idx="90">
                  <c:v>101.1</c:v>
                </c:pt>
                <c:pt idx="91">
                  <c:v>101.1</c:v>
                </c:pt>
                <c:pt idx="92">
                  <c:v>101.1</c:v>
                </c:pt>
                <c:pt idx="93">
                  <c:v>100.98</c:v>
                </c:pt>
                <c:pt idx="94">
                  <c:v>101.71</c:v>
                </c:pt>
                <c:pt idx="95">
                  <c:v>102.32</c:v>
                </c:pt>
                <c:pt idx="96">
                  <c:v>102.93</c:v>
                </c:pt>
                <c:pt idx="97">
                  <c:v>104.28</c:v>
                </c:pt>
                <c:pt idx="98">
                  <c:v>105.26</c:v>
                </c:pt>
                <c:pt idx="99">
                  <c:v>106.6</c:v>
                </c:pt>
                <c:pt idx="100">
                  <c:v>107.7</c:v>
                </c:pt>
                <c:pt idx="101">
                  <c:v>109.17</c:v>
                </c:pt>
                <c:pt idx="102">
                  <c:v>110.27</c:v>
                </c:pt>
                <c:pt idx="103">
                  <c:v>111.13</c:v>
                </c:pt>
                <c:pt idx="104">
                  <c:v>112.96</c:v>
                </c:pt>
                <c:pt idx="105">
                  <c:v>114.06</c:v>
                </c:pt>
                <c:pt idx="106">
                  <c:v>114.3</c:v>
                </c:pt>
                <c:pt idx="107">
                  <c:v>114.3</c:v>
                </c:pt>
                <c:pt idx="108">
                  <c:v>114.43</c:v>
                </c:pt>
                <c:pt idx="109">
                  <c:v>114.3</c:v>
                </c:pt>
                <c:pt idx="110">
                  <c:v>114.3</c:v>
                </c:pt>
                <c:pt idx="111">
                  <c:v>114.3</c:v>
                </c:pt>
                <c:pt idx="112">
                  <c:v>114.3</c:v>
                </c:pt>
                <c:pt idx="113">
                  <c:v>114.3</c:v>
                </c:pt>
                <c:pt idx="114">
                  <c:v>114.3</c:v>
                </c:pt>
                <c:pt idx="115">
                  <c:v>114.43</c:v>
                </c:pt>
                <c:pt idx="116">
                  <c:v>115.28</c:v>
                </c:pt>
                <c:pt idx="117">
                  <c:v>116.38</c:v>
                </c:pt>
                <c:pt idx="118">
                  <c:v>117.73</c:v>
                </c:pt>
                <c:pt idx="119">
                  <c:v>118.83</c:v>
                </c:pt>
                <c:pt idx="120">
                  <c:v>119.93</c:v>
                </c:pt>
                <c:pt idx="121">
                  <c:v>121.52</c:v>
                </c:pt>
                <c:pt idx="122">
                  <c:v>123.11</c:v>
                </c:pt>
                <c:pt idx="123">
                  <c:v>123.59</c:v>
                </c:pt>
                <c:pt idx="124">
                  <c:v>124.08</c:v>
                </c:pt>
                <c:pt idx="125">
                  <c:v>124.08</c:v>
                </c:pt>
                <c:pt idx="126">
                  <c:v>123.84</c:v>
                </c:pt>
                <c:pt idx="127">
                  <c:v>123.84</c:v>
                </c:pt>
                <c:pt idx="128">
                  <c:v>123.84</c:v>
                </c:pt>
                <c:pt idx="129">
                  <c:v>123.84</c:v>
                </c:pt>
                <c:pt idx="130">
                  <c:v>123.96</c:v>
                </c:pt>
                <c:pt idx="131">
                  <c:v>123.96</c:v>
                </c:pt>
                <c:pt idx="132">
                  <c:v>124.21</c:v>
                </c:pt>
                <c:pt idx="133">
                  <c:v>124.57</c:v>
                </c:pt>
                <c:pt idx="134">
                  <c:v>125.31</c:v>
                </c:pt>
                <c:pt idx="135">
                  <c:v>126.41</c:v>
                </c:pt>
                <c:pt idx="136">
                  <c:v>128</c:v>
                </c:pt>
                <c:pt idx="137">
                  <c:v>129.71</c:v>
                </c:pt>
                <c:pt idx="138">
                  <c:v>129.71</c:v>
                </c:pt>
                <c:pt idx="139">
                  <c:v>129.71</c:v>
                </c:pt>
                <c:pt idx="140">
                  <c:v>129.71</c:v>
                </c:pt>
                <c:pt idx="141">
                  <c:v>129.71</c:v>
                </c:pt>
                <c:pt idx="142">
                  <c:v>129.71</c:v>
                </c:pt>
                <c:pt idx="143">
                  <c:v>129.94999999999999</c:v>
                </c:pt>
                <c:pt idx="144">
                  <c:v>130.07</c:v>
                </c:pt>
                <c:pt idx="145">
                  <c:v>130.19999999999999</c:v>
                </c:pt>
                <c:pt idx="146">
                  <c:v>130.19999999999999</c:v>
                </c:pt>
                <c:pt idx="147">
                  <c:v>130.32</c:v>
                </c:pt>
                <c:pt idx="148">
                  <c:v>130.32</c:v>
                </c:pt>
                <c:pt idx="149">
                  <c:v>130.32</c:v>
                </c:pt>
                <c:pt idx="150">
                  <c:v>130.32</c:v>
                </c:pt>
                <c:pt idx="151">
                  <c:v>130.32</c:v>
                </c:pt>
                <c:pt idx="152">
                  <c:v>130.32</c:v>
                </c:pt>
                <c:pt idx="153">
                  <c:v>130.69</c:v>
                </c:pt>
                <c:pt idx="154">
                  <c:v>130.93</c:v>
                </c:pt>
                <c:pt idx="155">
                  <c:v>131.91</c:v>
                </c:pt>
                <c:pt idx="156">
                  <c:v>133.13</c:v>
                </c:pt>
                <c:pt idx="157">
                  <c:v>133.99</c:v>
                </c:pt>
                <c:pt idx="158">
                  <c:v>135.69999999999999</c:v>
                </c:pt>
                <c:pt idx="159">
                  <c:v>135.82</c:v>
                </c:pt>
                <c:pt idx="160">
                  <c:v>135.94</c:v>
                </c:pt>
                <c:pt idx="161">
                  <c:v>135.94</c:v>
                </c:pt>
                <c:pt idx="162">
                  <c:v>136.43</c:v>
                </c:pt>
                <c:pt idx="163">
                  <c:v>136.43</c:v>
                </c:pt>
                <c:pt idx="164">
                  <c:v>136.55000000000001</c:v>
                </c:pt>
                <c:pt idx="165">
                  <c:v>136.55000000000001</c:v>
                </c:pt>
                <c:pt idx="166">
                  <c:v>136.55000000000001</c:v>
                </c:pt>
                <c:pt idx="167">
                  <c:v>136.55000000000001</c:v>
                </c:pt>
                <c:pt idx="168">
                  <c:v>136.80000000000001</c:v>
                </c:pt>
                <c:pt idx="169">
                  <c:v>137.29</c:v>
                </c:pt>
                <c:pt idx="170">
                  <c:v>137.53</c:v>
                </c:pt>
                <c:pt idx="171">
                  <c:v>137.53</c:v>
                </c:pt>
                <c:pt idx="172">
                  <c:v>137.29</c:v>
                </c:pt>
                <c:pt idx="173">
                  <c:v>137.29</c:v>
                </c:pt>
                <c:pt idx="174">
                  <c:v>137.29</c:v>
                </c:pt>
                <c:pt idx="175">
                  <c:v>137.29</c:v>
                </c:pt>
                <c:pt idx="176">
                  <c:v>137.29</c:v>
                </c:pt>
                <c:pt idx="177">
                  <c:v>137.53</c:v>
                </c:pt>
                <c:pt idx="178">
                  <c:v>137.53</c:v>
                </c:pt>
                <c:pt idx="179">
                  <c:v>137.9</c:v>
                </c:pt>
                <c:pt idx="180">
                  <c:v>138.63</c:v>
                </c:pt>
                <c:pt idx="181">
                  <c:v>139.24</c:v>
                </c:pt>
                <c:pt idx="182">
                  <c:v>141.08000000000001</c:v>
                </c:pt>
                <c:pt idx="183">
                  <c:v>142.30000000000001</c:v>
                </c:pt>
                <c:pt idx="184">
                  <c:v>143.03</c:v>
                </c:pt>
                <c:pt idx="185">
                  <c:v>144.13</c:v>
                </c:pt>
                <c:pt idx="186">
                  <c:v>145.97</c:v>
                </c:pt>
                <c:pt idx="187">
                  <c:v>147.68</c:v>
                </c:pt>
                <c:pt idx="188">
                  <c:v>149.38999999999999</c:v>
                </c:pt>
                <c:pt idx="189">
                  <c:v>149.63</c:v>
                </c:pt>
                <c:pt idx="190">
                  <c:v>149.63</c:v>
                </c:pt>
                <c:pt idx="191">
                  <c:v>149.63</c:v>
                </c:pt>
                <c:pt idx="192">
                  <c:v>149.76</c:v>
                </c:pt>
                <c:pt idx="193">
                  <c:v>149.88</c:v>
                </c:pt>
                <c:pt idx="194">
                  <c:v>149.76</c:v>
                </c:pt>
                <c:pt idx="195">
                  <c:v>149.76</c:v>
                </c:pt>
                <c:pt idx="196">
                  <c:v>149.76</c:v>
                </c:pt>
                <c:pt idx="197">
                  <c:v>149.76</c:v>
                </c:pt>
                <c:pt idx="198">
                  <c:v>149.76</c:v>
                </c:pt>
                <c:pt idx="199">
                  <c:v>150.12</c:v>
                </c:pt>
                <c:pt idx="200">
                  <c:v>150.49</c:v>
                </c:pt>
                <c:pt idx="201">
                  <c:v>150.97999999999999</c:v>
                </c:pt>
                <c:pt idx="202">
                  <c:v>151.71</c:v>
                </c:pt>
                <c:pt idx="203">
                  <c:v>152.81</c:v>
                </c:pt>
                <c:pt idx="204">
                  <c:v>153.79</c:v>
                </c:pt>
                <c:pt idx="205">
                  <c:v>155.13999999999999</c:v>
                </c:pt>
                <c:pt idx="206">
                  <c:v>156.24</c:v>
                </c:pt>
                <c:pt idx="207">
                  <c:v>157.09</c:v>
                </c:pt>
                <c:pt idx="208">
                  <c:v>157.94999999999999</c:v>
                </c:pt>
                <c:pt idx="209">
                  <c:v>159.54</c:v>
                </c:pt>
                <c:pt idx="210">
                  <c:v>160.63999999999999</c:v>
                </c:pt>
                <c:pt idx="211">
                  <c:v>161.13</c:v>
                </c:pt>
                <c:pt idx="212">
                  <c:v>162.84</c:v>
                </c:pt>
                <c:pt idx="213">
                  <c:v>163.08000000000001</c:v>
                </c:pt>
                <c:pt idx="214">
                  <c:v>163.08000000000001</c:v>
                </c:pt>
                <c:pt idx="215">
                  <c:v>162.96</c:v>
                </c:pt>
                <c:pt idx="216">
                  <c:v>162.96</c:v>
                </c:pt>
                <c:pt idx="217">
                  <c:v>162.84</c:v>
                </c:pt>
                <c:pt idx="218">
                  <c:v>162.84</c:v>
                </c:pt>
                <c:pt idx="219">
                  <c:v>162.84</c:v>
                </c:pt>
                <c:pt idx="220">
                  <c:v>162.84</c:v>
                </c:pt>
                <c:pt idx="221">
                  <c:v>162.84</c:v>
                </c:pt>
                <c:pt idx="222">
                  <c:v>162.84</c:v>
                </c:pt>
                <c:pt idx="223">
                  <c:v>162.84</c:v>
                </c:pt>
                <c:pt idx="224">
                  <c:v>162.84</c:v>
                </c:pt>
                <c:pt idx="225">
                  <c:v>162.71</c:v>
                </c:pt>
                <c:pt idx="226">
                  <c:v>163.57</c:v>
                </c:pt>
                <c:pt idx="227">
                  <c:v>163.94</c:v>
                </c:pt>
                <c:pt idx="228">
                  <c:v>164.92</c:v>
                </c:pt>
                <c:pt idx="229">
                  <c:v>165.65</c:v>
                </c:pt>
                <c:pt idx="230">
                  <c:v>167.12</c:v>
                </c:pt>
                <c:pt idx="231">
                  <c:v>168.22</c:v>
                </c:pt>
                <c:pt idx="232">
                  <c:v>168.7</c:v>
                </c:pt>
                <c:pt idx="233">
                  <c:v>170.17</c:v>
                </c:pt>
                <c:pt idx="234">
                  <c:v>172.01</c:v>
                </c:pt>
                <c:pt idx="235">
                  <c:v>173.59</c:v>
                </c:pt>
                <c:pt idx="236">
                  <c:v>174.45</c:v>
                </c:pt>
                <c:pt idx="237">
                  <c:v>174.45</c:v>
                </c:pt>
                <c:pt idx="238">
                  <c:v>174.45</c:v>
                </c:pt>
                <c:pt idx="239">
                  <c:v>174.82</c:v>
                </c:pt>
                <c:pt idx="240">
                  <c:v>175.06</c:v>
                </c:pt>
                <c:pt idx="241">
                  <c:v>175.43</c:v>
                </c:pt>
                <c:pt idx="242">
                  <c:v>175.43</c:v>
                </c:pt>
                <c:pt idx="243">
                  <c:v>175.43</c:v>
                </c:pt>
                <c:pt idx="244">
                  <c:v>175.43</c:v>
                </c:pt>
                <c:pt idx="245">
                  <c:v>175.43</c:v>
                </c:pt>
                <c:pt idx="246">
                  <c:v>175.67</c:v>
                </c:pt>
                <c:pt idx="247">
                  <c:v>175.92</c:v>
                </c:pt>
                <c:pt idx="248">
                  <c:v>176.41</c:v>
                </c:pt>
                <c:pt idx="249">
                  <c:v>177.14</c:v>
                </c:pt>
                <c:pt idx="250">
                  <c:v>177.87</c:v>
                </c:pt>
                <c:pt idx="251">
                  <c:v>179.59</c:v>
                </c:pt>
                <c:pt idx="252">
                  <c:v>180.93</c:v>
                </c:pt>
                <c:pt idx="253">
                  <c:v>181.54</c:v>
                </c:pt>
                <c:pt idx="254">
                  <c:v>183.25</c:v>
                </c:pt>
                <c:pt idx="255">
                  <c:v>183.99</c:v>
                </c:pt>
                <c:pt idx="256">
                  <c:v>184.72</c:v>
                </c:pt>
                <c:pt idx="257">
                  <c:v>186.06</c:v>
                </c:pt>
                <c:pt idx="258">
                  <c:v>187.04</c:v>
                </c:pt>
                <c:pt idx="259">
                  <c:v>187.78</c:v>
                </c:pt>
                <c:pt idx="260">
                  <c:v>188.51</c:v>
                </c:pt>
                <c:pt idx="261">
                  <c:v>189.73</c:v>
                </c:pt>
                <c:pt idx="262">
                  <c:v>190.34</c:v>
                </c:pt>
                <c:pt idx="263">
                  <c:v>191.69</c:v>
                </c:pt>
                <c:pt idx="264">
                  <c:v>192.18</c:v>
                </c:pt>
                <c:pt idx="265">
                  <c:v>193.77</c:v>
                </c:pt>
                <c:pt idx="266">
                  <c:v>194.01</c:v>
                </c:pt>
                <c:pt idx="267">
                  <c:v>194.01</c:v>
                </c:pt>
                <c:pt idx="268">
                  <c:v>194.13</c:v>
                </c:pt>
                <c:pt idx="269">
                  <c:v>194.13</c:v>
                </c:pt>
                <c:pt idx="270">
                  <c:v>194.13</c:v>
                </c:pt>
                <c:pt idx="271">
                  <c:v>194.13</c:v>
                </c:pt>
                <c:pt idx="272">
                  <c:v>194.38</c:v>
                </c:pt>
                <c:pt idx="273">
                  <c:v>194.99</c:v>
                </c:pt>
                <c:pt idx="274">
                  <c:v>195.36</c:v>
                </c:pt>
                <c:pt idx="275">
                  <c:v>196.21</c:v>
                </c:pt>
                <c:pt idx="276">
                  <c:v>196.82</c:v>
                </c:pt>
                <c:pt idx="277">
                  <c:v>198.29</c:v>
                </c:pt>
                <c:pt idx="278">
                  <c:v>198.9</c:v>
                </c:pt>
                <c:pt idx="279">
                  <c:v>200.37</c:v>
                </c:pt>
                <c:pt idx="280">
                  <c:v>200.49</c:v>
                </c:pt>
                <c:pt idx="281">
                  <c:v>200.49</c:v>
                </c:pt>
                <c:pt idx="282">
                  <c:v>200.37</c:v>
                </c:pt>
                <c:pt idx="283">
                  <c:v>200.37</c:v>
                </c:pt>
                <c:pt idx="284">
                  <c:v>200.37</c:v>
                </c:pt>
                <c:pt idx="285">
                  <c:v>200.25</c:v>
                </c:pt>
                <c:pt idx="286">
                  <c:v>200.25</c:v>
                </c:pt>
                <c:pt idx="287">
                  <c:v>200.25</c:v>
                </c:pt>
                <c:pt idx="288">
                  <c:v>200.61</c:v>
                </c:pt>
                <c:pt idx="289">
                  <c:v>201.22</c:v>
                </c:pt>
                <c:pt idx="290">
                  <c:v>202.08</c:v>
                </c:pt>
                <c:pt idx="291">
                  <c:v>202.08</c:v>
                </c:pt>
                <c:pt idx="292">
                  <c:v>202.08</c:v>
                </c:pt>
                <c:pt idx="293">
                  <c:v>202.08</c:v>
                </c:pt>
                <c:pt idx="294">
                  <c:v>202.08</c:v>
                </c:pt>
                <c:pt idx="295">
                  <c:v>202.08</c:v>
                </c:pt>
                <c:pt idx="296">
                  <c:v>202.08</c:v>
                </c:pt>
                <c:pt idx="297">
                  <c:v>202.08</c:v>
                </c:pt>
                <c:pt idx="298">
                  <c:v>202.08</c:v>
                </c:pt>
                <c:pt idx="299">
                  <c:v>202.2</c:v>
                </c:pt>
                <c:pt idx="300">
                  <c:v>202.69</c:v>
                </c:pt>
                <c:pt idx="301">
                  <c:v>203.67</c:v>
                </c:pt>
                <c:pt idx="302">
                  <c:v>203.67</c:v>
                </c:pt>
                <c:pt idx="303">
                  <c:v>203.67</c:v>
                </c:pt>
                <c:pt idx="304">
                  <c:v>203.67</c:v>
                </c:pt>
                <c:pt idx="305">
                  <c:v>203.67</c:v>
                </c:pt>
                <c:pt idx="306">
                  <c:v>203.79</c:v>
                </c:pt>
                <c:pt idx="307">
                  <c:v>203.79</c:v>
                </c:pt>
                <c:pt idx="308">
                  <c:v>204.28</c:v>
                </c:pt>
                <c:pt idx="309">
                  <c:v>205.01</c:v>
                </c:pt>
                <c:pt idx="310">
                  <c:v>206.72</c:v>
                </c:pt>
                <c:pt idx="311">
                  <c:v>208.19</c:v>
                </c:pt>
                <c:pt idx="312">
                  <c:v>209.41</c:v>
                </c:pt>
                <c:pt idx="313">
                  <c:v>209.9</c:v>
                </c:pt>
                <c:pt idx="314">
                  <c:v>209.9</c:v>
                </c:pt>
                <c:pt idx="315">
                  <c:v>209.9</c:v>
                </c:pt>
                <c:pt idx="316">
                  <c:v>209.9</c:v>
                </c:pt>
                <c:pt idx="317">
                  <c:v>209.9</c:v>
                </c:pt>
                <c:pt idx="318">
                  <c:v>210.27</c:v>
                </c:pt>
                <c:pt idx="319">
                  <c:v>210.64</c:v>
                </c:pt>
                <c:pt idx="320">
                  <c:v>210.51</c:v>
                </c:pt>
                <c:pt idx="321">
                  <c:v>210.51</c:v>
                </c:pt>
                <c:pt idx="322">
                  <c:v>210.51</c:v>
                </c:pt>
                <c:pt idx="323">
                  <c:v>210.51</c:v>
                </c:pt>
                <c:pt idx="324">
                  <c:v>210.76</c:v>
                </c:pt>
                <c:pt idx="325">
                  <c:v>211.13</c:v>
                </c:pt>
                <c:pt idx="326">
                  <c:v>211.13</c:v>
                </c:pt>
                <c:pt idx="327">
                  <c:v>211.25</c:v>
                </c:pt>
                <c:pt idx="328">
                  <c:v>211.25</c:v>
                </c:pt>
                <c:pt idx="329">
                  <c:v>211.13</c:v>
                </c:pt>
                <c:pt idx="330">
                  <c:v>211</c:v>
                </c:pt>
                <c:pt idx="331">
                  <c:v>211.25</c:v>
                </c:pt>
                <c:pt idx="332">
                  <c:v>211.25</c:v>
                </c:pt>
                <c:pt idx="333">
                  <c:v>211.61</c:v>
                </c:pt>
                <c:pt idx="334">
                  <c:v>212.47</c:v>
                </c:pt>
                <c:pt idx="335">
                  <c:v>213.57</c:v>
                </c:pt>
                <c:pt idx="336">
                  <c:v>214.3</c:v>
                </c:pt>
                <c:pt idx="337">
                  <c:v>216.38</c:v>
                </c:pt>
                <c:pt idx="338">
                  <c:v>217.85</c:v>
                </c:pt>
                <c:pt idx="339">
                  <c:v>218.71</c:v>
                </c:pt>
                <c:pt idx="340">
                  <c:v>220.05</c:v>
                </c:pt>
                <c:pt idx="341">
                  <c:v>221.03</c:v>
                </c:pt>
                <c:pt idx="342">
                  <c:v>222.13</c:v>
                </c:pt>
                <c:pt idx="343">
                  <c:v>223.35</c:v>
                </c:pt>
                <c:pt idx="344">
                  <c:v>224.45</c:v>
                </c:pt>
                <c:pt idx="345">
                  <c:v>225.8</c:v>
                </c:pt>
              </c:numCache>
            </c:numRef>
          </c:xVal>
          <c:yVal>
            <c:numRef>
              <c:f>'Robot Positions'!$D$2:$D$347</c:f>
              <c:numCache>
                <c:formatCode>General</c:formatCode>
                <c:ptCount val="346"/>
                <c:pt idx="0">
                  <c:v>50.12</c:v>
                </c:pt>
                <c:pt idx="1">
                  <c:v>50.12</c:v>
                </c:pt>
                <c:pt idx="2">
                  <c:v>50.12</c:v>
                </c:pt>
                <c:pt idx="3">
                  <c:v>50.12</c:v>
                </c:pt>
                <c:pt idx="4">
                  <c:v>50.12</c:v>
                </c:pt>
                <c:pt idx="5">
                  <c:v>50.12</c:v>
                </c:pt>
                <c:pt idx="6">
                  <c:v>50.12</c:v>
                </c:pt>
                <c:pt idx="7">
                  <c:v>50.12</c:v>
                </c:pt>
                <c:pt idx="8">
                  <c:v>50.12</c:v>
                </c:pt>
                <c:pt idx="9">
                  <c:v>50.12</c:v>
                </c:pt>
                <c:pt idx="10">
                  <c:v>50.12</c:v>
                </c:pt>
                <c:pt idx="11">
                  <c:v>50.49</c:v>
                </c:pt>
                <c:pt idx="12">
                  <c:v>51.1</c:v>
                </c:pt>
                <c:pt idx="13">
                  <c:v>51.83</c:v>
                </c:pt>
                <c:pt idx="14">
                  <c:v>54.28</c:v>
                </c:pt>
                <c:pt idx="15">
                  <c:v>54.77</c:v>
                </c:pt>
                <c:pt idx="16">
                  <c:v>54.77</c:v>
                </c:pt>
                <c:pt idx="17">
                  <c:v>54.77</c:v>
                </c:pt>
                <c:pt idx="18">
                  <c:v>54.77</c:v>
                </c:pt>
                <c:pt idx="19">
                  <c:v>55.01</c:v>
                </c:pt>
                <c:pt idx="20">
                  <c:v>55.5</c:v>
                </c:pt>
                <c:pt idx="21">
                  <c:v>56.72</c:v>
                </c:pt>
                <c:pt idx="22">
                  <c:v>57.95</c:v>
                </c:pt>
                <c:pt idx="23">
                  <c:v>58.56</c:v>
                </c:pt>
                <c:pt idx="24">
                  <c:v>60.39</c:v>
                </c:pt>
                <c:pt idx="25">
                  <c:v>61.49</c:v>
                </c:pt>
                <c:pt idx="26">
                  <c:v>63.08</c:v>
                </c:pt>
                <c:pt idx="27">
                  <c:v>64.06</c:v>
                </c:pt>
                <c:pt idx="28">
                  <c:v>65.28</c:v>
                </c:pt>
                <c:pt idx="29">
                  <c:v>66.260000000000005</c:v>
                </c:pt>
                <c:pt idx="30">
                  <c:v>66.5</c:v>
                </c:pt>
                <c:pt idx="31">
                  <c:v>67.73</c:v>
                </c:pt>
                <c:pt idx="32">
                  <c:v>68.459999999999994</c:v>
                </c:pt>
                <c:pt idx="33">
                  <c:v>69.319999999999993</c:v>
                </c:pt>
                <c:pt idx="34">
                  <c:v>69.930000000000007</c:v>
                </c:pt>
                <c:pt idx="35">
                  <c:v>70.91</c:v>
                </c:pt>
                <c:pt idx="36">
                  <c:v>71.52</c:v>
                </c:pt>
                <c:pt idx="37">
                  <c:v>72.010000000000005</c:v>
                </c:pt>
                <c:pt idx="38">
                  <c:v>73.349999999999994</c:v>
                </c:pt>
                <c:pt idx="39">
                  <c:v>74.819999999999993</c:v>
                </c:pt>
                <c:pt idx="40">
                  <c:v>75.06</c:v>
                </c:pt>
                <c:pt idx="41">
                  <c:v>76.77</c:v>
                </c:pt>
                <c:pt idx="42">
                  <c:v>77.75</c:v>
                </c:pt>
                <c:pt idx="43">
                  <c:v>78.73</c:v>
                </c:pt>
                <c:pt idx="44">
                  <c:v>78.239999999999995</c:v>
                </c:pt>
                <c:pt idx="45">
                  <c:v>78.239999999999995</c:v>
                </c:pt>
                <c:pt idx="46">
                  <c:v>78.48</c:v>
                </c:pt>
                <c:pt idx="47">
                  <c:v>78.48</c:v>
                </c:pt>
                <c:pt idx="48">
                  <c:v>78.73</c:v>
                </c:pt>
                <c:pt idx="49">
                  <c:v>79.709999999999994</c:v>
                </c:pt>
                <c:pt idx="50">
                  <c:v>79.58</c:v>
                </c:pt>
                <c:pt idx="51">
                  <c:v>78.97</c:v>
                </c:pt>
                <c:pt idx="52">
                  <c:v>78.97</c:v>
                </c:pt>
                <c:pt idx="53">
                  <c:v>78.97</c:v>
                </c:pt>
                <c:pt idx="54">
                  <c:v>79.22</c:v>
                </c:pt>
                <c:pt idx="55">
                  <c:v>79.34</c:v>
                </c:pt>
                <c:pt idx="56">
                  <c:v>79.709999999999994</c:v>
                </c:pt>
                <c:pt idx="57">
                  <c:v>80.69</c:v>
                </c:pt>
                <c:pt idx="58">
                  <c:v>81.66</c:v>
                </c:pt>
                <c:pt idx="59">
                  <c:v>82.4</c:v>
                </c:pt>
                <c:pt idx="60">
                  <c:v>84.35</c:v>
                </c:pt>
                <c:pt idx="61">
                  <c:v>84.47</c:v>
                </c:pt>
                <c:pt idx="62">
                  <c:v>84.6</c:v>
                </c:pt>
                <c:pt idx="63">
                  <c:v>84.6</c:v>
                </c:pt>
                <c:pt idx="64">
                  <c:v>84.6</c:v>
                </c:pt>
                <c:pt idx="65">
                  <c:v>84.6</c:v>
                </c:pt>
                <c:pt idx="66">
                  <c:v>84.6</c:v>
                </c:pt>
                <c:pt idx="67">
                  <c:v>84.6</c:v>
                </c:pt>
                <c:pt idx="68">
                  <c:v>84.6</c:v>
                </c:pt>
                <c:pt idx="69">
                  <c:v>84.6</c:v>
                </c:pt>
                <c:pt idx="70">
                  <c:v>84.6</c:v>
                </c:pt>
                <c:pt idx="71">
                  <c:v>84.6</c:v>
                </c:pt>
                <c:pt idx="72">
                  <c:v>84.6</c:v>
                </c:pt>
                <c:pt idx="73">
                  <c:v>84.6</c:v>
                </c:pt>
                <c:pt idx="74">
                  <c:v>84.6</c:v>
                </c:pt>
                <c:pt idx="75">
                  <c:v>85.58</c:v>
                </c:pt>
                <c:pt idx="76">
                  <c:v>86.55</c:v>
                </c:pt>
                <c:pt idx="77">
                  <c:v>88.39</c:v>
                </c:pt>
                <c:pt idx="78">
                  <c:v>89.49</c:v>
                </c:pt>
                <c:pt idx="79">
                  <c:v>89.49</c:v>
                </c:pt>
                <c:pt idx="80">
                  <c:v>89.49</c:v>
                </c:pt>
                <c:pt idx="81">
                  <c:v>89.49</c:v>
                </c:pt>
                <c:pt idx="82">
                  <c:v>89.49</c:v>
                </c:pt>
                <c:pt idx="83">
                  <c:v>89.49</c:v>
                </c:pt>
                <c:pt idx="84">
                  <c:v>89.49</c:v>
                </c:pt>
                <c:pt idx="85">
                  <c:v>89.49</c:v>
                </c:pt>
                <c:pt idx="86">
                  <c:v>89.61</c:v>
                </c:pt>
                <c:pt idx="87">
                  <c:v>89.49</c:v>
                </c:pt>
                <c:pt idx="88">
                  <c:v>89.49</c:v>
                </c:pt>
                <c:pt idx="89">
                  <c:v>89.49</c:v>
                </c:pt>
                <c:pt idx="90">
                  <c:v>89.49</c:v>
                </c:pt>
                <c:pt idx="91">
                  <c:v>89.49</c:v>
                </c:pt>
                <c:pt idx="92">
                  <c:v>89.49</c:v>
                </c:pt>
                <c:pt idx="93">
                  <c:v>89.49</c:v>
                </c:pt>
                <c:pt idx="94">
                  <c:v>90.22</c:v>
                </c:pt>
                <c:pt idx="95">
                  <c:v>90.47</c:v>
                </c:pt>
                <c:pt idx="96">
                  <c:v>91.2</c:v>
                </c:pt>
                <c:pt idx="97">
                  <c:v>92.42</c:v>
                </c:pt>
                <c:pt idx="98">
                  <c:v>93.4</c:v>
                </c:pt>
                <c:pt idx="99">
                  <c:v>94.38</c:v>
                </c:pt>
                <c:pt idx="100">
                  <c:v>95.6</c:v>
                </c:pt>
                <c:pt idx="101">
                  <c:v>97.07</c:v>
                </c:pt>
                <c:pt idx="102">
                  <c:v>97.68</c:v>
                </c:pt>
                <c:pt idx="103">
                  <c:v>98.29</c:v>
                </c:pt>
                <c:pt idx="104">
                  <c:v>100.25</c:v>
                </c:pt>
                <c:pt idx="105">
                  <c:v>101.22</c:v>
                </c:pt>
                <c:pt idx="106">
                  <c:v>101.22</c:v>
                </c:pt>
                <c:pt idx="107">
                  <c:v>101.22</c:v>
                </c:pt>
                <c:pt idx="108">
                  <c:v>101.22</c:v>
                </c:pt>
                <c:pt idx="109">
                  <c:v>101.22</c:v>
                </c:pt>
                <c:pt idx="110">
                  <c:v>101.22</c:v>
                </c:pt>
                <c:pt idx="111">
                  <c:v>101.22</c:v>
                </c:pt>
                <c:pt idx="112">
                  <c:v>101.22</c:v>
                </c:pt>
                <c:pt idx="113">
                  <c:v>101.22</c:v>
                </c:pt>
                <c:pt idx="114">
                  <c:v>101.22</c:v>
                </c:pt>
                <c:pt idx="115">
                  <c:v>101.22</c:v>
                </c:pt>
                <c:pt idx="116">
                  <c:v>102.2</c:v>
                </c:pt>
                <c:pt idx="117">
                  <c:v>102.69</c:v>
                </c:pt>
                <c:pt idx="118">
                  <c:v>103.91</c:v>
                </c:pt>
                <c:pt idx="119">
                  <c:v>104.89</c:v>
                </c:pt>
                <c:pt idx="120">
                  <c:v>105.87</c:v>
                </c:pt>
                <c:pt idx="121">
                  <c:v>107.09</c:v>
                </c:pt>
                <c:pt idx="122">
                  <c:v>108.44</c:v>
                </c:pt>
                <c:pt idx="123">
                  <c:v>109.05</c:v>
                </c:pt>
                <c:pt idx="124">
                  <c:v>109.05</c:v>
                </c:pt>
                <c:pt idx="125">
                  <c:v>109.05</c:v>
                </c:pt>
                <c:pt idx="126">
                  <c:v>109.05</c:v>
                </c:pt>
                <c:pt idx="127">
                  <c:v>109.05</c:v>
                </c:pt>
                <c:pt idx="128">
                  <c:v>109.05</c:v>
                </c:pt>
                <c:pt idx="129">
                  <c:v>109.05</c:v>
                </c:pt>
                <c:pt idx="130">
                  <c:v>109.05</c:v>
                </c:pt>
                <c:pt idx="131">
                  <c:v>109.05</c:v>
                </c:pt>
                <c:pt idx="132">
                  <c:v>109.17</c:v>
                </c:pt>
                <c:pt idx="133">
                  <c:v>109.78</c:v>
                </c:pt>
                <c:pt idx="134">
                  <c:v>110.02</c:v>
                </c:pt>
                <c:pt idx="135">
                  <c:v>111</c:v>
                </c:pt>
                <c:pt idx="136">
                  <c:v>112.23</c:v>
                </c:pt>
                <c:pt idx="137">
                  <c:v>113.69</c:v>
                </c:pt>
                <c:pt idx="138">
                  <c:v>113.69</c:v>
                </c:pt>
                <c:pt idx="139">
                  <c:v>113.69</c:v>
                </c:pt>
                <c:pt idx="140">
                  <c:v>113.69</c:v>
                </c:pt>
                <c:pt idx="141">
                  <c:v>113.69</c:v>
                </c:pt>
                <c:pt idx="142">
                  <c:v>113.69</c:v>
                </c:pt>
                <c:pt idx="143">
                  <c:v>113.94</c:v>
                </c:pt>
                <c:pt idx="144">
                  <c:v>114.43</c:v>
                </c:pt>
                <c:pt idx="145">
                  <c:v>114.67</c:v>
                </c:pt>
                <c:pt idx="146">
                  <c:v>114.67</c:v>
                </c:pt>
                <c:pt idx="147">
                  <c:v>114.67</c:v>
                </c:pt>
                <c:pt idx="148">
                  <c:v>114.67</c:v>
                </c:pt>
                <c:pt idx="149">
                  <c:v>114.67</c:v>
                </c:pt>
                <c:pt idx="150">
                  <c:v>114.67</c:v>
                </c:pt>
                <c:pt idx="151">
                  <c:v>114.67</c:v>
                </c:pt>
                <c:pt idx="152">
                  <c:v>114.67</c:v>
                </c:pt>
                <c:pt idx="153">
                  <c:v>114.91</c:v>
                </c:pt>
                <c:pt idx="154">
                  <c:v>115.28</c:v>
                </c:pt>
                <c:pt idx="155">
                  <c:v>116.02</c:v>
                </c:pt>
                <c:pt idx="156">
                  <c:v>117.12</c:v>
                </c:pt>
                <c:pt idx="157">
                  <c:v>117.85</c:v>
                </c:pt>
                <c:pt idx="158">
                  <c:v>118.95</c:v>
                </c:pt>
                <c:pt idx="159">
                  <c:v>119.32</c:v>
                </c:pt>
                <c:pt idx="160">
                  <c:v>119.32</c:v>
                </c:pt>
                <c:pt idx="161">
                  <c:v>119.44</c:v>
                </c:pt>
                <c:pt idx="162">
                  <c:v>119.8</c:v>
                </c:pt>
                <c:pt idx="163">
                  <c:v>119.8</c:v>
                </c:pt>
                <c:pt idx="164">
                  <c:v>119.56</c:v>
                </c:pt>
                <c:pt idx="165">
                  <c:v>119.68</c:v>
                </c:pt>
                <c:pt idx="166">
                  <c:v>119.68</c:v>
                </c:pt>
                <c:pt idx="167">
                  <c:v>119.68</c:v>
                </c:pt>
                <c:pt idx="168">
                  <c:v>119.93</c:v>
                </c:pt>
                <c:pt idx="169">
                  <c:v>120.66</c:v>
                </c:pt>
                <c:pt idx="170">
                  <c:v>120.42</c:v>
                </c:pt>
                <c:pt idx="171">
                  <c:v>120.42</c:v>
                </c:pt>
                <c:pt idx="172">
                  <c:v>120.42</c:v>
                </c:pt>
                <c:pt idx="173">
                  <c:v>120.42</c:v>
                </c:pt>
                <c:pt idx="174">
                  <c:v>120.42</c:v>
                </c:pt>
                <c:pt idx="175">
                  <c:v>120.42</c:v>
                </c:pt>
                <c:pt idx="176">
                  <c:v>120.42</c:v>
                </c:pt>
                <c:pt idx="177">
                  <c:v>120.54</c:v>
                </c:pt>
                <c:pt idx="178">
                  <c:v>120.54</c:v>
                </c:pt>
                <c:pt idx="179">
                  <c:v>120.78</c:v>
                </c:pt>
                <c:pt idx="180">
                  <c:v>121.52</c:v>
                </c:pt>
                <c:pt idx="181">
                  <c:v>121.88</c:v>
                </c:pt>
                <c:pt idx="182">
                  <c:v>123.23</c:v>
                </c:pt>
                <c:pt idx="183">
                  <c:v>124.33</c:v>
                </c:pt>
                <c:pt idx="184">
                  <c:v>124.94</c:v>
                </c:pt>
                <c:pt idx="185">
                  <c:v>125.92</c:v>
                </c:pt>
                <c:pt idx="186">
                  <c:v>127.38</c:v>
                </c:pt>
                <c:pt idx="187">
                  <c:v>128.85</c:v>
                </c:pt>
                <c:pt idx="188">
                  <c:v>130.32</c:v>
                </c:pt>
                <c:pt idx="189">
                  <c:v>130.32</c:v>
                </c:pt>
                <c:pt idx="190">
                  <c:v>130.32</c:v>
                </c:pt>
                <c:pt idx="191">
                  <c:v>130.32</c:v>
                </c:pt>
                <c:pt idx="192">
                  <c:v>130.56</c:v>
                </c:pt>
                <c:pt idx="193">
                  <c:v>130.69</c:v>
                </c:pt>
                <c:pt idx="194">
                  <c:v>130.93</c:v>
                </c:pt>
                <c:pt idx="195">
                  <c:v>131.05000000000001</c:v>
                </c:pt>
                <c:pt idx="196">
                  <c:v>131.05000000000001</c:v>
                </c:pt>
                <c:pt idx="197">
                  <c:v>131.05000000000001</c:v>
                </c:pt>
                <c:pt idx="198">
                  <c:v>131.05000000000001</c:v>
                </c:pt>
                <c:pt idx="199">
                  <c:v>131.16999999999999</c:v>
                </c:pt>
                <c:pt idx="200">
                  <c:v>131.05000000000001</c:v>
                </c:pt>
                <c:pt idx="201">
                  <c:v>131.66</c:v>
                </c:pt>
                <c:pt idx="202">
                  <c:v>132.52000000000001</c:v>
                </c:pt>
                <c:pt idx="203">
                  <c:v>133.5</c:v>
                </c:pt>
                <c:pt idx="204">
                  <c:v>134.22999999999999</c:v>
                </c:pt>
                <c:pt idx="205">
                  <c:v>135.44999999999999</c:v>
                </c:pt>
                <c:pt idx="206">
                  <c:v>136.55000000000001</c:v>
                </c:pt>
                <c:pt idx="207">
                  <c:v>137.41</c:v>
                </c:pt>
                <c:pt idx="208">
                  <c:v>138.88</c:v>
                </c:pt>
                <c:pt idx="209">
                  <c:v>140.22</c:v>
                </c:pt>
                <c:pt idx="210">
                  <c:v>141.57</c:v>
                </c:pt>
                <c:pt idx="211">
                  <c:v>142.05000000000001</c:v>
                </c:pt>
                <c:pt idx="212">
                  <c:v>143.52000000000001</c:v>
                </c:pt>
                <c:pt idx="213">
                  <c:v>144.01</c:v>
                </c:pt>
                <c:pt idx="214">
                  <c:v>144.01</c:v>
                </c:pt>
                <c:pt idx="215">
                  <c:v>143.77000000000001</c:v>
                </c:pt>
                <c:pt idx="216">
                  <c:v>143.77000000000001</c:v>
                </c:pt>
                <c:pt idx="217">
                  <c:v>144.01</c:v>
                </c:pt>
                <c:pt idx="218">
                  <c:v>144.01</c:v>
                </c:pt>
                <c:pt idx="219">
                  <c:v>144.01</c:v>
                </c:pt>
                <c:pt idx="220">
                  <c:v>144.01</c:v>
                </c:pt>
                <c:pt idx="221">
                  <c:v>144.01</c:v>
                </c:pt>
                <c:pt idx="222">
                  <c:v>144.01</c:v>
                </c:pt>
                <c:pt idx="223">
                  <c:v>144.01</c:v>
                </c:pt>
                <c:pt idx="224">
                  <c:v>143.77000000000001</c:v>
                </c:pt>
                <c:pt idx="225">
                  <c:v>144.01</c:v>
                </c:pt>
                <c:pt idx="226">
                  <c:v>144.13</c:v>
                </c:pt>
                <c:pt idx="227">
                  <c:v>144.74</c:v>
                </c:pt>
                <c:pt idx="228">
                  <c:v>145.6</c:v>
                </c:pt>
                <c:pt idx="229">
                  <c:v>146.21</c:v>
                </c:pt>
                <c:pt idx="230">
                  <c:v>147.68</c:v>
                </c:pt>
                <c:pt idx="231">
                  <c:v>148.9</c:v>
                </c:pt>
                <c:pt idx="232">
                  <c:v>149.38999999999999</c:v>
                </c:pt>
                <c:pt idx="233">
                  <c:v>150.86000000000001</c:v>
                </c:pt>
                <c:pt idx="234">
                  <c:v>152.32</c:v>
                </c:pt>
                <c:pt idx="235">
                  <c:v>154.28</c:v>
                </c:pt>
                <c:pt idx="236">
                  <c:v>154.52000000000001</c:v>
                </c:pt>
                <c:pt idx="237">
                  <c:v>155.01</c:v>
                </c:pt>
                <c:pt idx="238">
                  <c:v>155.01</c:v>
                </c:pt>
                <c:pt idx="239">
                  <c:v>155.13999999999999</c:v>
                </c:pt>
                <c:pt idx="240">
                  <c:v>155.75</c:v>
                </c:pt>
                <c:pt idx="241">
                  <c:v>155.75</c:v>
                </c:pt>
                <c:pt idx="242">
                  <c:v>155.75</c:v>
                </c:pt>
                <c:pt idx="243">
                  <c:v>155.99</c:v>
                </c:pt>
                <c:pt idx="244">
                  <c:v>155.99</c:v>
                </c:pt>
                <c:pt idx="245">
                  <c:v>155.99</c:v>
                </c:pt>
                <c:pt idx="246">
                  <c:v>155.99</c:v>
                </c:pt>
                <c:pt idx="247">
                  <c:v>156.24</c:v>
                </c:pt>
                <c:pt idx="248">
                  <c:v>156.97</c:v>
                </c:pt>
                <c:pt idx="249">
                  <c:v>157.82</c:v>
                </c:pt>
                <c:pt idx="250">
                  <c:v>158.68</c:v>
                </c:pt>
                <c:pt idx="251">
                  <c:v>160.88</c:v>
                </c:pt>
                <c:pt idx="252">
                  <c:v>162.1</c:v>
                </c:pt>
                <c:pt idx="253">
                  <c:v>163.33000000000001</c:v>
                </c:pt>
                <c:pt idx="254">
                  <c:v>165.28</c:v>
                </c:pt>
                <c:pt idx="255">
                  <c:v>166.26</c:v>
                </c:pt>
                <c:pt idx="256">
                  <c:v>167.24</c:v>
                </c:pt>
                <c:pt idx="257">
                  <c:v>168.7</c:v>
                </c:pt>
                <c:pt idx="258">
                  <c:v>169.68</c:v>
                </c:pt>
                <c:pt idx="259">
                  <c:v>171.15</c:v>
                </c:pt>
                <c:pt idx="260">
                  <c:v>172.37</c:v>
                </c:pt>
                <c:pt idx="261">
                  <c:v>173.35</c:v>
                </c:pt>
                <c:pt idx="262">
                  <c:v>174.57</c:v>
                </c:pt>
                <c:pt idx="263">
                  <c:v>175.8</c:v>
                </c:pt>
                <c:pt idx="264">
                  <c:v>176.28</c:v>
                </c:pt>
                <c:pt idx="265">
                  <c:v>178.48</c:v>
                </c:pt>
                <c:pt idx="266">
                  <c:v>178.48</c:v>
                </c:pt>
                <c:pt idx="267">
                  <c:v>178.73</c:v>
                </c:pt>
                <c:pt idx="268">
                  <c:v>178.73</c:v>
                </c:pt>
                <c:pt idx="269">
                  <c:v>178.73</c:v>
                </c:pt>
                <c:pt idx="270">
                  <c:v>178.73</c:v>
                </c:pt>
                <c:pt idx="271">
                  <c:v>178.73</c:v>
                </c:pt>
                <c:pt idx="272">
                  <c:v>178.97</c:v>
                </c:pt>
                <c:pt idx="273">
                  <c:v>179.95</c:v>
                </c:pt>
                <c:pt idx="274">
                  <c:v>180.2</c:v>
                </c:pt>
                <c:pt idx="275">
                  <c:v>181.66</c:v>
                </c:pt>
                <c:pt idx="276">
                  <c:v>182.4</c:v>
                </c:pt>
                <c:pt idx="277">
                  <c:v>183.99</c:v>
                </c:pt>
                <c:pt idx="278">
                  <c:v>184.6</c:v>
                </c:pt>
                <c:pt idx="279">
                  <c:v>185.94</c:v>
                </c:pt>
                <c:pt idx="280">
                  <c:v>185.94</c:v>
                </c:pt>
                <c:pt idx="281">
                  <c:v>186.43</c:v>
                </c:pt>
                <c:pt idx="282">
                  <c:v>186.43</c:v>
                </c:pt>
                <c:pt idx="283">
                  <c:v>186.31</c:v>
                </c:pt>
                <c:pt idx="284">
                  <c:v>186.31</c:v>
                </c:pt>
                <c:pt idx="285">
                  <c:v>186.31</c:v>
                </c:pt>
                <c:pt idx="286">
                  <c:v>186.31</c:v>
                </c:pt>
                <c:pt idx="287">
                  <c:v>186.31</c:v>
                </c:pt>
                <c:pt idx="288">
                  <c:v>186.55</c:v>
                </c:pt>
                <c:pt idx="289">
                  <c:v>187.65</c:v>
                </c:pt>
                <c:pt idx="290">
                  <c:v>188.26</c:v>
                </c:pt>
                <c:pt idx="291">
                  <c:v>188.51</c:v>
                </c:pt>
                <c:pt idx="292">
                  <c:v>188.75</c:v>
                </c:pt>
                <c:pt idx="293">
                  <c:v>188.75</c:v>
                </c:pt>
                <c:pt idx="294">
                  <c:v>188.51</c:v>
                </c:pt>
                <c:pt idx="295">
                  <c:v>188.51</c:v>
                </c:pt>
                <c:pt idx="296">
                  <c:v>188.51</c:v>
                </c:pt>
                <c:pt idx="297">
                  <c:v>188.51</c:v>
                </c:pt>
                <c:pt idx="298">
                  <c:v>188.51</c:v>
                </c:pt>
                <c:pt idx="299">
                  <c:v>188.75</c:v>
                </c:pt>
                <c:pt idx="300">
                  <c:v>189.24</c:v>
                </c:pt>
                <c:pt idx="301">
                  <c:v>190.22</c:v>
                </c:pt>
                <c:pt idx="302">
                  <c:v>190.47</c:v>
                </c:pt>
                <c:pt idx="303">
                  <c:v>190.47</c:v>
                </c:pt>
                <c:pt idx="304">
                  <c:v>190.22</c:v>
                </c:pt>
                <c:pt idx="305">
                  <c:v>190.47</c:v>
                </c:pt>
                <c:pt idx="306">
                  <c:v>190.47</c:v>
                </c:pt>
                <c:pt idx="307">
                  <c:v>190.47</c:v>
                </c:pt>
                <c:pt idx="308">
                  <c:v>191.2</c:v>
                </c:pt>
                <c:pt idx="309">
                  <c:v>192.05</c:v>
                </c:pt>
                <c:pt idx="310">
                  <c:v>193.64</c:v>
                </c:pt>
                <c:pt idx="311">
                  <c:v>195.6</c:v>
                </c:pt>
                <c:pt idx="312">
                  <c:v>196.58</c:v>
                </c:pt>
                <c:pt idx="313">
                  <c:v>196.7</c:v>
                </c:pt>
                <c:pt idx="314">
                  <c:v>196.7</c:v>
                </c:pt>
                <c:pt idx="315">
                  <c:v>196.7</c:v>
                </c:pt>
                <c:pt idx="316">
                  <c:v>196.7</c:v>
                </c:pt>
                <c:pt idx="317">
                  <c:v>196.7</c:v>
                </c:pt>
                <c:pt idx="318">
                  <c:v>197.56</c:v>
                </c:pt>
                <c:pt idx="319">
                  <c:v>197.56</c:v>
                </c:pt>
                <c:pt idx="320">
                  <c:v>197.56</c:v>
                </c:pt>
                <c:pt idx="321">
                  <c:v>197.56</c:v>
                </c:pt>
                <c:pt idx="322">
                  <c:v>197.56</c:v>
                </c:pt>
                <c:pt idx="323">
                  <c:v>197.56</c:v>
                </c:pt>
                <c:pt idx="324">
                  <c:v>197.68</c:v>
                </c:pt>
                <c:pt idx="325">
                  <c:v>198.53</c:v>
                </c:pt>
                <c:pt idx="326">
                  <c:v>198.53</c:v>
                </c:pt>
                <c:pt idx="327">
                  <c:v>198.53</c:v>
                </c:pt>
                <c:pt idx="328">
                  <c:v>198.53</c:v>
                </c:pt>
                <c:pt idx="329">
                  <c:v>198.53</c:v>
                </c:pt>
                <c:pt idx="330">
                  <c:v>198.53</c:v>
                </c:pt>
                <c:pt idx="331">
                  <c:v>198.53</c:v>
                </c:pt>
                <c:pt idx="332">
                  <c:v>198.53</c:v>
                </c:pt>
                <c:pt idx="333">
                  <c:v>198.9</c:v>
                </c:pt>
                <c:pt idx="334">
                  <c:v>199.88</c:v>
                </c:pt>
                <c:pt idx="335">
                  <c:v>201.47</c:v>
                </c:pt>
                <c:pt idx="336">
                  <c:v>201.71</c:v>
                </c:pt>
                <c:pt idx="337">
                  <c:v>203.91</c:v>
                </c:pt>
                <c:pt idx="338">
                  <c:v>205.62</c:v>
                </c:pt>
                <c:pt idx="339">
                  <c:v>206.85</c:v>
                </c:pt>
                <c:pt idx="340">
                  <c:v>208.31</c:v>
                </c:pt>
                <c:pt idx="341">
                  <c:v>209.54</c:v>
                </c:pt>
                <c:pt idx="342">
                  <c:v>211</c:v>
                </c:pt>
                <c:pt idx="343">
                  <c:v>211.98</c:v>
                </c:pt>
                <c:pt idx="344">
                  <c:v>213.2</c:v>
                </c:pt>
                <c:pt idx="345">
                  <c:v>214.92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79-4F3A-BEFE-153307B8D25C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'Robot Positions'!$F$2:$F$347</c:f>
              <c:numCache>
                <c:formatCode>General</c:formatCode>
                <c:ptCount val="346"/>
                <c:pt idx="0">
                  <c:v>69.883121013641357</c:v>
                </c:pt>
                <c:pt idx="1">
                  <c:v>71.126137733459473</c:v>
                </c:pt>
                <c:pt idx="2">
                  <c:v>72.166465282440186</c:v>
                </c:pt>
                <c:pt idx="3">
                  <c:v>73.656311988830566</c:v>
                </c:pt>
                <c:pt idx="4">
                  <c:v>74.805160522460938</c:v>
                </c:pt>
                <c:pt idx="5">
                  <c:v>76.095090866088867</c:v>
                </c:pt>
                <c:pt idx="6">
                  <c:v>77.218521595001221</c:v>
                </c:pt>
                <c:pt idx="7">
                  <c:v>78.415125370025635</c:v>
                </c:pt>
                <c:pt idx="8">
                  <c:v>79.759214878082275</c:v>
                </c:pt>
                <c:pt idx="9">
                  <c:v>80.789767265319824</c:v>
                </c:pt>
                <c:pt idx="10">
                  <c:v>81.897960662841797</c:v>
                </c:pt>
                <c:pt idx="11">
                  <c:v>83.03641414642334</c:v>
                </c:pt>
                <c:pt idx="12">
                  <c:v>84.373808860778809</c:v>
                </c:pt>
                <c:pt idx="13">
                  <c:v>85.40643310546875</c:v>
                </c:pt>
                <c:pt idx="14">
                  <c:v>86.556650161743164</c:v>
                </c:pt>
                <c:pt idx="15">
                  <c:v>87.753454208374023</c:v>
                </c:pt>
                <c:pt idx="16">
                  <c:v>88.957639694213867</c:v>
                </c:pt>
                <c:pt idx="17">
                  <c:v>90.110534191131592</c:v>
                </c:pt>
                <c:pt idx="18">
                  <c:v>91.323696136474609</c:v>
                </c:pt>
                <c:pt idx="19">
                  <c:v>92.573505401611328</c:v>
                </c:pt>
                <c:pt idx="20">
                  <c:v>93.976675033569336</c:v>
                </c:pt>
                <c:pt idx="21">
                  <c:v>95.17722225189209</c:v>
                </c:pt>
                <c:pt idx="22">
                  <c:v>96.44356107711792</c:v>
                </c:pt>
                <c:pt idx="23">
                  <c:v>97.690795421600342</c:v>
                </c:pt>
                <c:pt idx="24">
                  <c:v>98.893457412719727</c:v>
                </c:pt>
                <c:pt idx="25">
                  <c:v>100.1164088249207</c:v>
                </c:pt>
                <c:pt idx="26">
                  <c:v>101.3378653526306</c:v>
                </c:pt>
                <c:pt idx="27">
                  <c:v>102.5707159042358</c:v>
                </c:pt>
                <c:pt idx="28">
                  <c:v>103.8081846237183</c:v>
                </c:pt>
                <c:pt idx="29">
                  <c:v>105.20192718505859</c:v>
                </c:pt>
                <c:pt idx="30">
                  <c:v>106.4047060012817</c:v>
                </c:pt>
                <c:pt idx="31">
                  <c:v>107.631064414978</c:v>
                </c:pt>
                <c:pt idx="32">
                  <c:v>108.87269592285161</c:v>
                </c:pt>
                <c:pt idx="33">
                  <c:v>110.0630340576172</c:v>
                </c:pt>
                <c:pt idx="34">
                  <c:v>111.32923221588131</c:v>
                </c:pt>
                <c:pt idx="35">
                  <c:v>112.5265107154846</c:v>
                </c:pt>
                <c:pt idx="36">
                  <c:v>113.9697155952454</c:v>
                </c:pt>
                <c:pt idx="37">
                  <c:v>115.1607594490051</c:v>
                </c:pt>
                <c:pt idx="38">
                  <c:v>116.40985107421881</c:v>
                </c:pt>
                <c:pt idx="39">
                  <c:v>117.6303324699402</c:v>
                </c:pt>
                <c:pt idx="40">
                  <c:v>118.93491363525391</c:v>
                </c:pt>
                <c:pt idx="41">
                  <c:v>120.12648677825931</c:v>
                </c:pt>
                <c:pt idx="42">
                  <c:v>121.3558230400085</c:v>
                </c:pt>
                <c:pt idx="43">
                  <c:v>122.54584407806399</c:v>
                </c:pt>
                <c:pt idx="44">
                  <c:v>123.8080463409424</c:v>
                </c:pt>
                <c:pt idx="45">
                  <c:v>124.8278436660767</c:v>
                </c:pt>
                <c:pt idx="46">
                  <c:v>126.0149512290955</c:v>
                </c:pt>
                <c:pt idx="47">
                  <c:v>127.2585639953613</c:v>
                </c:pt>
                <c:pt idx="48">
                  <c:v>128.42378711700439</c:v>
                </c:pt>
                <c:pt idx="49">
                  <c:v>129.6676478385925</c:v>
                </c:pt>
                <c:pt idx="50">
                  <c:v>130.8727369308472</c:v>
                </c:pt>
                <c:pt idx="51">
                  <c:v>132.17179155349729</c:v>
                </c:pt>
                <c:pt idx="52">
                  <c:v>133.54430770874021</c:v>
                </c:pt>
                <c:pt idx="53">
                  <c:v>134.734130859375</c:v>
                </c:pt>
                <c:pt idx="54">
                  <c:v>135.9943661689758</c:v>
                </c:pt>
                <c:pt idx="55">
                  <c:v>137.24152898788449</c:v>
                </c:pt>
                <c:pt idx="56">
                  <c:v>138.4419713020325</c:v>
                </c:pt>
                <c:pt idx="57">
                  <c:v>139.63895416259771</c:v>
                </c:pt>
                <c:pt idx="58">
                  <c:v>140.87581968307501</c:v>
                </c:pt>
                <c:pt idx="59">
                  <c:v>142.25556707382199</c:v>
                </c:pt>
                <c:pt idx="60">
                  <c:v>143.50308275222781</c:v>
                </c:pt>
                <c:pt idx="61">
                  <c:v>144.70545864105219</c:v>
                </c:pt>
                <c:pt idx="62">
                  <c:v>145.97051477432251</c:v>
                </c:pt>
                <c:pt idx="63">
                  <c:v>147.17186307907099</c:v>
                </c:pt>
                <c:pt idx="64">
                  <c:v>148.41893291473389</c:v>
                </c:pt>
                <c:pt idx="65">
                  <c:v>149.65388870239261</c:v>
                </c:pt>
                <c:pt idx="66">
                  <c:v>150.88876819610601</c:v>
                </c:pt>
                <c:pt idx="67">
                  <c:v>152.2491178512573</c:v>
                </c:pt>
                <c:pt idx="68">
                  <c:v>153.52612352371219</c:v>
                </c:pt>
                <c:pt idx="69">
                  <c:v>154.7369894981384</c:v>
                </c:pt>
                <c:pt idx="70">
                  <c:v>155.97526168823239</c:v>
                </c:pt>
                <c:pt idx="71">
                  <c:v>157.23284101486209</c:v>
                </c:pt>
                <c:pt idx="72">
                  <c:v>158.41644859313959</c:v>
                </c:pt>
                <c:pt idx="73">
                  <c:v>159.65169525146479</c:v>
                </c:pt>
                <c:pt idx="74">
                  <c:v>160.89107608795169</c:v>
                </c:pt>
                <c:pt idx="75">
                  <c:v>162.15938663482669</c:v>
                </c:pt>
                <c:pt idx="76">
                  <c:v>163.3460054397583</c:v>
                </c:pt>
                <c:pt idx="77">
                  <c:v>164.75993490219119</c:v>
                </c:pt>
                <c:pt idx="78">
                  <c:v>165.988112449646</c:v>
                </c:pt>
                <c:pt idx="79">
                  <c:v>167.20646953582761</c:v>
                </c:pt>
                <c:pt idx="80">
                  <c:v>168.4713325500488</c:v>
                </c:pt>
                <c:pt idx="81">
                  <c:v>169.70719432830811</c:v>
                </c:pt>
                <c:pt idx="82">
                  <c:v>170.9709415435791</c:v>
                </c:pt>
                <c:pt idx="83">
                  <c:v>172.17172002792361</c:v>
                </c:pt>
                <c:pt idx="84">
                  <c:v>173.57802248001099</c:v>
                </c:pt>
                <c:pt idx="85">
                  <c:v>174.63803625106809</c:v>
                </c:pt>
                <c:pt idx="86">
                  <c:v>176.00517845153809</c:v>
                </c:pt>
                <c:pt idx="87">
                  <c:v>177.24072790145871</c:v>
                </c:pt>
                <c:pt idx="88">
                  <c:v>178.64714241027829</c:v>
                </c:pt>
                <c:pt idx="89">
                  <c:v>179.76839399337771</c:v>
                </c:pt>
                <c:pt idx="90">
                  <c:v>180.79222774505621</c:v>
                </c:pt>
                <c:pt idx="91">
                  <c:v>182.30821704864499</c:v>
                </c:pt>
                <c:pt idx="92">
                  <c:v>183.3714542388916</c:v>
                </c:pt>
                <c:pt idx="93">
                  <c:v>184.77057075500491</c:v>
                </c:pt>
                <c:pt idx="94">
                  <c:v>186.0036430358887</c:v>
                </c:pt>
                <c:pt idx="95">
                  <c:v>187.21275663375849</c:v>
                </c:pt>
                <c:pt idx="96">
                  <c:v>188.48248338699341</c:v>
                </c:pt>
                <c:pt idx="97">
                  <c:v>189.66630792617801</c:v>
                </c:pt>
                <c:pt idx="98">
                  <c:v>190.92506504058841</c:v>
                </c:pt>
                <c:pt idx="99">
                  <c:v>192.1998796463013</c:v>
                </c:pt>
                <c:pt idx="100">
                  <c:v>193.43695735931399</c:v>
                </c:pt>
                <c:pt idx="101">
                  <c:v>194.64311456680301</c:v>
                </c:pt>
                <c:pt idx="102">
                  <c:v>195.88947868347171</c:v>
                </c:pt>
                <c:pt idx="103">
                  <c:v>197.1804389953613</c:v>
                </c:pt>
                <c:pt idx="104">
                  <c:v>198.36249923706049</c:v>
                </c:pt>
                <c:pt idx="105">
                  <c:v>199.6698842048645</c:v>
                </c:pt>
                <c:pt idx="106">
                  <c:v>201.0207448005676</c:v>
                </c:pt>
                <c:pt idx="107">
                  <c:v>202.26845359802249</c:v>
                </c:pt>
                <c:pt idx="108">
                  <c:v>203.5346565246582</c:v>
                </c:pt>
                <c:pt idx="109">
                  <c:v>204.75332117080691</c:v>
                </c:pt>
                <c:pt idx="110">
                  <c:v>205.92980718612671</c:v>
                </c:pt>
                <c:pt idx="111">
                  <c:v>207.2318754196167</c:v>
                </c:pt>
                <c:pt idx="112">
                  <c:v>208.42276430129999</c:v>
                </c:pt>
                <c:pt idx="113">
                  <c:v>209.64617824554441</c:v>
                </c:pt>
                <c:pt idx="114">
                  <c:v>210.90241765975949</c:v>
                </c:pt>
                <c:pt idx="115">
                  <c:v>212.13835334777829</c:v>
                </c:pt>
                <c:pt idx="116">
                  <c:v>213.38306760787961</c:v>
                </c:pt>
                <c:pt idx="117">
                  <c:v>214.63927125930789</c:v>
                </c:pt>
                <c:pt idx="118">
                  <c:v>216.0345253944397</c:v>
                </c:pt>
                <c:pt idx="119">
                  <c:v>217.2523889541626</c:v>
                </c:pt>
                <c:pt idx="120">
                  <c:v>218.48523235321039</c:v>
                </c:pt>
                <c:pt idx="121">
                  <c:v>219.74277830123901</c:v>
                </c:pt>
                <c:pt idx="122">
                  <c:v>220.97655630111689</c:v>
                </c:pt>
                <c:pt idx="123">
                  <c:v>222.20622634887701</c:v>
                </c:pt>
                <c:pt idx="124">
                  <c:v>223.4742412567139</c:v>
                </c:pt>
                <c:pt idx="125">
                  <c:v>224.68975639343259</c:v>
                </c:pt>
                <c:pt idx="126">
                  <c:v>225.96010065078741</c:v>
                </c:pt>
                <c:pt idx="127">
                  <c:v>227.2027454376221</c:v>
                </c:pt>
                <c:pt idx="128">
                  <c:v>228.43123769760129</c:v>
                </c:pt>
                <c:pt idx="129">
                  <c:v>229.67612361907959</c:v>
                </c:pt>
                <c:pt idx="130">
                  <c:v>230.89992618560791</c:v>
                </c:pt>
                <c:pt idx="131">
                  <c:v>232.1487412452698</c:v>
                </c:pt>
                <c:pt idx="132">
                  <c:v>233.41535902023321</c:v>
                </c:pt>
                <c:pt idx="133">
                  <c:v>234.63013029098511</c:v>
                </c:pt>
                <c:pt idx="134">
                  <c:v>235.888219833374</c:v>
                </c:pt>
                <c:pt idx="135">
                  <c:v>237.25709772109991</c:v>
                </c:pt>
                <c:pt idx="136">
                  <c:v>238.50527143478391</c:v>
                </c:pt>
                <c:pt idx="137">
                  <c:v>239.73997926712039</c:v>
                </c:pt>
                <c:pt idx="138">
                  <c:v>240.99749660491941</c:v>
                </c:pt>
                <c:pt idx="139">
                  <c:v>242.2659549713135</c:v>
                </c:pt>
                <c:pt idx="140">
                  <c:v>243.49116897583011</c:v>
                </c:pt>
                <c:pt idx="141">
                  <c:v>244.69365215301511</c:v>
                </c:pt>
                <c:pt idx="142">
                  <c:v>245.9424600601196</c:v>
                </c:pt>
                <c:pt idx="143">
                  <c:v>247.19352340698239</c:v>
                </c:pt>
                <c:pt idx="144">
                  <c:v>248.47923374176031</c:v>
                </c:pt>
                <c:pt idx="145">
                  <c:v>249.65417718887329</c:v>
                </c:pt>
                <c:pt idx="146">
                  <c:v>250.9070143699646</c:v>
                </c:pt>
                <c:pt idx="147">
                  <c:v>252.21464014053339</c:v>
                </c:pt>
                <c:pt idx="148">
                  <c:v>253.3711085319519</c:v>
                </c:pt>
                <c:pt idx="149">
                  <c:v>254.6075043678284</c:v>
                </c:pt>
                <c:pt idx="150">
                  <c:v>256.04242658615112</c:v>
                </c:pt>
                <c:pt idx="151">
                  <c:v>257.30591154098511</c:v>
                </c:pt>
                <c:pt idx="152">
                  <c:v>258.50540018081671</c:v>
                </c:pt>
                <c:pt idx="153">
                  <c:v>259.73817682266241</c:v>
                </c:pt>
                <c:pt idx="154">
                  <c:v>260.95454788208008</c:v>
                </c:pt>
                <c:pt idx="155">
                  <c:v>262.24381065368652</c:v>
                </c:pt>
                <c:pt idx="156">
                  <c:v>263.47333765029907</c:v>
                </c:pt>
                <c:pt idx="157">
                  <c:v>264.73571872711182</c:v>
                </c:pt>
                <c:pt idx="158">
                  <c:v>265.90577936172491</c:v>
                </c:pt>
                <c:pt idx="159">
                  <c:v>267.196448802948</c:v>
                </c:pt>
                <c:pt idx="160">
                  <c:v>268.4096941947937</c:v>
                </c:pt>
                <c:pt idx="161">
                  <c:v>269.76914024353027</c:v>
                </c:pt>
                <c:pt idx="162">
                  <c:v>271.02395868301392</c:v>
                </c:pt>
                <c:pt idx="163">
                  <c:v>272.38358354568481</c:v>
                </c:pt>
                <c:pt idx="164">
                  <c:v>273.67374515533447</c:v>
                </c:pt>
                <c:pt idx="165">
                  <c:v>274.99565935134888</c:v>
                </c:pt>
                <c:pt idx="166">
                  <c:v>276.63318490982061</c:v>
                </c:pt>
                <c:pt idx="167">
                  <c:v>277.85574769973749</c:v>
                </c:pt>
                <c:pt idx="168">
                  <c:v>278.85886526107788</c:v>
                </c:pt>
                <c:pt idx="169">
                  <c:v>280.33126926422119</c:v>
                </c:pt>
                <c:pt idx="170">
                  <c:v>281.4660439491272</c:v>
                </c:pt>
                <c:pt idx="171">
                  <c:v>282.59657716751099</c:v>
                </c:pt>
                <c:pt idx="172">
                  <c:v>284.05181503295898</c:v>
                </c:pt>
                <c:pt idx="173">
                  <c:v>285.29905414581299</c:v>
                </c:pt>
                <c:pt idx="174">
                  <c:v>286.36984920501709</c:v>
                </c:pt>
                <c:pt idx="175">
                  <c:v>287.55655145645142</c:v>
                </c:pt>
                <c:pt idx="176">
                  <c:v>288.77894496917719</c:v>
                </c:pt>
                <c:pt idx="177">
                  <c:v>290.37395095825201</c:v>
                </c:pt>
                <c:pt idx="178">
                  <c:v>291.39564847946173</c:v>
                </c:pt>
                <c:pt idx="179">
                  <c:v>292.9026780128479</c:v>
                </c:pt>
                <c:pt idx="180">
                  <c:v>294.10540914535522</c:v>
                </c:pt>
                <c:pt idx="181">
                  <c:v>295.25338268280029</c:v>
                </c:pt>
                <c:pt idx="182">
                  <c:v>296.58720350265497</c:v>
                </c:pt>
                <c:pt idx="183">
                  <c:v>297.80101156234741</c:v>
                </c:pt>
                <c:pt idx="184">
                  <c:v>298.89498090744019</c:v>
                </c:pt>
                <c:pt idx="185">
                  <c:v>299.97826433181763</c:v>
                </c:pt>
                <c:pt idx="186">
                  <c:v>301.19215106964111</c:v>
                </c:pt>
                <c:pt idx="187">
                  <c:v>302.48543357849121</c:v>
                </c:pt>
                <c:pt idx="188">
                  <c:v>304.17058801651001</c:v>
                </c:pt>
                <c:pt idx="189">
                  <c:v>305.24170970916748</c:v>
                </c:pt>
                <c:pt idx="190">
                  <c:v>306.67626237869263</c:v>
                </c:pt>
                <c:pt idx="191">
                  <c:v>307.89089298248291</c:v>
                </c:pt>
                <c:pt idx="192">
                  <c:v>309.06160688400269</c:v>
                </c:pt>
                <c:pt idx="193">
                  <c:v>310.2149806022644</c:v>
                </c:pt>
                <c:pt idx="194">
                  <c:v>311.47324895858759</c:v>
                </c:pt>
                <c:pt idx="195">
                  <c:v>312.76927328109741</c:v>
                </c:pt>
                <c:pt idx="196">
                  <c:v>314.04656744003302</c:v>
                </c:pt>
                <c:pt idx="197">
                  <c:v>315.218430519104</c:v>
                </c:pt>
                <c:pt idx="198">
                  <c:v>316.54188966751099</c:v>
                </c:pt>
                <c:pt idx="199">
                  <c:v>317.58487558364868</c:v>
                </c:pt>
                <c:pt idx="200">
                  <c:v>318.60830163955688</c:v>
                </c:pt>
                <c:pt idx="201">
                  <c:v>319.92408609390259</c:v>
                </c:pt>
                <c:pt idx="202">
                  <c:v>320.99900817871088</c:v>
                </c:pt>
                <c:pt idx="203">
                  <c:v>322.39783143997192</c:v>
                </c:pt>
                <c:pt idx="204">
                  <c:v>323.64523029327393</c:v>
                </c:pt>
                <c:pt idx="205">
                  <c:v>324.87639045715332</c:v>
                </c:pt>
                <c:pt idx="206">
                  <c:v>325.9529242515564</c:v>
                </c:pt>
                <c:pt idx="207">
                  <c:v>327.24614238739008</c:v>
                </c:pt>
                <c:pt idx="208">
                  <c:v>328.43812561035162</c:v>
                </c:pt>
                <c:pt idx="209">
                  <c:v>329.7253737449646</c:v>
                </c:pt>
                <c:pt idx="210">
                  <c:v>330.98285055160522</c:v>
                </c:pt>
                <c:pt idx="211">
                  <c:v>332.21836185455322</c:v>
                </c:pt>
                <c:pt idx="212">
                  <c:v>333.44267463684082</c:v>
                </c:pt>
                <c:pt idx="213">
                  <c:v>334.66866827011108</c:v>
                </c:pt>
                <c:pt idx="214">
                  <c:v>335.75432395935059</c:v>
                </c:pt>
                <c:pt idx="215">
                  <c:v>337.00034475326538</c:v>
                </c:pt>
                <c:pt idx="216">
                  <c:v>338.08628177642822</c:v>
                </c:pt>
                <c:pt idx="217">
                  <c:v>339.30156564712519</c:v>
                </c:pt>
                <c:pt idx="218">
                  <c:v>340.32233333587652</c:v>
                </c:pt>
                <c:pt idx="219">
                  <c:v>341.47688245773321</c:v>
                </c:pt>
                <c:pt idx="220">
                  <c:v>342.81509256362921</c:v>
                </c:pt>
                <c:pt idx="221">
                  <c:v>344.07293653488159</c:v>
                </c:pt>
                <c:pt idx="222">
                  <c:v>345.28082466125488</c:v>
                </c:pt>
                <c:pt idx="223">
                  <c:v>346.60030221939093</c:v>
                </c:pt>
                <c:pt idx="224">
                  <c:v>348.18827247619629</c:v>
                </c:pt>
                <c:pt idx="225">
                  <c:v>349.47574234008789</c:v>
                </c:pt>
                <c:pt idx="226">
                  <c:v>350.51956510543818</c:v>
                </c:pt>
                <c:pt idx="227">
                  <c:v>351.65108299255371</c:v>
                </c:pt>
                <c:pt idx="228">
                  <c:v>352.92153692245478</c:v>
                </c:pt>
                <c:pt idx="229">
                  <c:v>354.11291933059692</c:v>
                </c:pt>
                <c:pt idx="230">
                  <c:v>355.36199903488159</c:v>
                </c:pt>
                <c:pt idx="231">
                  <c:v>356.41801929473883</c:v>
                </c:pt>
                <c:pt idx="232">
                  <c:v>357.73499345779419</c:v>
                </c:pt>
                <c:pt idx="233">
                  <c:v>359.09524774551392</c:v>
                </c:pt>
                <c:pt idx="234">
                  <c:v>360.22641038894648</c:v>
                </c:pt>
                <c:pt idx="235">
                  <c:v>361.58065414428711</c:v>
                </c:pt>
                <c:pt idx="236">
                  <c:v>362.78547620773321</c:v>
                </c:pt>
                <c:pt idx="237">
                  <c:v>364.07936906814581</c:v>
                </c:pt>
                <c:pt idx="238">
                  <c:v>365.28691864013672</c:v>
                </c:pt>
                <c:pt idx="239">
                  <c:v>366.34302711486822</c:v>
                </c:pt>
                <c:pt idx="240">
                  <c:v>367.3724422454834</c:v>
                </c:pt>
                <c:pt idx="241">
                  <c:v>368.42572069168091</c:v>
                </c:pt>
                <c:pt idx="242">
                  <c:v>369.46857070922852</c:v>
                </c:pt>
                <c:pt idx="243">
                  <c:v>370.74907636642462</c:v>
                </c:pt>
                <c:pt idx="244">
                  <c:v>371.7839035987854</c:v>
                </c:pt>
                <c:pt idx="245">
                  <c:v>373.01349020004272</c:v>
                </c:pt>
                <c:pt idx="246">
                  <c:v>374.24014902114868</c:v>
                </c:pt>
                <c:pt idx="247">
                  <c:v>375.25546646118158</c:v>
                </c:pt>
                <c:pt idx="248">
                  <c:v>376.58321237564093</c:v>
                </c:pt>
                <c:pt idx="249">
                  <c:v>377.81278705596918</c:v>
                </c:pt>
                <c:pt idx="250">
                  <c:v>378.92432546615601</c:v>
                </c:pt>
                <c:pt idx="251">
                  <c:v>380.29534196853638</c:v>
                </c:pt>
                <c:pt idx="252">
                  <c:v>381.45791864395142</c:v>
                </c:pt>
                <c:pt idx="253">
                  <c:v>382.61492824554438</c:v>
                </c:pt>
                <c:pt idx="254">
                  <c:v>383.86508560180658</c:v>
                </c:pt>
                <c:pt idx="255">
                  <c:v>384.91419887542719</c:v>
                </c:pt>
                <c:pt idx="256">
                  <c:v>386.15402555465698</c:v>
                </c:pt>
                <c:pt idx="257">
                  <c:v>387.43466234207148</c:v>
                </c:pt>
                <c:pt idx="258">
                  <c:v>388.66937732696528</c:v>
                </c:pt>
                <c:pt idx="259">
                  <c:v>389.71320486068731</c:v>
                </c:pt>
                <c:pt idx="260">
                  <c:v>391.11660575866699</c:v>
                </c:pt>
                <c:pt idx="261">
                  <c:v>392.3460898399353</c:v>
                </c:pt>
                <c:pt idx="262">
                  <c:v>393.65090942382813</c:v>
                </c:pt>
                <c:pt idx="263">
                  <c:v>394.87324333190918</c:v>
                </c:pt>
                <c:pt idx="264">
                  <c:v>396.12178659439093</c:v>
                </c:pt>
                <c:pt idx="265">
                  <c:v>397.2597393989563</c:v>
                </c:pt>
                <c:pt idx="266">
                  <c:v>398.73575782775879</c:v>
                </c:pt>
                <c:pt idx="267">
                  <c:v>399.94404411315918</c:v>
                </c:pt>
                <c:pt idx="268">
                  <c:v>401.24339437484741</c:v>
                </c:pt>
                <c:pt idx="269">
                  <c:v>402.41702175140381</c:v>
                </c:pt>
                <c:pt idx="270">
                  <c:v>403.63293266296392</c:v>
                </c:pt>
                <c:pt idx="271">
                  <c:v>404.85969400405878</c:v>
                </c:pt>
                <c:pt idx="272">
                  <c:v>406.10262012481689</c:v>
                </c:pt>
                <c:pt idx="273">
                  <c:v>407.27394914627081</c:v>
                </c:pt>
                <c:pt idx="274">
                  <c:v>408.29544401168818</c:v>
                </c:pt>
                <c:pt idx="275">
                  <c:v>409.39243650436401</c:v>
                </c:pt>
                <c:pt idx="276">
                  <c:v>410.54991102218628</c:v>
                </c:pt>
                <c:pt idx="277">
                  <c:v>411.96281290054321</c:v>
                </c:pt>
                <c:pt idx="278">
                  <c:v>413.15741872787481</c:v>
                </c:pt>
                <c:pt idx="279">
                  <c:v>414.35456848144531</c:v>
                </c:pt>
                <c:pt idx="280">
                  <c:v>415.60758686065668</c:v>
                </c:pt>
                <c:pt idx="281">
                  <c:v>416.89507818222052</c:v>
                </c:pt>
                <c:pt idx="282">
                  <c:v>418.09342956542969</c:v>
                </c:pt>
                <c:pt idx="283">
                  <c:v>419.28025341033941</c:v>
                </c:pt>
                <c:pt idx="284">
                  <c:v>420.73536014556879</c:v>
                </c:pt>
                <c:pt idx="285">
                  <c:v>421.98777055740362</c:v>
                </c:pt>
                <c:pt idx="286">
                  <c:v>423.21389293670649</c:v>
                </c:pt>
                <c:pt idx="287">
                  <c:v>424.2603931427002</c:v>
                </c:pt>
                <c:pt idx="288">
                  <c:v>425.40850019454962</c:v>
                </c:pt>
                <c:pt idx="289">
                  <c:v>426.87105274200439</c:v>
                </c:pt>
                <c:pt idx="290">
                  <c:v>428.34336137771612</c:v>
                </c:pt>
                <c:pt idx="291">
                  <c:v>429.35584878921509</c:v>
                </c:pt>
                <c:pt idx="292">
                  <c:v>430.78303194046021</c:v>
                </c:pt>
                <c:pt idx="293">
                  <c:v>431.99588394165039</c:v>
                </c:pt>
                <c:pt idx="294">
                  <c:v>433.02342748641968</c:v>
                </c:pt>
                <c:pt idx="295">
                  <c:v>434.27859878540039</c:v>
                </c:pt>
                <c:pt idx="296">
                  <c:v>435.46974992752081</c:v>
                </c:pt>
                <c:pt idx="297">
                  <c:v>436.72784185409552</c:v>
                </c:pt>
                <c:pt idx="298">
                  <c:v>438.12746858596802</c:v>
                </c:pt>
                <c:pt idx="299">
                  <c:v>439.33378791809082</c:v>
                </c:pt>
                <c:pt idx="300">
                  <c:v>440.5573878288269</c:v>
                </c:pt>
                <c:pt idx="301">
                  <c:v>441.82362174987787</c:v>
                </c:pt>
                <c:pt idx="302">
                  <c:v>443.03077554702759</c:v>
                </c:pt>
                <c:pt idx="303">
                  <c:v>444.24926614761353</c:v>
                </c:pt>
                <c:pt idx="304">
                  <c:v>445.48428630828857</c:v>
                </c:pt>
                <c:pt idx="305">
                  <c:v>446.82932949066162</c:v>
                </c:pt>
                <c:pt idx="306">
                  <c:v>448.08102703094482</c:v>
                </c:pt>
                <c:pt idx="307">
                  <c:v>449.33921194076538</c:v>
                </c:pt>
                <c:pt idx="308">
                  <c:v>450.57629203796392</c:v>
                </c:pt>
                <c:pt idx="309">
                  <c:v>451.79380512237549</c:v>
                </c:pt>
                <c:pt idx="310">
                  <c:v>453.04468250274658</c:v>
                </c:pt>
                <c:pt idx="311">
                  <c:v>454.31322431564331</c:v>
                </c:pt>
                <c:pt idx="312">
                  <c:v>455.49999332427979</c:v>
                </c:pt>
                <c:pt idx="313">
                  <c:v>456.76080083847052</c:v>
                </c:pt>
                <c:pt idx="314">
                  <c:v>458.01662302017212</c:v>
                </c:pt>
                <c:pt idx="315">
                  <c:v>459.23505401611328</c:v>
                </c:pt>
                <c:pt idx="316">
                  <c:v>460.46191072463989</c:v>
                </c:pt>
                <c:pt idx="317">
                  <c:v>461.82258462905878</c:v>
                </c:pt>
                <c:pt idx="318">
                  <c:v>463.06323623657232</c:v>
                </c:pt>
                <c:pt idx="319">
                  <c:v>464.34019899368292</c:v>
                </c:pt>
                <c:pt idx="320">
                  <c:v>465.59663391113281</c:v>
                </c:pt>
                <c:pt idx="321">
                  <c:v>466.80905675888062</c:v>
                </c:pt>
                <c:pt idx="322">
                  <c:v>468.0228099822998</c:v>
                </c:pt>
                <c:pt idx="323">
                  <c:v>469.28582286834722</c:v>
                </c:pt>
                <c:pt idx="324">
                  <c:v>470.51256275177002</c:v>
                </c:pt>
                <c:pt idx="325">
                  <c:v>471.72145462036133</c:v>
                </c:pt>
                <c:pt idx="326">
                  <c:v>473.11194276809692</c:v>
                </c:pt>
                <c:pt idx="327">
                  <c:v>474.31571340560907</c:v>
                </c:pt>
                <c:pt idx="328">
                  <c:v>475.54222917556763</c:v>
                </c:pt>
                <c:pt idx="329">
                  <c:v>476.80472230911249</c:v>
                </c:pt>
                <c:pt idx="330">
                  <c:v>478.05082654952997</c:v>
                </c:pt>
                <c:pt idx="331">
                  <c:v>479.29179763793951</c:v>
                </c:pt>
                <c:pt idx="332">
                  <c:v>480.53602075576782</c:v>
                </c:pt>
                <c:pt idx="333">
                  <c:v>481.78581809997559</c:v>
                </c:pt>
                <c:pt idx="334">
                  <c:v>483.02685832977289</c:v>
                </c:pt>
                <c:pt idx="335">
                  <c:v>484.28518390655518</c:v>
                </c:pt>
                <c:pt idx="336">
                  <c:v>485.50880289077759</c:v>
                </c:pt>
                <c:pt idx="337">
                  <c:v>486.77667474746698</c:v>
                </c:pt>
                <c:pt idx="338">
                  <c:v>487.99876308441162</c:v>
                </c:pt>
                <c:pt idx="339">
                  <c:v>489.23458909988398</c:v>
                </c:pt>
                <c:pt idx="340">
                  <c:v>490.46795225143433</c:v>
                </c:pt>
                <c:pt idx="341">
                  <c:v>491.85601568222052</c:v>
                </c:pt>
                <c:pt idx="342">
                  <c:v>493.0980978012085</c:v>
                </c:pt>
                <c:pt idx="343">
                  <c:v>494.32108020782471</c:v>
                </c:pt>
                <c:pt idx="344">
                  <c:v>495.5491886138916</c:v>
                </c:pt>
                <c:pt idx="345">
                  <c:v>496.74976921081537</c:v>
                </c:pt>
              </c:numCache>
            </c:numRef>
          </c:xVal>
          <c:yVal>
            <c:numRef>
              <c:f>'Robot Positions'!$G$2:$G$347</c:f>
              <c:numCache>
                <c:formatCode>General</c:formatCode>
                <c:ptCount val="346"/>
                <c:pt idx="0">
                  <c:v>61.883121013641357</c:v>
                </c:pt>
                <c:pt idx="1">
                  <c:v>63.126137733459473</c:v>
                </c:pt>
                <c:pt idx="2">
                  <c:v>64.166465282440186</c:v>
                </c:pt>
                <c:pt idx="3">
                  <c:v>65.656311988830566</c:v>
                </c:pt>
                <c:pt idx="4">
                  <c:v>66.805160522460938</c:v>
                </c:pt>
                <c:pt idx="5">
                  <c:v>68.095090866088867</c:v>
                </c:pt>
                <c:pt idx="6">
                  <c:v>69.218521595001221</c:v>
                </c:pt>
                <c:pt idx="7">
                  <c:v>70.415125370025635</c:v>
                </c:pt>
                <c:pt idx="8">
                  <c:v>71.759214878082275</c:v>
                </c:pt>
                <c:pt idx="9">
                  <c:v>72.789767265319824</c:v>
                </c:pt>
                <c:pt idx="10">
                  <c:v>73.897960662841797</c:v>
                </c:pt>
                <c:pt idx="11">
                  <c:v>75.03641414642334</c:v>
                </c:pt>
                <c:pt idx="12">
                  <c:v>76.373808860778809</c:v>
                </c:pt>
                <c:pt idx="13">
                  <c:v>77.40643310546875</c:v>
                </c:pt>
                <c:pt idx="14">
                  <c:v>78.556650161743164</c:v>
                </c:pt>
                <c:pt idx="15">
                  <c:v>79.753454208374023</c:v>
                </c:pt>
                <c:pt idx="16">
                  <c:v>80.957639694213867</c:v>
                </c:pt>
                <c:pt idx="17">
                  <c:v>82.110534191131592</c:v>
                </c:pt>
                <c:pt idx="18">
                  <c:v>83.323696136474609</c:v>
                </c:pt>
                <c:pt idx="19">
                  <c:v>84.573505401611328</c:v>
                </c:pt>
                <c:pt idx="20">
                  <c:v>85.976675033569336</c:v>
                </c:pt>
                <c:pt idx="21">
                  <c:v>87.17722225189209</c:v>
                </c:pt>
                <c:pt idx="22">
                  <c:v>88.44356107711792</c:v>
                </c:pt>
                <c:pt idx="23">
                  <c:v>89.690795421600342</c:v>
                </c:pt>
                <c:pt idx="24">
                  <c:v>90.893457412719727</c:v>
                </c:pt>
                <c:pt idx="25">
                  <c:v>92.116408824920654</c:v>
                </c:pt>
                <c:pt idx="26">
                  <c:v>93.337865352630615</c:v>
                </c:pt>
                <c:pt idx="27">
                  <c:v>94.57071590423584</c:v>
                </c:pt>
                <c:pt idx="28">
                  <c:v>95.808184623718262</c:v>
                </c:pt>
                <c:pt idx="29">
                  <c:v>97.201927185058594</c:v>
                </c:pt>
                <c:pt idx="30">
                  <c:v>98.404706001281738</c:v>
                </c:pt>
                <c:pt idx="31">
                  <c:v>99.631064414978027</c:v>
                </c:pt>
                <c:pt idx="32">
                  <c:v>100.87269592285161</c:v>
                </c:pt>
                <c:pt idx="33">
                  <c:v>102.0630340576172</c:v>
                </c:pt>
                <c:pt idx="34">
                  <c:v>103.32923221588131</c:v>
                </c:pt>
                <c:pt idx="35">
                  <c:v>104.5265107154846</c:v>
                </c:pt>
                <c:pt idx="36">
                  <c:v>105.9697155952454</c:v>
                </c:pt>
                <c:pt idx="37">
                  <c:v>107.1607594490051</c:v>
                </c:pt>
                <c:pt idx="38">
                  <c:v>108.40985107421881</c:v>
                </c:pt>
                <c:pt idx="39">
                  <c:v>109.6303324699402</c:v>
                </c:pt>
                <c:pt idx="40">
                  <c:v>110.93491363525391</c:v>
                </c:pt>
                <c:pt idx="41">
                  <c:v>112.12648677825931</c:v>
                </c:pt>
                <c:pt idx="42">
                  <c:v>113.3558230400085</c:v>
                </c:pt>
                <c:pt idx="43">
                  <c:v>114.54584407806399</c:v>
                </c:pt>
                <c:pt idx="44">
                  <c:v>115.8080463409424</c:v>
                </c:pt>
                <c:pt idx="45">
                  <c:v>116.8278436660767</c:v>
                </c:pt>
                <c:pt idx="46">
                  <c:v>118.0149512290955</c:v>
                </c:pt>
                <c:pt idx="47">
                  <c:v>119.2585639953613</c:v>
                </c:pt>
                <c:pt idx="48">
                  <c:v>120.42378711700439</c:v>
                </c:pt>
                <c:pt idx="49">
                  <c:v>121.6676478385925</c:v>
                </c:pt>
                <c:pt idx="50">
                  <c:v>122.8727369308472</c:v>
                </c:pt>
                <c:pt idx="51">
                  <c:v>124.1717915534973</c:v>
                </c:pt>
                <c:pt idx="52">
                  <c:v>125.54430770874021</c:v>
                </c:pt>
                <c:pt idx="53">
                  <c:v>126.734130859375</c:v>
                </c:pt>
                <c:pt idx="54">
                  <c:v>127.9943661689758</c:v>
                </c:pt>
                <c:pt idx="55">
                  <c:v>129.24152898788449</c:v>
                </c:pt>
                <c:pt idx="56">
                  <c:v>130.4419713020325</c:v>
                </c:pt>
                <c:pt idx="57">
                  <c:v>131.63895416259771</c:v>
                </c:pt>
                <c:pt idx="58">
                  <c:v>132.87581968307501</c:v>
                </c:pt>
                <c:pt idx="59">
                  <c:v>134.25556707382199</c:v>
                </c:pt>
                <c:pt idx="60">
                  <c:v>135.50308275222781</c:v>
                </c:pt>
                <c:pt idx="61">
                  <c:v>136.70545864105219</c:v>
                </c:pt>
                <c:pt idx="62">
                  <c:v>137.97051477432251</c:v>
                </c:pt>
                <c:pt idx="63">
                  <c:v>139.17186307907099</c:v>
                </c:pt>
                <c:pt idx="64">
                  <c:v>140.41893291473389</c:v>
                </c:pt>
                <c:pt idx="65">
                  <c:v>141.65388870239261</c:v>
                </c:pt>
                <c:pt idx="66">
                  <c:v>142.88876819610601</c:v>
                </c:pt>
                <c:pt idx="67">
                  <c:v>144.2491178512573</c:v>
                </c:pt>
                <c:pt idx="68">
                  <c:v>145.52612352371219</c:v>
                </c:pt>
                <c:pt idx="69">
                  <c:v>146.7369894981384</c:v>
                </c:pt>
                <c:pt idx="70">
                  <c:v>147.97526168823239</c:v>
                </c:pt>
                <c:pt idx="71">
                  <c:v>149.23284101486209</c:v>
                </c:pt>
                <c:pt idx="72">
                  <c:v>150.41644859313959</c:v>
                </c:pt>
                <c:pt idx="73">
                  <c:v>151.65169525146479</c:v>
                </c:pt>
                <c:pt idx="74">
                  <c:v>152.89107608795169</c:v>
                </c:pt>
                <c:pt idx="75">
                  <c:v>154.15938663482669</c:v>
                </c:pt>
                <c:pt idx="76">
                  <c:v>155.3460054397583</c:v>
                </c:pt>
                <c:pt idx="77">
                  <c:v>156.75993490219119</c:v>
                </c:pt>
                <c:pt idx="78">
                  <c:v>157.988112449646</c:v>
                </c:pt>
                <c:pt idx="79">
                  <c:v>159.20646953582761</c:v>
                </c:pt>
                <c:pt idx="80">
                  <c:v>160.4713325500488</c:v>
                </c:pt>
                <c:pt idx="81">
                  <c:v>161.70719432830811</c:v>
                </c:pt>
                <c:pt idx="82">
                  <c:v>162.9709415435791</c:v>
                </c:pt>
                <c:pt idx="83">
                  <c:v>164.17172002792361</c:v>
                </c:pt>
                <c:pt idx="84">
                  <c:v>165.57802248001099</c:v>
                </c:pt>
                <c:pt idx="85">
                  <c:v>166.63803625106809</c:v>
                </c:pt>
                <c:pt idx="86">
                  <c:v>168.00517845153809</c:v>
                </c:pt>
                <c:pt idx="87">
                  <c:v>169.24072790145871</c:v>
                </c:pt>
                <c:pt idx="88">
                  <c:v>170.64714241027829</c:v>
                </c:pt>
                <c:pt idx="89">
                  <c:v>171.76839399337771</c:v>
                </c:pt>
                <c:pt idx="90">
                  <c:v>172.79222774505621</c:v>
                </c:pt>
                <c:pt idx="91">
                  <c:v>174.30821704864499</c:v>
                </c:pt>
                <c:pt idx="92">
                  <c:v>175.3714542388916</c:v>
                </c:pt>
                <c:pt idx="93">
                  <c:v>176.77057075500491</c:v>
                </c:pt>
                <c:pt idx="94">
                  <c:v>178.0036430358887</c:v>
                </c:pt>
                <c:pt idx="95">
                  <c:v>179.21275663375849</c:v>
                </c:pt>
                <c:pt idx="96">
                  <c:v>180.48248338699341</c:v>
                </c:pt>
                <c:pt idx="97">
                  <c:v>181.66630792617801</c:v>
                </c:pt>
                <c:pt idx="98">
                  <c:v>182.92506504058841</c:v>
                </c:pt>
                <c:pt idx="99">
                  <c:v>184.1998796463013</c:v>
                </c:pt>
                <c:pt idx="100">
                  <c:v>185.43695735931399</c:v>
                </c:pt>
                <c:pt idx="101">
                  <c:v>186.64311456680301</c:v>
                </c:pt>
                <c:pt idx="102">
                  <c:v>187.88947868347171</c:v>
                </c:pt>
                <c:pt idx="103">
                  <c:v>189.1804389953613</c:v>
                </c:pt>
                <c:pt idx="104">
                  <c:v>190.36249923706049</c:v>
                </c:pt>
                <c:pt idx="105">
                  <c:v>191.6698842048645</c:v>
                </c:pt>
                <c:pt idx="106">
                  <c:v>193.0207448005676</c:v>
                </c:pt>
                <c:pt idx="107">
                  <c:v>194.26845359802249</c:v>
                </c:pt>
                <c:pt idx="108">
                  <c:v>195.5346565246582</c:v>
                </c:pt>
                <c:pt idx="109">
                  <c:v>196.75332117080691</c:v>
                </c:pt>
                <c:pt idx="110">
                  <c:v>197.92980718612671</c:v>
                </c:pt>
                <c:pt idx="111">
                  <c:v>199.2318754196167</c:v>
                </c:pt>
                <c:pt idx="112">
                  <c:v>200.42276430129999</c:v>
                </c:pt>
                <c:pt idx="113">
                  <c:v>201.64617824554441</c:v>
                </c:pt>
                <c:pt idx="114">
                  <c:v>202.90241765975949</c:v>
                </c:pt>
                <c:pt idx="115">
                  <c:v>204.13835334777829</c:v>
                </c:pt>
                <c:pt idx="116">
                  <c:v>205.38306760787961</c:v>
                </c:pt>
                <c:pt idx="117">
                  <c:v>206.63927125930789</c:v>
                </c:pt>
                <c:pt idx="118">
                  <c:v>208.0345253944397</c:v>
                </c:pt>
                <c:pt idx="119">
                  <c:v>209.2523889541626</c:v>
                </c:pt>
                <c:pt idx="120">
                  <c:v>210.48523235321039</c:v>
                </c:pt>
                <c:pt idx="121">
                  <c:v>211.74277830123901</c:v>
                </c:pt>
                <c:pt idx="122">
                  <c:v>212.97655630111689</c:v>
                </c:pt>
                <c:pt idx="123">
                  <c:v>214.20622634887701</c:v>
                </c:pt>
                <c:pt idx="124">
                  <c:v>215.4742412567139</c:v>
                </c:pt>
                <c:pt idx="125">
                  <c:v>216.68975639343259</c:v>
                </c:pt>
                <c:pt idx="126">
                  <c:v>217.96010065078741</c:v>
                </c:pt>
                <c:pt idx="127">
                  <c:v>219.2027454376221</c:v>
                </c:pt>
                <c:pt idx="128">
                  <c:v>220.43123769760129</c:v>
                </c:pt>
                <c:pt idx="129">
                  <c:v>221.67612361907959</c:v>
                </c:pt>
                <c:pt idx="130">
                  <c:v>222.89992618560791</c:v>
                </c:pt>
                <c:pt idx="131">
                  <c:v>224.1487412452698</c:v>
                </c:pt>
                <c:pt idx="132">
                  <c:v>225.41535902023321</c:v>
                </c:pt>
                <c:pt idx="133">
                  <c:v>226.63013029098511</c:v>
                </c:pt>
                <c:pt idx="134">
                  <c:v>227.888219833374</c:v>
                </c:pt>
                <c:pt idx="135">
                  <c:v>229.25709772109991</c:v>
                </c:pt>
                <c:pt idx="136">
                  <c:v>230.50527143478391</c:v>
                </c:pt>
                <c:pt idx="137">
                  <c:v>231.73997926712039</c:v>
                </c:pt>
                <c:pt idx="138">
                  <c:v>232.99749660491941</c:v>
                </c:pt>
                <c:pt idx="139">
                  <c:v>234.2659549713135</c:v>
                </c:pt>
                <c:pt idx="140">
                  <c:v>235.49116897583011</c:v>
                </c:pt>
                <c:pt idx="141">
                  <c:v>236.69365215301511</c:v>
                </c:pt>
                <c:pt idx="142">
                  <c:v>237.9424600601196</c:v>
                </c:pt>
                <c:pt idx="143">
                  <c:v>239.19352340698239</c:v>
                </c:pt>
                <c:pt idx="144">
                  <c:v>240.47923374176031</c:v>
                </c:pt>
                <c:pt idx="145">
                  <c:v>241.65417718887329</c:v>
                </c:pt>
                <c:pt idx="146">
                  <c:v>242.9070143699646</c:v>
                </c:pt>
                <c:pt idx="147">
                  <c:v>244.21464014053339</c:v>
                </c:pt>
                <c:pt idx="148">
                  <c:v>245.3711085319519</c:v>
                </c:pt>
                <c:pt idx="149">
                  <c:v>246.6075043678284</c:v>
                </c:pt>
                <c:pt idx="150">
                  <c:v>248.04242658615109</c:v>
                </c:pt>
                <c:pt idx="151">
                  <c:v>249.30591154098511</c:v>
                </c:pt>
                <c:pt idx="152">
                  <c:v>250.50540018081671</c:v>
                </c:pt>
                <c:pt idx="153">
                  <c:v>251.73817682266241</c:v>
                </c:pt>
                <c:pt idx="154">
                  <c:v>252.95454788208011</c:v>
                </c:pt>
                <c:pt idx="155">
                  <c:v>254.2438106536865</c:v>
                </c:pt>
                <c:pt idx="156">
                  <c:v>255.4733376502991</c:v>
                </c:pt>
                <c:pt idx="157">
                  <c:v>256.73571872711182</c:v>
                </c:pt>
                <c:pt idx="158">
                  <c:v>257.90577936172491</c:v>
                </c:pt>
                <c:pt idx="159">
                  <c:v>259.196448802948</c:v>
                </c:pt>
                <c:pt idx="160">
                  <c:v>260.4096941947937</c:v>
                </c:pt>
                <c:pt idx="161">
                  <c:v>261.76914024353027</c:v>
                </c:pt>
                <c:pt idx="162">
                  <c:v>263.02395868301392</c:v>
                </c:pt>
                <c:pt idx="163">
                  <c:v>264.38358354568481</c:v>
                </c:pt>
                <c:pt idx="164">
                  <c:v>265.67374515533447</c:v>
                </c:pt>
                <c:pt idx="165">
                  <c:v>266.99565935134888</c:v>
                </c:pt>
                <c:pt idx="166">
                  <c:v>268.63318490982061</c:v>
                </c:pt>
                <c:pt idx="167">
                  <c:v>269.85574769973749</c:v>
                </c:pt>
                <c:pt idx="168">
                  <c:v>270.85886526107788</c:v>
                </c:pt>
                <c:pt idx="169">
                  <c:v>272.33126926422119</c:v>
                </c:pt>
                <c:pt idx="170">
                  <c:v>273.4660439491272</c:v>
                </c:pt>
                <c:pt idx="171">
                  <c:v>274.59657716751099</c:v>
                </c:pt>
                <c:pt idx="172">
                  <c:v>276.05181503295898</c:v>
                </c:pt>
                <c:pt idx="173">
                  <c:v>277.29905414581299</c:v>
                </c:pt>
                <c:pt idx="174">
                  <c:v>278.36984920501709</c:v>
                </c:pt>
                <c:pt idx="175">
                  <c:v>279.55655145645142</c:v>
                </c:pt>
                <c:pt idx="176">
                  <c:v>280.77894496917719</c:v>
                </c:pt>
                <c:pt idx="177">
                  <c:v>282.37395095825201</c:v>
                </c:pt>
                <c:pt idx="178">
                  <c:v>283.39564847946173</c:v>
                </c:pt>
                <c:pt idx="179">
                  <c:v>284.9026780128479</c:v>
                </c:pt>
                <c:pt idx="180">
                  <c:v>286.10540914535522</c:v>
                </c:pt>
                <c:pt idx="181">
                  <c:v>287.25338268280029</c:v>
                </c:pt>
                <c:pt idx="182">
                  <c:v>288.58720350265497</c:v>
                </c:pt>
                <c:pt idx="183">
                  <c:v>289.80101156234741</c:v>
                </c:pt>
                <c:pt idx="184">
                  <c:v>290.89498090744019</c:v>
                </c:pt>
                <c:pt idx="185">
                  <c:v>291.97826433181763</c:v>
                </c:pt>
                <c:pt idx="186">
                  <c:v>293.19215106964111</c:v>
                </c:pt>
                <c:pt idx="187">
                  <c:v>294.48543357849121</c:v>
                </c:pt>
                <c:pt idx="188">
                  <c:v>296.17058801651001</c:v>
                </c:pt>
                <c:pt idx="189">
                  <c:v>297.24170970916748</c:v>
                </c:pt>
                <c:pt idx="190">
                  <c:v>298.67626237869263</c:v>
                </c:pt>
                <c:pt idx="191">
                  <c:v>299.89089298248291</c:v>
                </c:pt>
                <c:pt idx="192">
                  <c:v>301.06160688400269</c:v>
                </c:pt>
                <c:pt idx="193">
                  <c:v>302.2149806022644</c:v>
                </c:pt>
                <c:pt idx="194">
                  <c:v>303.47324895858759</c:v>
                </c:pt>
                <c:pt idx="195">
                  <c:v>304.76927328109741</c:v>
                </c:pt>
                <c:pt idx="196">
                  <c:v>306.04656744003302</c:v>
                </c:pt>
                <c:pt idx="197">
                  <c:v>307.218430519104</c:v>
                </c:pt>
                <c:pt idx="198">
                  <c:v>308.54188966751099</c:v>
                </c:pt>
                <c:pt idx="199">
                  <c:v>309.58487558364868</c:v>
                </c:pt>
                <c:pt idx="200">
                  <c:v>310.60830163955688</c:v>
                </c:pt>
                <c:pt idx="201">
                  <c:v>311.92408609390259</c:v>
                </c:pt>
                <c:pt idx="202">
                  <c:v>312.99900817871088</c:v>
                </c:pt>
                <c:pt idx="203">
                  <c:v>314.39783143997192</c:v>
                </c:pt>
                <c:pt idx="204">
                  <c:v>315.64523029327393</c:v>
                </c:pt>
                <c:pt idx="205">
                  <c:v>316.87639045715332</c:v>
                </c:pt>
                <c:pt idx="206">
                  <c:v>317.9529242515564</c:v>
                </c:pt>
                <c:pt idx="207">
                  <c:v>319.24614238739008</c:v>
                </c:pt>
                <c:pt idx="208">
                  <c:v>320.43812561035162</c:v>
                </c:pt>
                <c:pt idx="209">
                  <c:v>321.7253737449646</c:v>
                </c:pt>
                <c:pt idx="210">
                  <c:v>322.98285055160522</c:v>
                </c:pt>
                <c:pt idx="211">
                  <c:v>324.21836185455322</c:v>
                </c:pt>
                <c:pt idx="212">
                  <c:v>325.44267463684082</c:v>
                </c:pt>
                <c:pt idx="213">
                  <c:v>326.66866827011108</c:v>
                </c:pt>
                <c:pt idx="214">
                  <c:v>327.75432395935059</c:v>
                </c:pt>
                <c:pt idx="215">
                  <c:v>329.00034475326538</c:v>
                </c:pt>
                <c:pt idx="216">
                  <c:v>330.08628177642822</c:v>
                </c:pt>
                <c:pt idx="217">
                  <c:v>331.30156564712519</c:v>
                </c:pt>
                <c:pt idx="218">
                  <c:v>332.32233333587652</c:v>
                </c:pt>
                <c:pt idx="219">
                  <c:v>333.47688245773321</c:v>
                </c:pt>
                <c:pt idx="220">
                  <c:v>334.81509256362921</c:v>
                </c:pt>
                <c:pt idx="221">
                  <c:v>336.07293653488159</c:v>
                </c:pt>
                <c:pt idx="222">
                  <c:v>337.28082466125488</c:v>
                </c:pt>
                <c:pt idx="223">
                  <c:v>338.60030221939093</c:v>
                </c:pt>
                <c:pt idx="224">
                  <c:v>340.18827247619629</c:v>
                </c:pt>
                <c:pt idx="225">
                  <c:v>341.47574234008789</c:v>
                </c:pt>
                <c:pt idx="226">
                  <c:v>342.51956510543818</c:v>
                </c:pt>
                <c:pt idx="227">
                  <c:v>343.65108299255371</c:v>
                </c:pt>
                <c:pt idx="228">
                  <c:v>344.92153692245478</c:v>
                </c:pt>
                <c:pt idx="229">
                  <c:v>346.11291933059692</c:v>
                </c:pt>
                <c:pt idx="230">
                  <c:v>347.36199903488159</c:v>
                </c:pt>
                <c:pt idx="231">
                  <c:v>348.41801929473883</c:v>
                </c:pt>
                <c:pt idx="232">
                  <c:v>349.73499345779419</c:v>
                </c:pt>
                <c:pt idx="233">
                  <c:v>351.09524774551392</c:v>
                </c:pt>
                <c:pt idx="234">
                  <c:v>352.22641038894648</c:v>
                </c:pt>
                <c:pt idx="235">
                  <c:v>353.58065414428711</c:v>
                </c:pt>
                <c:pt idx="236">
                  <c:v>354.78547620773321</c:v>
                </c:pt>
                <c:pt idx="237">
                  <c:v>356.07936906814581</c:v>
                </c:pt>
                <c:pt idx="238">
                  <c:v>357.28691864013672</c:v>
                </c:pt>
                <c:pt idx="239">
                  <c:v>358.34302711486822</c:v>
                </c:pt>
                <c:pt idx="240">
                  <c:v>359.3724422454834</c:v>
                </c:pt>
                <c:pt idx="241">
                  <c:v>360.42572069168091</c:v>
                </c:pt>
                <c:pt idx="242">
                  <c:v>361.46857070922852</c:v>
                </c:pt>
                <c:pt idx="243">
                  <c:v>362.74907636642462</c:v>
                </c:pt>
                <c:pt idx="244">
                  <c:v>363.7839035987854</c:v>
                </c:pt>
                <c:pt idx="245">
                  <c:v>365.01349020004272</c:v>
                </c:pt>
                <c:pt idx="246">
                  <c:v>366.24014902114868</c:v>
                </c:pt>
                <c:pt idx="247">
                  <c:v>367.25546646118158</c:v>
                </c:pt>
                <c:pt idx="248">
                  <c:v>368.58321237564093</c:v>
                </c:pt>
                <c:pt idx="249">
                  <c:v>369.81278705596918</c:v>
                </c:pt>
                <c:pt idx="250">
                  <c:v>370.92432546615601</c:v>
                </c:pt>
                <c:pt idx="251">
                  <c:v>372.29534196853638</c:v>
                </c:pt>
                <c:pt idx="252">
                  <c:v>373.45791864395142</c:v>
                </c:pt>
                <c:pt idx="253">
                  <c:v>374.61492824554438</c:v>
                </c:pt>
                <c:pt idx="254">
                  <c:v>375.86508560180658</c:v>
                </c:pt>
                <c:pt idx="255">
                  <c:v>376.91419887542719</c:v>
                </c:pt>
                <c:pt idx="256">
                  <c:v>378.15402555465698</c:v>
                </c:pt>
                <c:pt idx="257">
                  <c:v>379.43466234207148</c:v>
                </c:pt>
                <c:pt idx="258">
                  <c:v>380.66937732696528</c:v>
                </c:pt>
                <c:pt idx="259">
                  <c:v>381.71320486068731</c:v>
                </c:pt>
                <c:pt idx="260">
                  <c:v>383.11660575866699</c:v>
                </c:pt>
                <c:pt idx="261">
                  <c:v>384.3460898399353</c:v>
                </c:pt>
                <c:pt idx="262">
                  <c:v>385.65090942382813</c:v>
                </c:pt>
                <c:pt idx="263">
                  <c:v>386.87324333190918</c:v>
                </c:pt>
                <c:pt idx="264">
                  <c:v>388.12178659439093</c:v>
                </c:pt>
                <c:pt idx="265">
                  <c:v>389.2597393989563</c:v>
                </c:pt>
                <c:pt idx="266">
                  <c:v>390.73575782775879</c:v>
                </c:pt>
                <c:pt idx="267">
                  <c:v>391.94404411315918</c:v>
                </c:pt>
                <c:pt idx="268">
                  <c:v>393.24339437484741</c:v>
                </c:pt>
                <c:pt idx="269">
                  <c:v>394.41702175140381</c:v>
                </c:pt>
                <c:pt idx="270">
                  <c:v>395.63293266296392</c:v>
                </c:pt>
                <c:pt idx="271">
                  <c:v>396.85969400405878</c:v>
                </c:pt>
                <c:pt idx="272">
                  <c:v>398.10262012481689</c:v>
                </c:pt>
                <c:pt idx="273">
                  <c:v>399.27394914627081</c:v>
                </c:pt>
                <c:pt idx="274">
                  <c:v>400.29544401168818</c:v>
                </c:pt>
                <c:pt idx="275">
                  <c:v>401.39243650436401</c:v>
                </c:pt>
                <c:pt idx="276">
                  <c:v>402.54991102218628</c:v>
                </c:pt>
                <c:pt idx="277">
                  <c:v>403.96281290054321</c:v>
                </c:pt>
                <c:pt idx="278">
                  <c:v>405.15741872787481</c:v>
                </c:pt>
                <c:pt idx="279">
                  <c:v>406.35456848144531</c:v>
                </c:pt>
                <c:pt idx="280">
                  <c:v>407.60758686065668</c:v>
                </c:pt>
                <c:pt idx="281">
                  <c:v>408.89507818222052</c:v>
                </c:pt>
                <c:pt idx="282">
                  <c:v>410.09342956542969</c:v>
                </c:pt>
                <c:pt idx="283">
                  <c:v>411.28025341033941</c:v>
                </c:pt>
                <c:pt idx="284">
                  <c:v>412.73536014556879</c:v>
                </c:pt>
                <c:pt idx="285">
                  <c:v>413.98777055740362</c:v>
                </c:pt>
                <c:pt idx="286">
                  <c:v>415.21389293670649</c:v>
                </c:pt>
                <c:pt idx="287">
                  <c:v>416.2603931427002</c:v>
                </c:pt>
                <c:pt idx="288">
                  <c:v>417.40850019454962</c:v>
                </c:pt>
                <c:pt idx="289">
                  <c:v>418.87105274200439</c:v>
                </c:pt>
                <c:pt idx="290">
                  <c:v>420.34336137771612</c:v>
                </c:pt>
                <c:pt idx="291">
                  <c:v>421.35584878921509</c:v>
                </c:pt>
                <c:pt idx="292">
                  <c:v>422.78303194046021</c:v>
                </c:pt>
                <c:pt idx="293">
                  <c:v>423.99588394165039</c:v>
                </c:pt>
                <c:pt idx="294">
                  <c:v>425.02342748641968</c:v>
                </c:pt>
                <c:pt idx="295">
                  <c:v>426.27859878540039</c:v>
                </c:pt>
                <c:pt idx="296">
                  <c:v>427.46974992752081</c:v>
                </c:pt>
                <c:pt idx="297">
                  <c:v>428.72784185409552</c:v>
                </c:pt>
                <c:pt idx="298">
                  <c:v>430.12746858596802</c:v>
                </c:pt>
                <c:pt idx="299">
                  <c:v>431.33378791809082</c:v>
                </c:pt>
                <c:pt idx="300">
                  <c:v>432.5573878288269</c:v>
                </c:pt>
                <c:pt idx="301">
                  <c:v>433.82362174987787</c:v>
                </c:pt>
                <c:pt idx="302">
                  <c:v>435.03077554702759</c:v>
                </c:pt>
                <c:pt idx="303">
                  <c:v>436.24926614761353</c:v>
                </c:pt>
                <c:pt idx="304">
                  <c:v>437.48428630828857</c:v>
                </c:pt>
                <c:pt idx="305">
                  <c:v>438.82932949066162</c:v>
                </c:pt>
                <c:pt idx="306">
                  <c:v>440.08102703094482</c:v>
                </c:pt>
                <c:pt idx="307">
                  <c:v>441.33921194076538</c:v>
                </c:pt>
                <c:pt idx="308">
                  <c:v>442.57629203796392</c:v>
                </c:pt>
                <c:pt idx="309">
                  <c:v>443.79380512237549</c:v>
                </c:pt>
                <c:pt idx="310">
                  <c:v>445.04468250274658</c:v>
                </c:pt>
                <c:pt idx="311">
                  <c:v>446.31322431564331</c:v>
                </c:pt>
                <c:pt idx="312">
                  <c:v>447.49999332427979</c:v>
                </c:pt>
                <c:pt idx="313">
                  <c:v>448.76080083847052</c:v>
                </c:pt>
                <c:pt idx="314">
                  <c:v>450.01662302017212</c:v>
                </c:pt>
                <c:pt idx="315">
                  <c:v>451.23505401611328</c:v>
                </c:pt>
                <c:pt idx="316">
                  <c:v>452.46191072463989</c:v>
                </c:pt>
                <c:pt idx="317">
                  <c:v>453.82258462905878</c:v>
                </c:pt>
                <c:pt idx="318">
                  <c:v>455.06323623657232</c:v>
                </c:pt>
                <c:pt idx="319">
                  <c:v>456.34019899368292</c:v>
                </c:pt>
                <c:pt idx="320">
                  <c:v>457.59663391113281</c:v>
                </c:pt>
                <c:pt idx="321">
                  <c:v>458.80905675888062</c:v>
                </c:pt>
                <c:pt idx="322">
                  <c:v>460.0228099822998</c:v>
                </c:pt>
                <c:pt idx="323">
                  <c:v>461.28582286834722</c:v>
                </c:pt>
                <c:pt idx="324">
                  <c:v>462.51256275177002</c:v>
                </c:pt>
                <c:pt idx="325">
                  <c:v>463.72145462036133</c:v>
                </c:pt>
                <c:pt idx="326">
                  <c:v>465.11194276809692</c:v>
                </c:pt>
                <c:pt idx="327">
                  <c:v>466.31571340560907</c:v>
                </c:pt>
                <c:pt idx="328">
                  <c:v>467.54222917556763</c:v>
                </c:pt>
                <c:pt idx="329">
                  <c:v>468.80472230911249</c:v>
                </c:pt>
                <c:pt idx="330">
                  <c:v>470.05082654952997</c:v>
                </c:pt>
                <c:pt idx="331">
                  <c:v>471.29179763793951</c:v>
                </c:pt>
                <c:pt idx="332">
                  <c:v>472.53602075576782</c:v>
                </c:pt>
                <c:pt idx="333">
                  <c:v>473.78581809997559</c:v>
                </c:pt>
                <c:pt idx="334">
                  <c:v>475.02685832977289</c:v>
                </c:pt>
                <c:pt idx="335">
                  <c:v>476.28518390655518</c:v>
                </c:pt>
                <c:pt idx="336">
                  <c:v>477.50880289077759</c:v>
                </c:pt>
                <c:pt idx="337">
                  <c:v>478.77667474746698</c:v>
                </c:pt>
                <c:pt idx="338">
                  <c:v>479.99876308441162</c:v>
                </c:pt>
                <c:pt idx="339">
                  <c:v>481.23458909988398</c:v>
                </c:pt>
                <c:pt idx="340">
                  <c:v>482.46795225143433</c:v>
                </c:pt>
                <c:pt idx="341">
                  <c:v>483.85601568222052</c:v>
                </c:pt>
                <c:pt idx="342">
                  <c:v>485.0980978012085</c:v>
                </c:pt>
                <c:pt idx="343">
                  <c:v>486.32108020782471</c:v>
                </c:pt>
                <c:pt idx="344">
                  <c:v>487.5491886138916</c:v>
                </c:pt>
                <c:pt idx="345">
                  <c:v>488.74976921081537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79-4F3A-BEFE-153307B8D2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9470687"/>
        <c:axId val="1328479119"/>
      </c:scatterChart>
      <c:valAx>
        <c:axId val="1349470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479119"/>
        <c:crosses val="autoZero"/>
        <c:crossBetween val="midCat"/>
      </c:valAx>
      <c:valAx>
        <c:axId val="1328479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94706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Y-t and Yd-t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'Robot Positions'!$B$2:$B$347</c:f>
              <c:numCache>
                <c:formatCode>General</c:formatCode>
                <c:ptCount val="346"/>
                <c:pt idx="0">
                  <c:v>0.38831210136413569</c:v>
                </c:pt>
                <c:pt idx="1">
                  <c:v>0.51261377334594727</c:v>
                </c:pt>
                <c:pt idx="2">
                  <c:v>0.61664652824401855</c:v>
                </c:pt>
                <c:pt idx="3">
                  <c:v>0.76563119888305664</c:v>
                </c:pt>
                <c:pt idx="4">
                  <c:v>0.88051605224609375</c:v>
                </c:pt>
                <c:pt idx="5">
                  <c:v>1.0095090866088869</c:v>
                </c:pt>
                <c:pt idx="6">
                  <c:v>1.1218521595001221</c:v>
                </c:pt>
                <c:pt idx="7">
                  <c:v>1.241512537002563</c:v>
                </c:pt>
                <c:pt idx="8">
                  <c:v>1.375921487808228</c:v>
                </c:pt>
                <c:pt idx="9">
                  <c:v>1.478976726531982</c:v>
                </c:pt>
                <c:pt idx="10">
                  <c:v>1.5897960662841799</c:v>
                </c:pt>
                <c:pt idx="11">
                  <c:v>1.703641414642334</c:v>
                </c:pt>
                <c:pt idx="12">
                  <c:v>1.8373808860778811</c:v>
                </c:pt>
                <c:pt idx="13">
                  <c:v>1.940643310546875</c:v>
                </c:pt>
                <c:pt idx="14">
                  <c:v>2.055665016174316</c:v>
                </c:pt>
                <c:pt idx="15">
                  <c:v>2.1753454208374019</c:v>
                </c:pt>
                <c:pt idx="16">
                  <c:v>2.2957639694213872</c:v>
                </c:pt>
                <c:pt idx="17">
                  <c:v>2.4110534191131592</c:v>
                </c:pt>
                <c:pt idx="18">
                  <c:v>2.5323696136474609</c:v>
                </c:pt>
                <c:pt idx="19">
                  <c:v>2.6573505401611328</c:v>
                </c:pt>
                <c:pt idx="20">
                  <c:v>2.797667503356934</c:v>
                </c:pt>
                <c:pt idx="21">
                  <c:v>2.917722225189209</c:v>
                </c:pt>
                <c:pt idx="22">
                  <c:v>3.044356107711792</c:v>
                </c:pt>
                <c:pt idx="23">
                  <c:v>3.1690795421600342</c:v>
                </c:pt>
                <c:pt idx="24">
                  <c:v>3.2893457412719731</c:v>
                </c:pt>
                <c:pt idx="25">
                  <c:v>3.411640882492065</c:v>
                </c:pt>
                <c:pt idx="26">
                  <c:v>3.533786535263062</c:v>
                </c:pt>
                <c:pt idx="27">
                  <c:v>3.657071590423584</c:v>
                </c:pt>
                <c:pt idx="28">
                  <c:v>3.7808184623718262</c:v>
                </c:pt>
                <c:pt idx="29">
                  <c:v>3.9201927185058589</c:v>
                </c:pt>
                <c:pt idx="30">
                  <c:v>4.0404706001281738</c:v>
                </c:pt>
                <c:pt idx="31">
                  <c:v>4.1631064414978027</c:v>
                </c:pt>
                <c:pt idx="32">
                  <c:v>4.2872695922851563</c:v>
                </c:pt>
                <c:pt idx="33">
                  <c:v>4.4063034057617188</c:v>
                </c:pt>
                <c:pt idx="34">
                  <c:v>4.5329232215881348</c:v>
                </c:pt>
                <c:pt idx="35">
                  <c:v>4.6526510715484619</c:v>
                </c:pt>
                <c:pt idx="36">
                  <c:v>4.7969715595245361</c:v>
                </c:pt>
                <c:pt idx="37">
                  <c:v>4.9160759449005127</c:v>
                </c:pt>
                <c:pt idx="38">
                  <c:v>5.040985107421875</c:v>
                </c:pt>
                <c:pt idx="39">
                  <c:v>5.1630332469940194</c:v>
                </c:pt>
                <c:pt idx="40">
                  <c:v>5.2934913635253906</c:v>
                </c:pt>
                <c:pt idx="41">
                  <c:v>5.4126486778259277</c:v>
                </c:pt>
                <c:pt idx="42">
                  <c:v>5.5355823040008536</c:v>
                </c:pt>
                <c:pt idx="43">
                  <c:v>5.6545844078063956</c:v>
                </c:pt>
                <c:pt idx="44">
                  <c:v>5.7808046340942383</c:v>
                </c:pt>
                <c:pt idx="45">
                  <c:v>5.882784366607666</c:v>
                </c:pt>
                <c:pt idx="46">
                  <c:v>6.0014951229095459</c:v>
                </c:pt>
                <c:pt idx="47">
                  <c:v>6.1258563995361328</c:v>
                </c:pt>
                <c:pt idx="48">
                  <c:v>6.2423787117004386</c:v>
                </c:pt>
                <c:pt idx="49">
                  <c:v>6.3667647838592529</c:v>
                </c:pt>
                <c:pt idx="50">
                  <c:v>6.4872736930847168</c:v>
                </c:pt>
                <c:pt idx="51">
                  <c:v>6.6171791553497306</c:v>
                </c:pt>
                <c:pt idx="52">
                  <c:v>6.7544307708740234</c:v>
                </c:pt>
                <c:pt idx="53">
                  <c:v>6.8734130859375</c:v>
                </c:pt>
                <c:pt idx="54">
                  <c:v>6.999436616897583</c:v>
                </c:pt>
                <c:pt idx="55">
                  <c:v>7.1241528987884521</c:v>
                </c:pt>
                <c:pt idx="56">
                  <c:v>7.2441971302032471</c:v>
                </c:pt>
                <c:pt idx="57">
                  <c:v>7.3638954162597656</c:v>
                </c:pt>
                <c:pt idx="58">
                  <c:v>7.4875819683074951</c:v>
                </c:pt>
                <c:pt idx="59">
                  <c:v>7.6255567073822021</c:v>
                </c:pt>
                <c:pt idx="60">
                  <c:v>7.7503082752227783</c:v>
                </c:pt>
                <c:pt idx="61">
                  <c:v>7.8705458641052246</c:v>
                </c:pt>
                <c:pt idx="62">
                  <c:v>7.997051477432251</c:v>
                </c:pt>
                <c:pt idx="63">
                  <c:v>8.1171863079071045</c:v>
                </c:pt>
                <c:pt idx="64">
                  <c:v>8.2418932914733887</c:v>
                </c:pt>
                <c:pt idx="65">
                  <c:v>8.3653888702392578</c:v>
                </c:pt>
                <c:pt idx="66">
                  <c:v>8.4888768196105957</c:v>
                </c:pt>
                <c:pt idx="67">
                  <c:v>8.6249117851257324</c:v>
                </c:pt>
                <c:pt idx="68">
                  <c:v>8.7526123523712158</c:v>
                </c:pt>
                <c:pt idx="69">
                  <c:v>8.8736989498138428</c:v>
                </c:pt>
                <c:pt idx="70">
                  <c:v>8.9975261688232422</c:v>
                </c:pt>
                <c:pt idx="71">
                  <c:v>9.1232841014862061</c:v>
                </c:pt>
                <c:pt idx="72">
                  <c:v>9.2416448593139648</c:v>
                </c:pt>
                <c:pt idx="73">
                  <c:v>9.3651695251464844</c:v>
                </c:pt>
                <c:pt idx="74">
                  <c:v>9.489107608795166</c:v>
                </c:pt>
                <c:pt idx="75">
                  <c:v>9.615938663482666</c:v>
                </c:pt>
                <c:pt idx="76">
                  <c:v>9.7346005439758301</c:v>
                </c:pt>
                <c:pt idx="77">
                  <c:v>9.8759934902191162</c:v>
                </c:pt>
                <c:pt idx="78">
                  <c:v>9.9988112449645996</c:v>
                </c:pt>
                <c:pt idx="79">
                  <c:v>10.12064695358276</c:v>
                </c:pt>
                <c:pt idx="80">
                  <c:v>10.247133255004879</c:v>
                </c:pt>
                <c:pt idx="81">
                  <c:v>10.370719432830811</c:v>
                </c:pt>
                <c:pt idx="82">
                  <c:v>10.49709415435791</c:v>
                </c:pt>
                <c:pt idx="83">
                  <c:v>10.61717200279236</c:v>
                </c:pt>
                <c:pt idx="84">
                  <c:v>10.7578022480011</c:v>
                </c:pt>
                <c:pt idx="85">
                  <c:v>10.86380362510681</c:v>
                </c:pt>
                <c:pt idx="86">
                  <c:v>11.00051784515381</c:v>
                </c:pt>
                <c:pt idx="87">
                  <c:v>11.12407279014587</c:v>
                </c:pt>
                <c:pt idx="88">
                  <c:v>11.26471424102783</c:v>
                </c:pt>
                <c:pt idx="89">
                  <c:v>11.37683939933777</c:v>
                </c:pt>
                <c:pt idx="90">
                  <c:v>11.479222774505621</c:v>
                </c:pt>
                <c:pt idx="91">
                  <c:v>11.6308217048645</c:v>
                </c:pt>
                <c:pt idx="92">
                  <c:v>11.73714542388916</c:v>
                </c:pt>
                <c:pt idx="93">
                  <c:v>11.87705707550049</c:v>
                </c:pt>
                <c:pt idx="94">
                  <c:v>12.000364303588871</c:v>
                </c:pt>
                <c:pt idx="95">
                  <c:v>12.121275663375849</c:v>
                </c:pt>
                <c:pt idx="96">
                  <c:v>12.248248338699341</c:v>
                </c:pt>
                <c:pt idx="97">
                  <c:v>12.3666307926178</c:v>
                </c:pt>
                <c:pt idx="98">
                  <c:v>12.49250650405884</c:v>
                </c:pt>
                <c:pt idx="99">
                  <c:v>12.619987964630131</c:v>
                </c:pt>
                <c:pt idx="100">
                  <c:v>12.7436957359314</c:v>
                </c:pt>
                <c:pt idx="101">
                  <c:v>12.8643114566803</c:v>
                </c:pt>
                <c:pt idx="102">
                  <c:v>12.98894786834717</c:v>
                </c:pt>
                <c:pt idx="103">
                  <c:v>13.118043899536129</c:v>
                </c:pt>
                <c:pt idx="104">
                  <c:v>13.236249923706049</c:v>
                </c:pt>
                <c:pt idx="105">
                  <c:v>13.36698842048645</c:v>
                </c:pt>
                <c:pt idx="106">
                  <c:v>13.502074480056759</c:v>
                </c:pt>
                <c:pt idx="107">
                  <c:v>13.62684535980225</c:v>
                </c:pt>
                <c:pt idx="108">
                  <c:v>13.75346565246582</c:v>
                </c:pt>
                <c:pt idx="109">
                  <c:v>13.87533211708069</c:v>
                </c:pt>
                <c:pt idx="110">
                  <c:v>13.992980718612669</c:v>
                </c:pt>
                <c:pt idx="111">
                  <c:v>14.12318754196167</c:v>
                </c:pt>
                <c:pt idx="112">
                  <c:v>14.24227643013</c:v>
                </c:pt>
                <c:pt idx="113">
                  <c:v>14.36461782455444</c:v>
                </c:pt>
                <c:pt idx="114">
                  <c:v>14.49024176597595</c:v>
                </c:pt>
                <c:pt idx="115">
                  <c:v>14.61383533477783</c:v>
                </c:pt>
                <c:pt idx="116">
                  <c:v>14.73830676078796</c:v>
                </c:pt>
                <c:pt idx="117">
                  <c:v>14.86392712593079</c:v>
                </c:pt>
                <c:pt idx="118">
                  <c:v>15.00345253944397</c:v>
                </c:pt>
                <c:pt idx="119">
                  <c:v>15.12523889541626</c:v>
                </c:pt>
                <c:pt idx="120">
                  <c:v>15.24852323532104</c:v>
                </c:pt>
                <c:pt idx="121">
                  <c:v>15.3742778301239</c:v>
                </c:pt>
                <c:pt idx="122">
                  <c:v>15.497655630111691</c:v>
                </c:pt>
                <c:pt idx="123">
                  <c:v>15.620622634887701</c:v>
                </c:pt>
                <c:pt idx="124">
                  <c:v>15.74742412567139</c:v>
                </c:pt>
                <c:pt idx="125">
                  <c:v>15.86897563934326</c:v>
                </c:pt>
                <c:pt idx="126">
                  <c:v>15.996010065078741</c:v>
                </c:pt>
                <c:pt idx="127">
                  <c:v>16.120274543762211</c:v>
                </c:pt>
                <c:pt idx="128">
                  <c:v>16.243123769760128</c:v>
                </c:pt>
                <c:pt idx="129">
                  <c:v>16.367612361907959</c:v>
                </c:pt>
                <c:pt idx="130">
                  <c:v>16.489992618560791</c:v>
                </c:pt>
                <c:pt idx="131">
                  <c:v>16.614874124526981</c:v>
                </c:pt>
                <c:pt idx="132">
                  <c:v>16.741535902023319</c:v>
                </c:pt>
                <c:pt idx="133">
                  <c:v>16.863013029098511</c:v>
                </c:pt>
                <c:pt idx="134">
                  <c:v>16.988821983337399</c:v>
                </c:pt>
                <c:pt idx="135">
                  <c:v>17.125709772109989</c:v>
                </c:pt>
                <c:pt idx="136">
                  <c:v>17.25052714347839</c:v>
                </c:pt>
                <c:pt idx="137">
                  <c:v>17.37399792671204</c:v>
                </c:pt>
                <c:pt idx="138">
                  <c:v>17.49974966049194</c:v>
                </c:pt>
                <c:pt idx="139">
                  <c:v>17.626595497131351</c:v>
                </c:pt>
                <c:pt idx="140">
                  <c:v>17.749116897583011</c:v>
                </c:pt>
                <c:pt idx="141">
                  <c:v>17.86936521530151</c:v>
                </c:pt>
                <c:pt idx="142">
                  <c:v>17.994246006011959</c:v>
                </c:pt>
                <c:pt idx="143">
                  <c:v>18.119352340698239</c:v>
                </c:pt>
                <c:pt idx="144">
                  <c:v>18.247923374176029</c:v>
                </c:pt>
                <c:pt idx="145">
                  <c:v>18.365417718887329</c:v>
                </c:pt>
                <c:pt idx="146">
                  <c:v>18.49070143699646</c:v>
                </c:pt>
                <c:pt idx="147">
                  <c:v>18.621464014053341</c:v>
                </c:pt>
                <c:pt idx="148">
                  <c:v>18.73711085319519</c:v>
                </c:pt>
                <c:pt idx="149">
                  <c:v>18.86075043678284</c:v>
                </c:pt>
                <c:pt idx="150">
                  <c:v>19.004242658615109</c:v>
                </c:pt>
                <c:pt idx="151">
                  <c:v>19.130591154098511</c:v>
                </c:pt>
                <c:pt idx="152">
                  <c:v>19.250540018081669</c:v>
                </c:pt>
                <c:pt idx="153">
                  <c:v>19.373817682266239</c:v>
                </c:pt>
                <c:pt idx="154">
                  <c:v>19.495454788208011</c:v>
                </c:pt>
                <c:pt idx="155">
                  <c:v>19.624381065368649</c:v>
                </c:pt>
                <c:pt idx="156">
                  <c:v>19.747333765029911</c:v>
                </c:pt>
                <c:pt idx="157">
                  <c:v>19.873571872711182</c:v>
                </c:pt>
                <c:pt idx="158">
                  <c:v>19.990577936172489</c:v>
                </c:pt>
                <c:pt idx="159">
                  <c:v>20.1196448802948</c:v>
                </c:pt>
                <c:pt idx="160">
                  <c:v>20.24096941947937</c:v>
                </c:pt>
                <c:pt idx="161">
                  <c:v>20.376914024353031</c:v>
                </c:pt>
                <c:pt idx="162">
                  <c:v>20.502395868301392</c:v>
                </c:pt>
                <c:pt idx="163">
                  <c:v>20.638358354568481</c:v>
                </c:pt>
                <c:pt idx="164">
                  <c:v>20.767374515533451</c:v>
                </c:pt>
                <c:pt idx="165">
                  <c:v>20.899565935134891</c:v>
                </c:pt>
                <c:pt idx="166">
                  <c:v>21.063318490982059</c:v>
                </c:pt>
                <c:pt idx="167">
                  <c:v>21.185574769973751</c:v>
                </c:pt>
                <c:pt idx="168">
                  <c:v>21.285886526107792</c:v>
                </c:pt>
                <c:pt idx="169">
                  <c:v>21.433126926422119</c:v>
                </c:pt>
                <c:pt idx="170">
                  <c:v>21.54660439491272</c:v>
                </c:pt>
                <c:pt idx="171">
                  <c:v>21.659657716751099</c:v>
                </c:pt>
                <c:pt idx="172">
                  <c:v>21.805181503295898</c:v>
                </c:pt>
                <c:pt idx="173">
                  <c:v>21.929905414581299</c:v>
                </c:pt>
                <c:pt idx="174">
                  <c:v>22.036984920501709</c:v>
                </c:pt>
                <c:pt idx="175">
                  <c:v>22.155655145645142</c:v>
                </c:pt>
                <c:pt idx="176">
                  <c:v>22.277894496917721</c:v>
                </c:pt>
                <c:pt idx="177">
                  <c:v>22.437395095825199</c:v>
                </c:pt>
                <c:pt idx="178">
                  <c:v>22.539564847946171</c:v>
                </c:pt>
                <c:pt idx="179">
                  <c:v>22.69026780128479</c:v>
                </c:pt>
                <c:pt idx="180">
                  <c:v>22.810540914535519</c:v>
                </c:pt>
                <c:pt idx="181">
                  <c:v>22.925338268280029</c:v>
                </c:pt>
                <c:pt idx="182">
                  <c:v>23.058720350265499</c:v>
                </c:pt>
                <c:pt idx="183">
                  <c:v>23.179101705551151</c:v>
                </c:pt>
                <c:pt idx="184">
                  <c:v>23.289498090744019</c:v>
                </c:pt>
                <c:pt idx="185">
                  <c:v>23.397826433181759</c:v>
                </c:pt>
                <c:pt idx="186">
                  <c:v>23.519215106964111</c:v>
                </c:pt>
                <c:pt idx="187">
                  <c:v>23.648543357849121</c:v>
                </c:pt>
                <c:pt idx="188">
                  <c:v>23.817058801651001</c:v>
                </c:pt>
                <c:pt idx="189">
                  <c:v>23.924170970916752</c:v>
                </c:pt>
                <c:pt idx="190">
                  <c:v>24.067626237869259</c:v>
                </c:pt>
                <c:pt idx="191">
                  <c:v>24.189089298248291</c:v>
                </c:pt>
                <c:pt idx="192">
                  <c:v>24.306160688400269</c:v>
                </c:pt>
                <c:pt idx="193">
                  <c:v>24.42149806022644</c:v>
                </c:pt>
                <c:pt idx="194">
                  <c:v>24.547324895858761</c:v>
                </c:pt>
                <c:pt idx="195">
                  <c:v>24.676927328109741</c:v>
                </c:pt>
                <c:pt idx="196">
                  <c:v>24.804656744003299</c:v>
                </c:pt>
                <c:pt idx="197">
                  <c:v>24.9218430519104</c:v>
                </c:pt>
                <c:pt idx="198">
                  <c:v>25.054188966751099</c:v>
                </c:pt>
                <c:pt idx="199">
                  <c:v>25.158487558364872</c:v>
                </c:pt>
                <c:pt idx="200">
                  <c:v>25.260830163955688</c:v>
                </c:pt>
                <c:pt idx="201">
                  <c:v>25.392408609390259</c:v>
                </c:pt>
                <c:pt idx="202">
                  <c:v>25.49990081787109</c:v>
                </c:pt>
                <c:pt idx="203">
                  <c:v>25.639783143997189</c:v>
                </c:pt>
                <c:pt idx="204">
                  <c:v>25.764523029327389</c:v>
                </c:pt>
                <c:pt idx="205">
                  <c:v>25.887639045715328</c:v>
                </c:pt>
                <c:pt idx="206">
                  <c:v>25.99529242515564</c:v>
                </c:pt>
                <c:pt idx="207">
                  <c:v>26.12461423873901</c:v>
                </c:pt>
                <c:pt idx="208">
                  <c:v>26.24381256103516</c:v>
                </c:pt>
                <c:pt idx="209">
                  <c:v>26.37253737449646</c:v>
                </c:pt>
                <c:pt idx="210">
                  <c:v>26.498285055160519</c:v>
                </c:pt>
                <c:pt idx="211">
                  <c:v>26.621836185455319</c:v>
                </c:pt>
                <c:pt idx="212">
                  <c:v>26.744267463684078</c:v>
                </c:pt>
                <c:pt idx="213">
                  <c:v>26.866866827011108</c:v>
                </c:pt>
                <c:pt idx="214">
                  <c:v>26.975432395935059</c:v>
                </c:pt>
                <c:pt idx="215">
                  <c:v>27.100034475326542</c:v>
                </c:pt>
                <c:pt idx="216">
                  <c:v>27.208628177642819</c:v>
                </c:pt>
                <c:pt idx="217">
                  <c:v>27.330156564712521</c:v>
                </c:pt>
                <c:pt idx="218">
                  <c:v>27.43223333358765</c:v>
                </c:pt>
                <c:pt idx="219">
                  <c:v>27.547688245773319</c:v>
                </c:pt>
                <c:pt idx="220">
                  <c:v>27.681509256362919</c:v>
                </c:pt>
                <c:pt idx="221">
                  <c:v>27.807293653488159</c:v>
                </c:pt>
                <c:pt idx="222">
                  <c:v>27.928082466125488</c:v>
                </c:pt>
                <c:pt idx="223">
                  <c:v>28.06003022193909</c:v>
                </c:pt>
                <c:pt idx="224">
                  <c:v>28.218827247619629</c:v>
                </c:pt>
                <c:pt idx="225">
                  <c:v>28.347574234008789</c:v>
                </c:pt>
                <c:pt idx="226">
                  <c:v>28.45195651054382</c:v>
                </c:pt>
                <c:pt idx="227">
                  <c:v>28.564110040664669</c:v>
                </c:pt>
                <c:pt idx="228">
                  <c:v>28.69215369224548</c:v>
                </c:pt>
                <c:pt idx="229">
                  <c:v>28.811291933059689</c:v>
                </c:pt>
                <c:pt idx="230">
                  <c:v>28.936199903488159</c:v>
                </c:pt>
                <c:pt idx="231">
                  <c:v>29.041801929473881</c:v>
                </c:pt>
                <c:pt idx="232">
                  <c:v>29.173499345779419</c:v>
                </c:pt>
                <c:pt idx="233">
                  <c:v>29.309524774551392</c:v>
                </c:pt>
                <c:pt idx="234">
                  <c:v>29.42264103889465</c:v>
                </c:pt>
                <c:pt idx="235">
                  <c:v>29.558065414428711</c:v>
                </c:pt>
                <c:pt idx="236">
                  <c:v>29.678547620773319</c:v>
                </c:pt>
                <c:pt idx="237">
                  <c:v>29.807936906814579</c:v>
                </c:pt>
                <c:pt idx="238">
                  <c:v>29.928691864013668</c:v>
                </c:pt>
                <c:pt idx="239">
                  <c:v>30.03430271148682</c:v>
                </c:pt>
                <c:pt idx="240">
                  <c:v>30.13724422454834</c:v>
                </c:pt>
                <c:pt idx="241">
                  <c:v>30.242572069168091</c:v>
                </c:pt>
                <c:pt idx="242">
                  <c:v>30.346857070922852</c:v>
                </c:pt>
                <c:pt idx="243">
                  <c:v>30.47490763664246</c:v>
                </c:pt>
                <c:pt idx="244">
                  <c:v>30.57839035987854</c:v>
                </c:pt>
                <c:pt idx="245">
                  <c:v>30.701349020004269</c:v>
                </c:pt>
                <c:pt idx="246">
                  <c:v>30.824014902114872</c:v>
                </c:pt>
                <c:pt idx="247">
                  <c:v>30.925546646118161</c:v>
                </c:pt>
                <c:pt idx="248">
                  <c:v>31.05832123756409</c:v>
                </c:pt>
                <c:pt idx="249">
                  <c:v>31.18127870559692</c:v>
                </c:pt>
                <c:pt idx="250">
                  <c:v>31.292432546615601</c:v>
                </c:pt>
                <c:pt idx="251">
                  <c:v>31.429534196853641</c:v>
                </c:pt>
                <c:pt idx="252">
                  <c:v>31.545791864395142</c:v>
                </c:pt>
                <c:pt idx="253">
                  <c:v>31.66149282455444</c:v>
                </c:pt>
                <c:pt idx="254">
                  <c:v>31.786508560180661</c:v>
                </c:pt>
                <c:pt idx="255">
                  <c:v>31.891419887542721</c:v>
                </c:pt>
                <c:pt idx="256">
                  <c:v>32.015402555465698</c:v>
                </c:pt>
                <c:pt idx="257">
                  <c:v>32.143466234207153</c:v>
                </c:pt>
                <c:pt idx="258">
                  <c:v>32.266937732696533</c:v>
                </c:pt>
                <c:pt idx="259">
                  <c:v>32.371320486068733</c:v>
                </c:pt>
                <c:pt idx="260">
                  <c:v>32.511660575866699</c:v>
                </c:pt>
                <c:pt idx="261">
                  <c:v>32.63460898399353</c:v>
                </c:pt>
                <c:pt idx="262">
                  <c:v>32.765090942382813</c:v>
                </c:pt>
                <c:pt idx="263">
                  <c:v>32.887324333190918</c:v>
                </c:pt>
                <c:pt idx="264">
                  <c:v>33.012178659439087</c:v>
                </c:pt>
                <c:pt idx="265">
                  <c:v>33.12597393989563</c:v>
                </c:pt>
                <c:pt idx="266">
                  <c:v>33.273575782775879</c:v>
                </c:pt>
                <c:pt idx="267">
                  <c:v>33.394404411315918</c:v>
                </c:pt>
                <c:pt idx="268">
                  <c:v>33.524339437484741</c:v>
                </c:pt>
                <c:pt idx="269">
                  <c:v>33.641702175140381</c:v>
                </c:pt>
                <c:pt idx="270">
                  <c:v>33.763293266296387</c:v>
                </c:pt>
                <c:pt idx="271">
                  <c:v>33.885969400405877</c:v>
                </c:pt>
                <c:pt idx="272">
                  <c:v>34.010262012481689</c:v>
                </c:pt>
                <c:pt idx="273">
                  <c:v>34.127394914627082</c:v>
                </c:pt>
                <c:pt idx="274">
                  <c:v>34.229544401168823</c:v>
                </c:pt>
                <c:pt idx="275">
                  <c:v>34.339243650436401</c:v>
                </c:pt>
                <c:pt idx="276">
                  <c:v>34.454991102218628</c:v>
                </c:pt>
                <c:pt idx="277">
                  <c:v>34.596281290054321</c:v>
                </c:pt>
                <c:pt idx="278">
                  <c:v>34.715741872787483</c:v>
                </c:pt>
                <c:pt idx="279">
                  <c:v>34.835456848144531</c:v>
                </c:pt>
                <c:pt idx="280">
                  <c:v>34.960758686065667</c:v>
                </c:pt>
                <c:pt idx="281">
                  <c:v>35.089507818222053</c:v>
                </c:pt>
                <c:pt idx="282">
                  <c:v>35.209342956542969</c:v>
                </c:pt>
                <c:pt idx="283">
                  <c:v>35.328025341033943</c:v>
                </c:pt>
                <c:pt idx="284">
                  <c:v>35.473536014556878</c:v>
                </c:pt>
                <c:pt idx="285">
                  <c:v>35.598777055740364</c:v>
                </c:pt>
                <c:pt idx="286">
                  <c:v>35.721389293670647</c:v>
                </c:pt>
                <c:pt idx="287">
                  <c:v>35.82603931427002</c:v>
                </c:pt>
                <c:pt idx="288">
                  <c:v>35.940850019454963</c:v>
                </c:pt>
                <c:pt idx="289">
                  <c:v>36.087105274200439</c:v>
                </c:pt>
                <c:pt idx="290">
                  <c:v>36.234336137771614</c:v>
                </c:pt>
                <c:pt idx="291">
                  <c:v>36.335584878921509</c:v>
                </c:pt>
                <c:pt idx="292">
                  <c:v>36.478303194046021</c:v>
                </c:pt>
                <c:pt idx="293">
                  <c:v>36.599588394165039</c:v>
                </c:pt>
                <c:pt idx="294">
                  <c:v>36.702342748641968</c:v>
                </c:pt>
                <c:pt idx="295">
                  <c:v>36.827859878540039</c:v>
                </c:pt>
                <c:pt idx="296">
                  <c:v>36.946974992752082</c:v>
                </c:pt>
                <c:pt idx="297">
                  <c:v>37.072784185409553</c:v>
                </c:pt>
                <c:pt idx="298">
                  <c:v>37.212746858596802</c:v>
                </c:pt>
                <c:pt idx="299">
                  <c:v>37.333378791809082</c:v>
                </c:pt>
                <c:pt idx="300">
                  <c:v>37.45573878288269</c:v>
                </c:pt>
                <c:pt idx="301">
                  <c:v>37.582362174987793</c:v>
                </c:pt>
                <c:pt idx="302">
                  <c:v>37.703077554702759</c:v>
                </c:pt>
                <c:pt idx="303">
                  <c:v>37.824926614761353</c:v>
                </c:pt>
                <c:pt idx="304">
                  <c:v>37.948428630828857</c:v>
                </c:pt>
                <c:pt idx="305">
                  <c:v>38.082932949066162</c:v>
                </c:pt>
                <c:pt idx="306">
                  <c:v>38.208102703094482</c:v>
                </c:pt>
                <c:pt idx="307">
                  <c:v>38.333921194076538</c:v>
                </c:pt>
                <c:pt idx="308">
                  <c:v>38.457629203796387</c:v>
                </c:pt>
                <c:pt idx="309">
                  <c:v>38.579380512237549</c:v>
                </c:pt>
                <c:pt idx="310">
                  <c:v>38.704468250274658</c:v>
                </c:pt>
                <c:pt idx="311">
                  <c:v>38.831322431564331</c:v>
                </c:pt>
                <c:pt idx="312">
                  <c:v>38.949999332427979</c:v>
                </c:pt>
                <c:pt idx="313">
                  <c:v>39.076080083847053</c:v>
                </c:pt>
                <c:pt idx="314">
                  <c:v>39.201662302017212</c:v>
                </c:pt>
                <c:pt idx="315">
                  <c:v>39.323505401611328</c:v>
                </c:pt>
                <c:pt idx="316">
                  <c:v>39.446191072463989</c:v>
                </c:pt>
                <c:pt idx="317">
                  <c:v>39.582258462905877</c:v>
                </c:pt>
                <c:pt idx="318">
                  <c:v>39.706323623657227</c:v>
                </c:pt>
                <c:pt idx="319">
                  <c:v>39.834019899368293</c:v>
                </c:pt>
                <c:pt idx="320">
                  <c:v>39.959663391113281</c:v>
                </c:pt>
                <c:pt idx="321">
                  <c:v>40.080905675888062</c:v>
                </c:pt>
                <c:pt idx="322">
                  <c:v>40.20228099822998</c:v>
                </c:pt>
                <c:pt idx="323">
                  <c:v>40.328582286834717</c:v>
                </c:pt>
                <c:pt idx="324">
                  <c:v>40.451256275177002</c:v>
                </c:pt>
                <c:pt idx="325">
                  <c:v>40.572145462036133</c:v>
                </c:pt>
                <c:pt idx="326">
                  <c:v>40.711194276809692</c:v>
                </c:pt>
                <c:pt idx="327">
                  <c:v>40.831571340560913</c:v>
                </c:pt>
                <c:pt idx="328">
                  <c:v>40.954222917556763</c:v>
                </c:pt>
                <c:pt idx="329">
                  <c:v>41.080472230911248</c:v>
                </c:pt>
                <c:pt idx="330">
                  <c:v>41.205082654953003</c:v>
                </c:pt>
                <c:pt idx="331">
                  <c:v>41.329179763793952</c:v>
                </c:pt>
                <c:pt idx="332">
                  <c:v>41.453602075576782</c:v>
                </c:pt>
                <c:pt idx="333">
                  <c:v>41.578581809997559</c:v>
                </c:pt>
                <c:pt idx="334">
                  <c:v>41.702685832977288</c:v>
                </c:pt>
                <c:pt idx="335">
                  <c:v>41.828518390655518</c:v>
                </c:pt>
                <c:pt idx="336">
                  <c:v>41.950880289077759</c:v>
                </c:pt>
                <c:pt idx="337">
                  <c:v>42.077667474746697</c:v>
                </c:pt>
                <c:pt idx="338">
                  <c:v>42.199876308441162</c:v>
                </c:pt>
                <c:pt idx="339">
                  <c:v>42.323458909988403</c:v>
                </c:pt>
                <c:pt idx="340">
                  <c:v>42.446795225143433</c:v>
                </c:pt>
                <c:pt idx="341">
                  <c:v>42.585601568222053</c:v>
                </c:pt>
                <c:pt idx="342">
                  <c:v>42.70980978012085</c:v>
                </c:pt>
                <c:pt idx="343">
                  <c:v>42.832108020782471</c:v>
                </c:pt>
                <c:pt idx="344">
                  <c:v>42.95491886138916</c:v>
                </c:pt>
                <c:pt idx="345">
                  <c:v>43.074976921081543</c:v>
                </c:pt>
              </c:numCache>
            </c:numRef>
          </c:cat>
          <c:val>
            <c:numRef>
              <c:f>'Robot Positions'!$D$2:$D$347</c:f>
              <c:numCache>
                <c:formatCode>General</c:formatCode>
                <c:ptCount val="346"/>
                <c:pt idx="0">
                  <c:v>50.12</c:v>
                </c:pt>
                <c:pt idx="1">
                  <c:v>50.12</c:v>
                </c:pt>
                <c:pt idx="2">
                  <c:v>50.12</c:v>
                </c:pt>
                <c:pt idx="3">
                  <c:v>50.12</c:v>
                </c:pt>
                <c:pt idx="4">
                  <c:v>50.12</c:v>
                </c:pt>
                <c:pt idx="5">
                  <c:v>50.12</c:v>
                </c:pt>
                <c:pt idx="6">
                  <c:v>50.12</c:v>
                </c:pt>
                <c:pt idx="7">
                  <c:v>50.12</c:v>
                </c:pt>
                <c:pt idx="8">
                  <c:v>50.12</c:v>
                </c:pt>
                <c:pt idx="9">
                  <c:v>50.12</c:v>
                </c:pt>
                <c:pt idx="10">
                  <c:v>50.12</c:v>
                </c:pt>
                <c:pt idx="11">
                  <c:v>50.49</c:v>
                </c:pt>
                <c:pt idx="12">
                  <c:v>51.1</c:v>
                </c:pt>
                <c:pt idx="13">
                  <c:v>51.83</c:v>
                </c:pt>
                <c:pt idx="14">
                  <c:v>54.28</c:v>
                </c:pt>
                <c:pt idx="15">
                  <c:v>54.77</c:v>
                </c:pt>
                <c:pt idx="16">
                  <c:v>54.77</c:v>
                </c:pt>
                <c:pt idx="17">
                  <c:v>54.77</c:v>
                </c:pt>
                <c:pt idx="18">
                  <c:v>54.77</c:v>
                </c:pt>
                <c:pt idx="19">
                  <c:v>55.01</c:v>
                </c:pt>
                <c:pt idx="20">
                  <c:v>55.5</c:v>
                </c:pt>
                <c:pt idx="21">
                  <c:v>56.72</c:v>
                </c:pt>
                <c:pt idx="22">
                  <c:v>57.95</c:v>
                </c:pt>
                <c:pt idx="23">
                  <c:v>58.56</c:v>
                </c:pt>
                <c:pt idx="24">
                  <c:v>60.39</c:v>
                </c:pt>
                <c:pt idx="25">
                  <c:v>61.49</c:v>
                </c:pt>
                <c:pt idx="26">
                  <c:v>63.08</c:v>
                </c:pt>
                <c:pt idx="27">
                  <c:v>64.06</c:v>
                </c:pt>
                <c:pt idx="28">
                  <c:v>65.28</c:v>
                </c:pt>
                <c:pt idx="29">
                  <c:v>66.260000000000005</c:v>
                </c:pt>
                <c:pt idx="30">
                  <c:v>66.5</c:v>
                </c:pt>
                <c:pt idx="31">
                  <c:v>67.73</c:v>
                </c:pt>
                <c:pt idx="32">
                  <c:v>68.459999999999994</c:v>
                </c:pt>
                <c:pt idx="33">
                  <c:v>69.319999999999993</c:v>
                </c:pt>
                <c:pt idx="34">
                  <c:v>69.930000000000007</c:v>
                </c:pt>
                <c:pt idx="35">
                  <c:v>70.91</c:v>
                </c:pt>
                <c:pt idx="36">
                  <c:v>71.52</c:v>
                </c:pt>
                <c:pt idx="37">
                  <c:v>72.010000000000005</c:v>
                </c:pt>
                <c:pt idx="38">
                  <c:v>73.349999999999994</c:v>
                </c:pt>
                <c:pt idx="39">
                  <c:v>74.819999999999993</c:v>
                </c:pt>
                <c:pt idx="40">
                  <c:v>75.06</c:v>
                </c:pt>
                <c:pt idx="41">
                  <c:v>76.77</c:v>
                </c:pt>
                <c:pt idx="42">
                  <c:v>77.75</c:v>
                </c:pt>
                <c:pt idx="43">
                  <c:v>78.73</c:v>
                </c:pt>
                <c:pt idx="44">
                  <c:v>78.239999999999995</c:v>
                </c:pt>
                <c:pt idx="45">
                  <c:v>78.239999999999995</c:v>
                </c:pt>
                <c:pt idx="46">
                  <c:v>78.48</c:v>
                </c:pt>
                <c:pt idx="47">
                  <c:v>78.48</c:v>
                </c:pt>
                <c:pt idx="48">
                  <c:v>78.73</c:v>
                </c:pt>
                <c:pt idx="49">
                  <c:v>79.709999999999994</c:v>
                </c:pt>
                <c:pt idx="50">
                  <c:v>79.58</c:v>
                </c:pt>
                <c:pt idx="51">
                  <c:v>78.97</c:v>
                </c:pt>
                <c:pt idx="52">
                  <c:v>78.97</c:v>
                </c:pt>
                <c:pt idx="53">
                  <c:v>78.97</c:v>
                </c:pt>
                <c:pt idx="54">
                  <c:v>79.22</c:v>
                </c:pt>
                <c:pt idx="55">
                  <c:v>79.34</c:v>
                </c:pt>
                <c:pt idx="56">
                  <c:v>79.709999999999994</c:v>
                </c:pt>
                <c:pt idx="57">
                  <c:v>80.69</c:v>
                </c:pt>
                <c:pt idx="58">
                  <c:v>81.66</c:v>
                </c:pt>
                <c:pt idx="59">
                  <c:v>82.4</c:v>
                </c:pt>
                <c:pt idx="60">
                  <c:v>84.35</c:v>
                </c:pt>
                <c:pt idx="61">
                  <c:v>84.47</c:v>
                </c:pt>
                <c:pt idx="62">
                  <c:v>84.6</c:v>
                </c:pt>
                <c:pt idx="63">
                  <c:v>84.6</c:v>
                </c:pt>
                <c:pt idx="64">
                  <c:v>84.6</c:v>
                </c:pt>
                <c:pt idx="65">
                  <c:v>84.6</c:v>
                </c:pt>
                <c:pt idx="66">
                  <c:v>84.6</c:v>
                </c:pt>
                <c:pt idx="67">
                  <c:v>84.6</c:v>
                </c:pt>
                <c:pt idx="68">
                  <c:v>84.6</c:v>
                </c:pt>
                <c:pt idx="69">
                  <c:v>84.6</c:v>
                </c:pt>
                <c:pt idx="70">
                  <c:v>84.6</c:v>
                </c:pt>
                <c:pt idx="71">
                  <c:v>84.6</c:v>
                </c:pt>
                <c:pt idx="72">
                  <c:v>84.6</c:v>
                </c:pt>
                <c:pt idx="73">
                  <c:v>84.6</c:v>
                </c:pt>
                <c:pt idx="74">
                  <c:v>84.6</c:v>
                </c:pt>
                <c:pt idx="75">
                  <c:v>85.58</c:v>
                </c:pt>
                <c:pt idx="76">
                  <c:v>86.55</c:v>
                </c:pt>
                <c:pt idx="77">
                  <c:v>88.39</c:v>
                </c:pt>
                <c:pt idx="78">
                  <c:v>89.49</c:v>
                </c:pt>
                <c:pt idx="79">
                  <c:v>89.49</c:v>
                </c:pt>
                <c:pt idx="80">
                  <c:v>89.49</c:v>
                </c:pt>
                <c:pt idx="81">
                  <c:v>89.49</c:v>
                </c:pt>
                <c:pt idx="82">
                  <c:v>89.49</c:v>
                </c:pt>
                <c:pt idx="83">
                  <c:v>89.49</c:v>
                </c:pt>
                <c:pt idx="84">
                  <c:v>89.49</c:v>
                </c:pt>
                <c:pt idx="85">
                  <c:v>89.49</c:v>
                </c:pt>
                <c:pt idx="86">
                  <c:v>89.61</c:v>
                </c:pt>
                <c:pt idx="87">
                  <c:v>89.49</c:v>
                </c:pt>
                <c:pt idx="88">
                  <c:v>89.49</c:v>
                </c:pt>
                <c:pt idx="89">
                  <c:v>89.49</c:v>
                </c:pt>
                <c:pt idx="90">
                  <c:v>89.49</c:v>
                </c:pt>
                <c:pt idx="91">
                  <c:v>89.49</c:v>
                </c:pt>
                <c:pt idx="92">
                  <c:v>89.49</c:v>
                </c:pt>
                <c:pt idx="93">
                  <c:v>89.49</c:v>
                </c:pt>
                <c:pt idx="94">
                  <c:v>90.22</c:v>
                </c:pt>
                <c:pt idx="95">
                  <c:v>90.47</c:v>
                </c:pt>
                <c:pt idx="96">
                  <c:v>91.2</c:v>
                </c:pt>
                <c:pt idx="97">
                  <c:v>92.42</c:v>
                </c:pt>
                <c:pt idx="98">
                  <c:v>93.4</c:v>
                </c:pt>
                <c:pt idx="99">
                  <c:v>94.38</c:v>
                </c:pt>
                <c:pt idx="100">
                  <c:v>95.6</c:v>
                </c:pt>
                <c:pt idx="101">
                  <c:v>97.07</c:v>
                </c:pt>
                <c:pt idx="102">
                  <c:v>97.68</c:v>
                </c:pt>
                <c:pt idx="103">
                  <c:v>98.29</c:v>
                </c:pt>
                <c:pt idx="104">
                  <c:v>100.25</c:v>
                </c:pt>
                <c:pt idx="105">
                  <c:v>101.22</c:v>
                </c:pt>
                <c:pt idx="106">
                  <c:v>101.22</c:v>
                </c:pt>
                <c:pt idx="107">
                  <c:v>101.22</c:v>
                </c:pt>
                <c:pt idx="108">
                  <c:v>101.22</c:v>
                </c:pt>
                <c:pt idx="109">
                  <c:v>101.22</c:v>
                </c:pt>
                <c:pt idx="110">
                  <c:v>101.22</c:v>
                </c:pt>
                <c:pt idx="111">
                  <c:v>101.22</c:v>
                </c:pt>
                <c:pt idx="112">
                  <c:v>101.22</c:v>
                </c:pt>
                <c:pt idx="113">
                  <c:v>101.22</c:v>
                </c:pt>
                <c:pt idx="114">
                  <c:v>101.22</c:v>
                </c:pt>
                <c:pt idx="115">
                  <c:v>101.22</c:v>
                </c:pt>
                <c:pt idx="116">
                  <c:v>102.2</c:v>
                </c:pt>
                <c:pt idx="117">
                  <c:v>102.69</c:v>
                </c:pt>
                <c:pt idx="118">
                  <c:v>103.91</c:v>
                </c:pt>
                <c:pt idx="119">
                  <c:v>104.89</c:v>
                </c:pt>
                <c:pt idx="120">
                  <c:v>105.87</c:v>
                </c:pt>
                <c:pt idx="121">
                  <c:v>107.09</c:v>
                </c:pt>
                <c:pt idx="122">
                  <c:v>108.44</c:v>
                </c:pt>
                <c:pt idx="123">
                  <c:v>109.05</c:v>
                </c:pt>
                <c:pt idx="124">
                  <c:v>109.05</c:v>
                </c:pt>
                <c:pt idx="125">
                  <c:v>109.05</c:v>
                </c:pt>
                <c:pt idx="126">
                  <c:v>109.05</c:v>
                </c:pt>
                <c:pt idx="127">
                  <c:v>109.05</c:v>
                </c:pt>
                <c:pt idx="128">
                  <c:v>109.05</c:v>
                </c:pt>
                <c:pt idx="129">
                  <c:v>109.05</c:v>
                </c:pt>
                <c:pt idx="130">
                  <c:v>109.05</c:v>
                </c:pt>
                <c:pt idx="131">
                  <c:v>109.05</c:v>
                </c:pt>
                <c:pt idx="132">
                  <c:v>109.17</c:v>
                </c:pt>
                <c:pt idx="133">
                  <c:v>109.78</c:v>
                </c:pt>
                <c:pt idx="134">
                  <c:v>110.02</c:v>
                </c:pt>
                <c:pt idx="135">
                  <c:v>111</c:v>
                </c:pt>
                <c:pt idx="136">
                  <c:v>112.23</c:v>
                </c:pt>
                <c:pt idx="137">
                  <c:v>113.69</c:v>
                </c:pt>
                <c:pt idx="138">
                  <c:v>113.69</c:v>
                </c:pt>
                <c:pt idx="139">
                  <c:v>113.69</c:v>
                </c:pt>
                <c:pt idx="140">
                  <c:v>113.69</c:v>
                </c:pt>
                <c:pt idx="141">
                  <c:v>113.69</c:v>
                </c:pt>
                <c:pt idx="142">
                  <c:v>113.69</c:v>
                </c:pt>
                <c:pt idx="143">
                  <c:v>113.94</c:v>
                </c:pt>
                <c:pt idx="144">
                  <c:v>114.43</c:v>
                </c:pt>
                <c:pt idx="145">
                  <c:v>114.67</c:v>
                </c:pt>
                <c:pt idx="146">
                  <c:v>114.67</c:v>
                </c:pt>
                <c:pt idx="147">
                  <c:v>114.67</c:v>
                </c:pt>
                <c:pt idx="148">
                  <c:v>114.67</c:v>
                </c:pt>
                <c:pt idx="149">
                  <c:v>114.67</c:v>
                </c:pt>
                <c:pt idx="150">
                  <c:v>114.67</c:v>
                </c:pt>
                <c:pt idx="151">
                  <c:v>114.67</c:v>
                </c:pt>
                <c:pt idx="152">
                  <c:v>114.67</c:v>
                </c:pt>
                <c:pt idx="153">
                  <c:v>114.91</c:v>
                </c:pt>
                <c:pt idx="154">
                  <c:v>115.28</c:v>
                </c:pt>
                <c:pt idx="155">
                  <c:v>116.02</c:v>
                </c:pt>
                <c:pt idx="156">
                  <c:v>117.12</c:v>
                </c:pt>
                <c:pt idx="157">
                  <c:v>117.85</c:v>
                </c:pt>
                <c:pt idx="158">
                  <c:v>118.95</c:v>
                </c:pt>
                <c:pt idx="159">
                  <c:v>119.32</c:v>
                </c:pt>
                <c:pt idx="160">
                  <c:v>119.32</c:v>
                </c:pt>
                <c:pt idx="161">
                  <c:v>119.44</c:v>
                </c:pt>
                <c:pt idx="162">
                  <c:v>119.8</c:v>
                </c:pt>
                <c:pt idx="163">
                  <c:v>119.8</c:v>
                </c:pt>
                <c:pt idx="164">
                  <c:v>119.56</c:v>
                </c:pt>
                <c:pt idx="165">
                  <c:v>119.68</c:v>
                </c:pt>
                <c:pt idx="166">
                  <c:v>119.68</c:v>
                </c:pt>
                <c:pt idx="167">
                  <c:v>119.68</c:v>
                </c:pt>
                <c:pt idx="168">
                  <c:v>119.93</c:v>
                </c:pt>
                <c:pt idx="169">
                  <c:v>120.66</c:v>
                </c:pt>
                <c:pt idx="170">
                  <c:v>120.42</c:v>
                </c:pt>
                <c:pt idx="171">
                  <c:v>120.42</c:v>
                </c:pt>
                <c:pt idx="172">
                  <c:v>120.42</c:v>
                </c:pt>
                <c:pt idx="173">
                  <c:v>120.42</c:v>
                </c:pt>
                <c:pt idx="174">
                  <c:v>120.42</c:v>
                </c:pt>
                <c:pt idx="175">
                  <c:v>120.42</c:v>
                </c:pt>
                <c:pt idx="176">
                  <c:v>120.42</c:v>
                </c:pt>
                <c:pt idx="177">
                  <c:v>120.54</c:v>
                </c:pt>
                <c:pt idx="178">
                  <c:v>120.54</c:v>
                </c:pt>
                <c:pt idx="179">
                  <c:v>120.78</c:v>
                </c:pt>
                <c:pt idx="180">
                  <c:v>121.52</c:v>
                </c:pt>
                <c:pt idx="181">
                  <c:v>121.88</c:v>
                </c:pt>
                <c:pt idx="182">
                  <c:v>123.23</c:v>
                </c:pt>
                <c:pt idx="183">
                  <c:v>124.33</c:v>
                </c:pt>
                <c:pt idx="184">
                  <c:v>124.94</c:v>
                </c:pt>
                <c:pt idx="185">
                  <c:v>125.92</c:v>
                </c:pt>
                <c:pt idx="186">
                  <c:v>127.38</c:v>
                </c:pt>
                <c:pt idx="187">
                  <c:v>128.85</c:v>
                </c:pt>
                <c:pt idx="188">
                  <c:v>130.32</c:v>
                </c:pt>
                <c:pt idx="189">
                  <c:v>130.32</c:v>
                </c:pt>
                <c:pt idx="190">
                  <c:v>130.32</c:v>
                </c:pt>
                <c:pt idx="191">
                  <c:v>130.32</c:v>
                </c:pt>
                <c:pt idx="192">
                  <c:v>130.56</c:v>
                </c:pt>
                <c:pt idx="193">
                  <c:v>130.69</c:v>
                </c:pt>
                <c:pt idx="194">
                  <c:v>130.93</c:v>
                </c:pt>
                <c:pt idx="195">
                  <c:v>131.05000000000001</c:v>
                </c:pt>
                <c:pt idx="196">
                  <c:v>131.05000000000001</c:v>
                </c:pt>
                <c:pt idx="197">
                  <c:v>131.05000000000001</c:v>
                </c:pt>
                <c:pt idx="198">
                  <c:v>131.05000000000001</c:v>
                </c:pt>
                <c:pt idx="199">
                  <c:v>131.16999999999999</c:v>
                </c:pt>
                <c:pt idx="200">
                  <c:v>131.05000000000001</c:v>
                </c:pt>
                <c:pt idx="201">
                  <c:v>131.66</c:v>
                </c:pt>
                <c:pt idx="202">
                  <c:v>132.52000000000001</c:v>
                </c:pt>
                <c:pt idx="203">
                  <c:v>133.5</c:v>
                </c:pt>
                <c:pt idx="204">
                  <c:v>134.22999999999999</c:v>
                </c:pt>
                <c:pt idx="205">
                  <c:v>135.44999999999999</c:v>
                </c:pt>
                <c:pt idx="206">
                  <c:v>136.55000000000001</c:v>
                </c:pt>
                <c:pt idx="207">
                  <c:v>137.41</c:v>
                </c:pt>
                <c:pt idx="208">
                  <c:v>138.88</c:v>
                </c:pt>
                <c:pt idx="209">
                  <c:v>140.22</c:v>
                </c:pt>
                <c:pt idx="210">
                  <c:v>141.57</c:v>
                </c:pt>
                <c:pt idx="211">
                  <c:v>142.05000000000001</c:v>
                </c:pt>
                <c:pt idx="212">
                  <c:v>143.52000000000001</c:v>
                </c:pt>
                <c:pt idx="213">
                  <c:v>144.01</c:v>
                </c:pt>
                <c:pt idx="214">
                  <c:v>144.01</c:v>
                </c:pt>
                <c:pt idx="215">
                  <c:v>143.77000000000001</c:v>
                </c:pt>
                <c:pt idx="216">
                  <c:v>143.77000000000001</c:v>
                </c:pt>
                <c:pt idx="217">
                  <c:v>144.01</c:v>
                </c:pt>
                <c:pt idx="218">
                  <c:v>144.01</c:v>
                </c:pt>
                <c:pt idx="219">
                  <c:v>144.01</c:v>
                </c:pt>
                <c:pt idx="220">
                  <c:v>144.01</c:v>
                </c:pt>
                <c:pt idx="221">
                  <c:v>144.01</c:v>
                </c:pt>
                <c:pt idx="222">
                  <c:v>144.01</c:v>
                </c:pt>
                <c:pt idx="223">
                  <c:v>144.01</c:v>
                </c:pt>
                <c:pt idx="224">
                  <c:v>143.77000000000001</c:v>
                </c:pt>
                <c:pt idx="225">
                  <c:v>144.01</c:v>
                </c:pt>
                <c:pt idx="226">
                  <c:v>144.13</c:v>
                </c:pt>
                <c:pt idx="227">
                  <c:v>144.74</c:v>
                </c:pt>
                <c:pt idx="228">
                  <c:v>145.6</c:v>
                </c:pt>
                <c:pt idx="229">
                  <c:v>146.21</c:v>
                </c:pt>
                <c:pt idx="230">
                  <c:v>147.68</c:v>
                </c:pt>
                <c:pt idx="231">
                  <c:v>148.9</c:v>
                </c:pt>
                <c:pt idx="232">
                  <c:v>149.38999999999999</c:v>
                </c:pt>
                <c:pt idx="233">
                  <c:v>150.86000000000001</c:v>
                </c:pt>
                <c:pt idx="234">
                  <c:v>152.32</c:v>
                </c:pt>
                <c:pt idx="235">
                  <c:v>154.28</c:v>
                </c:pt>
                <c:pt idx="236">
                  <c:v>154.52000000000001</c:v>
                </c:pt>
                <c:pt idx="237">
                  <c:v>155.01</c:v>
                </c:pt>
                <c:pt idx="238">
                  <c:v>155.01</c:v>
                </c:pt>
                <c:pt idx="239">
                  <c:v>155.13999999999999</c:v>
                </c:pt>
                <c:pt idx="240">
                  <c:v>155.75</c:v>
                </c:pt>
                <c:pt idx="241">
                  <c:v>155.75</c:v>
                </c:pt>
                <c:pt idx="242">
                  <c:v>155.75</c:v>
                </c:pt>
                <c:pt idx="243">
                  <c:v>155.99</c:v>
                </c:pt>
                <c:pt idx="244">
                  <c:v>155.99</c:v>
                </c:pt>
                <c:pt idx="245">
                  <c:v>155.99</c:v>
                </c:pt>
                <c:pt idx="246">
                  <c:v>155.99</c:v>
                </c:pt>
                <c:pt idx="247">
                  <c:v>156.24</c:v>
                </c:pt>
                <c:pt idx="248">
                  <c:v>156.97</c:v>
                </c:pt>
                <c:pt idx="249">
                  <c:v>157.82</c:v>
                </c:pt>
                <c:pt idx="250">
                  <c:v>158.68</c:v>
                </c:pt>
                <c:pt idx="251">
                  <c:v>160.88</c:v>
                </c:pt>
                <c:pt idx="252">
                  <c:v>162.1</c:v>
                </c:pt>
                <c:pt idx="253">
                  <c:v>163.33000000000001</c:v>
                </c:pt>
                <c:pt idx="254">
                  <c:v>165.28</c:v>
                </c:pt>
                <c:pt idx="255">
                  <c:v>166.26</c:v>
                </c:pt>
                <c:pt idx="256">
                  <c:v>167.24</c:v>
                </c:pt>
                <c:pt idx="257">
                  <c:v>168.7</c:v>
                </c:pt>
                <c:pt idx="258">
                  <c:v>169.68</c:v>
                </c:pt>
                <c:pt idx="259">
                  <c:v>171.15</c:v>
                </c:pt>
                <c:pt idx="260">
                  <c:v>172.37</c:v>
                </c:pt>
                <c:pt idx="261">
                  <c:v>173.35</c:v>
                </c:pt>
                <c:pt idx="262">
                  <c:v>174.57</c:v>
                </c:pt>
                <c:pt idx="263">
                  <c:v>175.8</c:v>
                </c:pt>
                <c:pt idx="264">
                  <c:v>176.28</c:v>
                </c:pt>
                <c:pt idx="265">
                  <c:v>178.48</c:v>
                </c:pt>
                <c:pt idx="266">
                  <c:v>178.48</c:v>
                </c:pt>
                <c:pt idx="267">
                  <c:v>178.73</c:v>
                </c:pt>
                <c:pt idx="268">
                  <c:v>178.73</c:v>
                </c:pt>
                <c:pt idx="269">
                  <c:v>178.73</c:v>
                </c:pt>
                <c:pt idx="270">
                  <c:v>178.73</c:v>
                </c:pt>
                <c:pt idx="271">
                  <c:v>178.73</c:v>
                </c:pt>
                <c:pt idx="272">
                  <c:v>178.97</c:v>
                </c:pt>
                <c:pt idx="273">
                  <c:v>179.95</c:v>
                </c:pt>
                <c:pt idx="274">
                  <c:v>180.2</c:v>
                </c:pt>
                <c:pt idx="275">
                  <c:v>181.66</c:v>
                </c:pt>
                <c:pt idx="276">
                  <c:v>182.4</c:v>
                </c:pt>
                <c:pt idx="277">
                  <c:v>183.99</c:v>
                </c:pt>
                <c:pt idx="278">
                  <c:v>184.6</c:v>
                </c:pt>
                <c:pt idx="279">
                  <c:v>185.94</c:v>
                </c:pt>
                <c:pt idx="280">
                  <c:v>185.94</c:v>
                </c:pt>
                <c:pt idx="281">
                  <c:v>186.43</c:v>
                </c:pt>
                <c:pt idx="282">
                  <c:v>186.43</c:v>
                </c:pt>
                <c:pt idx="283">
                  <c:v>186.31</c:v>
                </c:pt>
                <c:pt idx="284">
                  <c:v>186.31</c:v>
                </c:pt>
                <c:pt idx="285">
                  <c:v>186.31</c:v>
                </c:pt>
                <c:pt idx="286">
                  <c:v>186.31</c:v>
                </c:pt>
                <c:pt idx="287">
                  <c:v>186.31</c:v>
                </c:pt>
                <c:pt idx="288">
                  <c:v>186.55</c:v>
                </c:pt>
                <c:pt idx="289">
                  <c:v>187.65</c:v>
                </c:pt>
                <c:pt idx="290">
                  <c:v>188.26</c:v>
                </c:pt>
                <c:pt idx="291">
                  <c:v>188.51</c:v>
                </c:pt>
                <c:pt idx="292">
                  <c:v>188.75</c:v>
                </c:pt>
                <c:pt idx="293">
                  <c:v>188.75</c:v>
                </c:pt>
                <c:pt idx="294">
                  <c:v>188.51</c:v>
                </c:pt>
                <c:pt idx="295">
                  <c:v>188.51</c:v>
                </c:pt>
                <c:pt idx="296">
                  <c:v>188.51</c:v>
                </c:pt>
                <c:pt idx="297">
                  <c:v>188.51</c:v>
                </c:pt>
                <c:pt idx="298">
                  <c:v>188.51</c:v>
                </c:pt>
                <c:pt idx="299">
                  <c:v>188.75</c:v>
                </c:pt>
                <c:pt idx="300">
                  <c:v>189.24</c:v>
                </c:pt>
                <c:pt idx="301">
                  <c:v>190.22</c:v>
                </c:pt>
                <c:pt idx="302">
                  <c:v>190.47</c:v>
                </c:pt>
                <c:pt idx="303">
                  <c:v>190.47</c:v>
                </c:pt>
                <c:pt idx="304">
                  <c:v>190.22</c:v>
                </c:pt>
                <c:pt idx="305">
                  <c:v>190.47</c:v>
                </c:pt>
                <c:pt idx="306">
                  <c:v>190.47</c:v>
                </c:pt>
                <c:pt idx="307">
                  <c:v>190.47</c:v>
                </c:pt>
                <c:pt idx="308">
                  <c:v>191.2</c:v>
                </c:pt>
                <c:pt idx="309">
                  <c:v>192.05</c:v>
                </c:pt>
                <c:pt idx="310">
                  <c:v>193.64</c:v>
                </c:pt>
                <c:pt idx="311">
                  <c:v>195.6</c:v>
                </c:pt>
                <c:pt idx="312">
                  <c:v>196.58</c:v>
                </c:pt>
                <c:pt idx="313">
                  <c:v>196.7</c:v>
                </c:pt>
                <c:pt idx="314">
                  <c:v>196.7</c:v>
                </c:pt>
                <c:pt idx="315">
                  <c:v>196.7</c:v>
                </c:pt>
                <c:pt idx="316">
                  <c:v>196.7</c:v>
                </c:pt>
                <c:pt idx="317">
                  <c:v>196.7</c:v>
                </c:pt>
                <c:pt idx="318">
                  <c:v>197.56</c:v>
                </c:pt>
                <c:pt idx="319">
                  <c:v>197.56</c:v>
                </c:pt>
                <c:pt idx="320">
                  <c:v>197.56</c:v>
                </c:pt>
                <c:pt idx="321">
                  <c:v>197.56</c:v>
                </c:pt>
                <c:pt idx="322">
                  <c:v>197.56</c:v>
                </c:pt>
                <c:pt idx="323">
                  <c:v>197.56</c:v>
                </c:pt>
                <c:pt idx="324">
                  <c:v>197.68</c:v>
                </c:pt>
                <c:pt idx="325">
                  <c:v>198.53</c:v>
                </c:pt>
                <c:pt idx="326">
                  <c:v>198.53</c:v>
                </c:pt>
                <c:pt idx="327">
                  <c:v>198.53</c:v>
                </c:pt>
                <c:pt idx="328">
                  <c:v>198.53</c:v>
                </c:pt>
                <c:pt idx="329">
                  <c:v>198.53</c:v>
                </c:pt>
                <c:pt idx="330">
                  <c:v>198.53</c:v>
                </c:pt>
                <c:pt idx="331">
                  <c:v>198.53</c:v>
                </c:pt>
                <c:pt idx="332">
                  <c:v>198.53</c:v>
                </c:pt>
                <c:pt idx="333">
                  <c:v>198.9</c:v>
                </c:pt>
                <c:pt idx="334">
                  <c:v>199.88</c:v>
                </c:pt>
                <c:pt idx="335">
                  <c:v>201.47</c:v>
                </c:pt>
                <c:pt idx="336">
                  <c:v>201.71</c:v>
                </c:pt>
                <c:pt idx="337">
                  <c:v>203.91</c:v>
                </c:pt>
                <c:pt idx="338">
                  <c:v>205.62</c:v>
                </c:pt>
                <c:pt idx="339">
                  <c:v>206.85</c:v>
                </c:pt>
                <c:pt idx="340">
                  <c:v>208.31</c:v>
                </c:pt>
                <c:pt idx="341">
                  <c:v>209.54</c:v>
                </c:pt>
                <c:pt idx="342">
                  <c:v>211</c:v>
                </c:pt>
                <c:pt idx="343">
                  <c:v>211.98</c:v>
                </c:pt>
                <c:pt idx="344">
                  <c:v>213.2</c:v>
                </c:pt>
                <c:pt idx="345">
                  <c:v>214.92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6D-4924-AC97-96EAC6206D2F}"/>
            </c:ext>
          </c:extLst>
        </c:ser>
        <c:ser>
          <c:idx val="1"/>
          <c:order val="1"/>
          <c:tx>
            <c:v>Yd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'Robot Positions'!$B$2:$B$347</c:f>
              <c:numCache>
                <c:formatCode>General</c:formatCode>
                <c:ptCount val="346"/>
                <c:pt idx="0">
                  <c:v>0.38831210136413569</c:v>
                </c:pt>
                <c:pt idx="1">
                  <c:v>0.51261377334594727</c:v>
                </c:pt>
                <c:pt idx="2">
                  <c:v>0.61664652824401855</c:v>
                </c:pt>
                <c:pt idx="3">
                  <c:v>0.76563119888305664</c:v>
                </c:pt>
                <c:pt idx="4">
                  <c:v>0.88051605224609375</c:v>
                </c:pt>
                <c:pt idx="5">
                  <c:v>1.0095090866088869</c:v>
                </c:pt>
                <c:pt idx="6">
                  <c:v>1.1218521595001221</c:v>
                </c:pt>
                <c:pt idx="7">
                  <c:v>1.241512537002563</c:v>
                </c:pt>
                <c:pt idx="8">
                  <c:v>1.375921487808228</c:v>
                </c:pt>
                <c:pt idx="9">
                  <c:v>1.478976726531982</c:v>
                </c:pt>
                <c:pt idx="10">
                  <c:v>1.5897960662841799</c:v>
                </c:pt>
                <c:pt idx="11">
                  <c:v>1.703641414642334</c:v>
                </c:pt>
                <c:pt idx="12">
                  <c:v>1.8373808860778811</c:v>
                </c:pt>
                <c:pt idx="13">
                  <c:v>1.940643310546875</c:v>
                </c:pt>
                <c:pt idx="14">
                  <c:v>2.055665016174316</c:v>
                </c:pt>
                <c:pt idx="15">
                  <c:v>2.1753454208374019</c:v>
                </c:pt>
                <c:pt idx="16">
                  <c:v>2.2957639694213872</c:v>
                </c:pt>
                <c:pt idx="17">
                  <c:v>2.4110534191131592</c:v>
                </c:pt>
                <c:pt idx="18">
                  <c:v>2.5323696136474609</c:v>
                </c:pt>
                <c:pt idx="19">
                  <c:v>2.6573505401611328</c:v>
                </c:pt>
                <c:pt idx="20">
                  <c:v>2.797667503356934</c:v>
                </c:pt>
                <c:pt idx="21">
                  <c:v>2.917722225189209</c:v>
                </c:pt>
                <c:pt idx="22">
                  <c:v>3.044356107711792</c:v>
                </c:pt>
                <c:pt idx="23">
                  <c:v>3.1690795421600342</c:v>
                </c:pt>
                <c:pt idx="24">
                  <c:v>3.2893457412719731</c:v>
                </c:pt>
                <c:pt idx="25">
                  <c:v>3.411640882492065</c:v>
                </c:pt>
                <c:pt idx="26">
                  <c:v>3.533786535263062</c:v>
                </c:pt>
                <c:pt idx="27">
                  <c:v>3.657071590423584</c:v>
                </c:pt>
                <c:pt idx="28">
                  <c:v>3.7808184623718262</c:v>
                </c:pt>
                <c:pt idx="29">
                  <c:v>3.9201927185058589</c:v>
                </c:pt>
                <c:pt idx="30">
                  <c:v>4.0404706001281738</c:v>
                </c:pt>
                <c:pt idx="31">
                  <c:v>4.1631064414978027</c:v>
                </c:pt>
                <c:pt idx="32">
                  <c:v>4.2872695922851563</c:v>
                </c:pt>
                <c:pt idx="33">
                  <c:v>4.4063034057617188</c:v>
                </c:pt>
                <c:pt idx="34">
                  <c:v>4.5329232215881348</c:v>
                </c:pt>
                <c:pt idx="35">
                  <c:v>4.6526510715484619</c:v>
                </c:pt>
                <c:pt idx="36">
                  <c:v>4.7969715595245361</c:v>
                </c:pt>
                <c:pt idx="37">
                  <c:v>4.9160759449005127</c:v>
                </c:pt>
                <c:pt idx="38">
                  <c:v>5.040985107421875</c:v>
                </c:pt>
                <c:pt idx="39">
                  <c:v>5.1630332469940194</c:v>
                </c:pt>
                <c:pt idx="40">
                  <c:v>5.2934913635253906</c:v>
                </c:pt>
                <c:pt idx="41">
                  <c:v>5.4126486778259277</c:v>
                </c:pt>
                <c:pt idx="42">
                  <c:v>5.5355823040008536</c:v>
                </c:pt>
                <c:pt idx="43">
                  <c:v>5.6545844078063956</c:v>
                </c:pt>
                <c:pt idx="44">
                  <c:v>5.7808046340942383</c:v>
                </c:pt>
                <c:pt idx="45">
                  <c:v>5.882784366607666</c:v>
                </c:pt>
                <c:pt idx="46">
                  <c:v>6.0014951229095459</c:v>
                </c:pt>
                <c:pt idx="47">
                  <c:v>6.1258563995361328</c:v>
                </c:pt>
                <c:pt idx="48">
                  <c:v>6.2423787117004386</c:v>
                </c:pt>
                <c:pt idx="49">
                  <c:v>6.3667647838592529</c:v>
                </c:pt>
                <c:pt idx="50">
                  <c:v>6.4872736930847168</c:v>
                </c:pt>
                <c:pt idx="51">
                  <c:v>6.6171791553497306</c:v>
                </c:pt>
                <c:pt idx="52">
                  <c:v>6.7544307708740234</c:v>
                </c:pt>
                <c:pt idx="53">
                  <c:v>6.8734130859375</c:v>
                </c:pt>
                <c:pt idx="54">
                  <c:v>6.999436616897583</c:v>
                </c:pt>
                <c:pt idx="55">
                  <c:v>7.1241528987884521</c:v>
                </c:pt>
                <c:pt idx="56">
                  <c:v>7.2441971302032471</c:v>
                </c:pt>
                <c:pt idx="57">
                  <c:v>7.3638954162597656</c:v>
                </c:pt>
                <c:pt idx="58">
                  <c:v>7.4875819683074951</c:v>
                </c:pt>
                <c:pt idx="59">
                  <c:v>7.6255567073822021</c:v>
                </c:pt>
                <c:pt idx="60">
                  <c:v>7.7503082752227783</c:v>
                </c:pt>
                <c:pt idx="61">
                  <c:v>7.8705458641052246</c:v>
                </c:pt>
                <c:pt idx="62">
                  <c:v>7.997051477432251</c:v>
                </c:pt>
                <c:pt idx="63">
                  <c:v>8.1171863079071045</c:v>
                </c:pt>
                <c:pt idx="64">
                  <c:v>8.2418932914733887</c:v>
                </c:pt>
                <c:pt idx="65">
                  <c:v>8.3653888702392578</c:v>
                </c:pt>
                <c:pt idx="66">
                  <c:v>8.4888768196105957</c:v>
                </c:pt>
                <c:pt idx="67">
                  <c:v>8.6249117851257324</c:v>
                </c:pt>
                <c:pt idx="68">
                  <c:v>8.7526123523712158</c:v>
                </c:pt>
                <c:pt idx="69">
                  <c:v>8.8736989498138428</c:v>
                </c:pt>
                <c:pt idx="70">
                  <c:v>8.9975261688232422</c:v>
                </c:pt>
                <c:pt idx="71">
                  <c:v>9.1232841014862061</c:v>
                </c:pt>
                <c:pt idx="72">
                  <c:v>9.2416448593139648</c:v>
                </c:pt>
                <c:pt idx="73">
                  <c:v>9.3651695251464844</c:v>
                </c:pt>
                <c:pt idx="74">
                  <c:v>9.489107608795166</c:v>
                </c:pt>
                <c:pt idx="75">
                  <c:v>9.615938663482666</c:v>
                </c:pt>
                <c:pt idx="76">
                  <c:v>9.7346005439758301</c:v>
                </c:pt>
                <c:pt idx="77">
                  <c:v>9.8759934902191162</c:v>
                </c:pt>
                <c:pt idx="78">
                  <c:v>9.9988112449645996</c:v>
                </c:pt>
                <c:pt idx="79">
                  <c:v>10.12064695358276</c:v>
                </c:pt>
                <c:pt idx="80">
                  <c:v>10.247133255004879</c:v>
                </c:pt>
                <c:pt idx="81">
                  <c:v>10.370719432830811</c:v>
                </c:pt>
                <c:pt idx="82">
                  <c:v>10.49709415435791</c:v>
                </c:pt>
                <c:pt idx="83">
                  <c:v>10.61717200279236</c:v>
                </c:pt>
                <c:pt idx="84">
                  <c:v>10.7578022480011</c:v>
                </c:pt>
                <c:pt idx="85">
                  <c:v>10.86380362510681</c:v>
                </c:pt>
                <c:pt idx="86">
                  <c:v>11.00051784515381</c:v>
                </c:pt>
                <c:pt idx="87">
                  <c:v>11.12407279014587</c:v>
                </c:pt>
                <c:pt idx="88">
                  <c:v>11.26471424102783</c:v>
                </c:pt>
                <c:pt idx="89">
                  <c:v>11.37683939933777</c:v>
                </c:pt>
                <c:pt idx="90">
                  <c:v>11.479222774505621</c:v>
                </c:pt>
                <c:pt idx="91">
                  <c:v>11.6308217048645</c:v>
                </c:pt>
                <c:pt idx="92">
                  <c:v>11.73714542388916</c:v>
                </c:pt>
                <c:pt idx="93">
                  <c:v>11.87705707550049</c:v>
                </c:pt>
                <c:pt idx="94">
                  <c:v>12.000364303588871</c:v>
                </c:pt>
                <c:pt idx="95">
                  <c:v>12.121275663375849</c:v>
                </c:pt>
                <c:pt idx="96">
                  <c:v>12.248248338699341</c:v>
                </c:pt>
                <c:pt idx="97">
                  <c:v>12.3666307926178</c:v>
                </c:pt>
                <c:pt idx="98">
                  <c:v>12.49250650405884</c:v>
                </c:pt>
                <c:pt idx="99">
                  <c:v>12.619987964630131</c:v>
                </c:pt>
                <c:pt idx="100">
                  <c:v>12.7436957359314</c:v>
                </c:pt>
                <c:pt idx="101">
                  <c:v>12.8643114566803</c:v>
                </c:pt>
                <c:pt idx="102">
                  <c:v>12.98894786834717</c:v>
                </c:pt>
                <c:pt idx="103">
                  <c:v>13.118043899536129</c:v>
                </c:pt>
                <c:pt idx="104">
                  <c:v>13.236249923706049</c:v>
                </c:pt>
                <c:pt idx="105">
                  <c:v>13.36698842048645</c:v>
                </c:pt>
                <c:pt idx="106">
                  <c:v>13.502074480056759</c:v>
                </c:pt>
                <c:pt idx="107">
                  <c:v>13.62684535980225</c:v>
                </c:pt>
                <c:pt idx="108">
                  <c:v>13.75346565246582</c:v>
                </c:pt>
                <c:pt idx="109">
                  <c:v>13.87533211708069</c:v>
                </c:pt>
                <c:pt idx="110">
                  <c:v>13.992980718612669</c:v>
                </c:pt>
                <c:pt idx="111">
                  <c:v>14.12318754196167</c:v>
                </c:pt>
                <c:pt idx="112">
                  <c:v>14.24227643013</c:v>
                </c:pt>
                <c:pt idx="113">
                  <c:v>14.36461782455444</c:v>
                </c:pt>
                <c:pt idx="114">
                  <c:v>14.49024176597595</c:v>
                </c:pt>
                <c:pt idx="115">
                  <c:v>14.61383533477783</c:v>
                </c:pt>
                <c:pt idx="116">
                  <c:v>14.73830676078796</c:v>
                </c:pt>
                <c:pt idx="117">
                  <c:v>14.86392712593079</c:v>
                </c:pt>
                <c:pt idx="118">
                  <c:v>15.00345253944397</c:v>
                </c:pt>
                <c:pt idx="119">
                  <c:v>15.12523889541626</c:v>
                </c:pt>
                <c:pt idx="120">
                  <c:v>15.24852323532104</c:v>
                </c:pt>
                <c:pt idx="121">
                  <c:v>15.3742778301239</c:v>
                </c:pt>
                <c:pt idx="122">
                  <c:v>15.497655630111691</c:v>
                </c:pt>
                <c:pt idx="123">
                  <c:v>15.620622634887701</c:v>
                </c:pt>
                <c:pt idx="124">
                  <c:v>15.74742412567139</c:v>
                </c:pt>
                <c:pt idx="125">
                  <c:v>15.86897563934326</c:v>
                </c:pt>
                <c:pt idx="126">
                  <c:v>15.996010065078741</c:v>
                </c:pt>
                <c:pt idx="127">
                  <c:v>16.120274543762211</c:v>
                </c:pt>
                <c:pt idx="128">
                  <c:v>16.243123769760128</c:v>
                </c:pt>
                <c:pt idx="129">
                  <c:v>16.367612361907959</c:v>
                </c:pt>
                <c:pt idx="130">
                  <c:v>16.489992618560791</c:v>
                </c:pt>
                <c:pt idx="131">
                  <c:v>16.614874124526981</c:v>
                </c:pt>
                <c:pt idx="132">
                  <c:v>16.741535902023319</c:v>
                </c:pt>
                <c:pt idx="133">
                  <c:v>16.863013029098511</c:v>
                </c:pt>
                <c:pt idx="134">
                  <c:v>16.988821983337399</c:v>
                </c:pt>
                <c:pt idx="135">
                  <c:v>17.125709772109989</c:v>
                </c:pt>
                <c:pt idx="136">
                  <c:v>17.25052714347839</c:v>
                </c:pt>
                <c:pt idx="137">
                  <c:v>17.37399792671204</c:v>
                </c:pt>
                <c:pt idx="138">
                  <c:v>17.49974966049194</c:v>
                </c:pt>
                <c:pt idx="139">
                  <c:v>17.626595497131351</c:v>
                </c:pt>
                <c:pt idx="140">
                  <c:v>17.749116897583011</c:v>
                </c:pt>
                <c:pt idx="141">
                  <c:v>17.86936521530151</c:v>
                </c:pt>
                <c:pt idx="142">
                  <c:v>17.994246006011959</c:v>
                </c:pt>
                <c:pt idx="143">
                  <c:v>18.119352340698239</c:v>
                </c:pt>
                <c:pt idx="144">
                  <c:v>18.247923374176029</c:v>
                </c:pt>
                <c:pt idx="145">
                  <c:v>18.365417718887329</c:v>
                </c:pt>
                <c:pt idx="146">
                  <c:v>18.49070143699646</c:v>
                </c:pt>
                <c:pt idx="147">
                  <c:v>18.621464014053341</c:v>
                </c:pt>
                <c:pt idx="148">
                  <c:v>18.73711085319519</c:v>
                </c:pt>
                <c:pt idx="149">
                  <c:v>18.86075043678284</c:v>
                </c:pt>
                <c:pt idx="150">
                  <c:v>19.004242658615109</c:v>
                </c:pt>
                <c:pt idx="151">
                  <c:v>19.130591154098511</c:v>
                </c:pt>
                <c:pt idx="152">
                  <c:v>19.250540018081669</c:v>
                </c:pt>
                <c:pt idx="153">
                  <c:v>19.373817682266239</c:v>
                </c:pt>
                <c:pt idx="154">
                  <c:v>19.495454788208011</c:v>
                </c:pt>
                <c:pt idx="155">
                  <c:v>19.624381065368649</c:v>
                </c:pt>
                <c:pt idx="156">
                  <c:v>19.747333765029911</c:v>
                </c:pt>
                <c:pt idx="157">
                  <c:v>19.873571872711182</c:v>
                </c:pt>
                <c:pt idx="158">
                  <c:v>19.990577936172489</c:v>
                </c:pt>
                <c:pt idx="159">
                  <c:v>20.1196448802948</c:v>
                </c:pt>
                <c:pt idx="160">
                  <c:v>20.24096941947937</c:v>
                </c:pt>
                <c:pt idx="161">
                  <c:v>20.376914024353031</c:v>
                </c:pt>
                <c:pt idx="162">
                  <c:v>20.502395868301392</c:v>
                </c:pt>
                <c:pt idx="163">
                  <c:v>20.638358354568481</c:v>
                </c:pt>
                <c:pt idx="164">
                  <c:v>20.767374515533451</c:v>
                </c:pt>
                <c:pt idx="165">
                  <c:v>20.899565935134891</c:v>
                </c:pt>
                <c:pt idx="166">
                  <c:v>21.063318490982059</c:v>
                </c:pt>
                <c:pt idx="167">
                  <c:v>21.185574769973751</c:v>
                </c:pt>
                <c:pt idx="168">
                  <c:v>21.285886526107792</c:v>
                </c:pt>
                <c:pt idx="169">
                  <c:v>21.433126926422119</c:v>
                </c:pt>
                <c:pt idx="170">
                  <c:v>21.54660439491272</c:v>
                </c:pt>
                <c:pt idx="171">
                  <c:v>21.659657716751099</c:v>
                </c:pt>
                <c:pt idx="172">
                  <c:v>21.805181503295898</c:v>
                </c:pt>
                <c:pt idx="173">
                  <c:v>21.929905414581299</c:v>
                </c:pt>
                <c:pt idx="174">
                  <c:v>22.036984920501709</c:v>
                </c:pt>
                <c:pt idx="175">
                  <c:v>22.155655145645142</c:v>
                </c:pt>
                <c:pt idx="176">
                  <c:v>22.277894496917721</c:v>
                </c:pt>
                <c:pt idx="177">
                  <c:v>22.437395095825199</c:v>
                </c:pt>
                <c:pt idx="178">
                  <c:v>22.539564847946171</c:v>
                </c:pt>
                <c:pt idx="179">
                  <c:v>22.69026780128479</c:v>
                </c:pt>
                <c:pt idx="180">
                  <c:v>22.810540914535519</c:v>
                </c:pt>
                <c:pt idx="181">
                  <c:v>22.925338268280029</c:v>
                </c:pt>
                <c:pt idx="182">
                  <c:v>23.058720350265499</c:v>
                </c:pt>
                <c:pt idx="183">
                  <c:v>23.179101705551151</c:v>
                </c:pt>
                <c:pt idx="184">
                  <c:v>23.289498090744019</c:v>
                </c:pt>
                <c:pt idx="185">
                  <c:v>23.397826433181759</c:v>
                </c:pt>
                <c:pt idx="186">
                  <c:v>23.519215106964111</c:v>
                </c:pt>
                <c:pt idx="187">
                  <c:v>23.648543357849121</c:v>
                </c:pt>
                <c:pt idx="188">
                  <c:v>23.817058801651001</c:v>
                </c:pt>
                <c:pt idx="189">
                  <c:v>23.924170970916752</c:v>
                </c:pt>
                <c:pt idx="190">
                  <c:v>24.067626237869259</c:v>
                </c:pt>
                <c:pt idx="191">
                  <c:v>24.189089298248291</c:v>
                </c:pt>
                <c:pt idx="192">
                  <c:v>24.306160688400269</c:v>
                </c:pt>
                <c:pt idx="193">
                  <c:v>24.42149806022644</c:v>
                </c:pt>
                <c:pt idx="194">
                  <c:v>24.547324895858761</c:v>
                </c:pt>
                <c:pt idx="195">
                  <c:v>24.676927328109741</c:v>
                </c:pt>
                <c:pt idx="196">
                  <c:v>24.804656744003299</c:v>
                </c:pt>
                <c:pt idx="197">
                  <c:v>24.9218430519104</c:v>
                </c:pt>
                <c:pt idx="198">
                  <c:v>25.054188966751099</c:v>
                </c:pt>
                <c:pt idx="199">
                  <c:v>25.158487558364872</c:v>
                </c:pt>
                <c:pt idx="200">
                  <c:v>25.260830163955688</c:v>
                </c:pt>
                <c:pt idx="201">
                  <c:v>25.392408609390259</c:v>
                </c:pt>
                <c:pt idx="202">
                  <c:v>25.49990081787109</c:v>
                </c:pt>
                <c:pt idx="203">
                  <c:v>25.639783143997189</c:v>
                </c:pt>
                <c:pt idx="204">
                  <c:v>25.764523029327389</c:v>
                </c:pt>
                <c:pt idx="205">
                  <c:v>25.887639045715328</c:v>
                </c:pt>
                <c:pt idx="206">
                  <c:v>25.99529242515564</c:v>
                </c:pt>
                <c:pt idx="207">
                  <c:v>26.12461423873901</c:v>
                </c:pt>
                <c:pt idx="208">
                  <c:v>26.24381256103516</c:v>
                </c:pt>
                <c:pt idx="209">
                  <c:v>26.37253737449646</c:v>
                </c:pt>
                <c:pt idx="210">
                  <c:v>26.498285055160519</c:v>
                </c:pt>
                <c:pt idx="211">
                  <c:v>26.621836185455319</c:v>
                </c:pt>
                <c:pt idx="212">
                  <c:v>26.744267463684078</c:v>
                </c:pt>
                <c:pt idx="213">
                  <c:v>26.866866827011108</c:v>
                </c:pt>
                <c:pt idx="214">
                  <c:v>26.975432395935059</c:v>
                </c:pt>
                <c:pt idx="215">
                  <c:v>27.100034475326542</c:v>
                </c:pt>
                <c:pt idx="216">
                  <c:v>27.208628177642819</c:v>
                </c:pt>
                <c:pt idx="217">
                  <c:v>27.330156564712521</c:v>
                </c:pt>
                <c:pt idx="218">
                  <c:v>27.43223333358765</c:v>
                </c:pt>
                <c:pt idx="219">
                  <c:v>27.547688245773319</c:v>
                </c:pt>
                <c:pt idx="220">
                  <c:v>27.681509256362919</c:v>
                </c:pt>
                <c:pt idx="221">
                  <c:v>27.807293653488159</c:v>
                </c:pt>
                <c:pt idx="222">
                  <c:v>27.928082466125488</c:v>
                </c:pt>
                <c:pt idx="223">
                  <c:v>28.06003022193909</c:v>
                </c:pt>
                <c:pt idx="224">
                  <c:v>28.218827247619629</c:v>
                </c:pt>
                <c:pt idx="225">
                  <c:v>28.347574234008789</c:v>
                </c:pt>
                <c:pt idx="226">
                  <c:v>28.45195651054382</c:v>
                </c:pt>
                <c:pt idx="227">
                  <c:v>28.564110040664669</c:v>
                </c:pt>
                <c:pt idx="228">
                  <c:v>28.69215369224548</c:v>
                </c:pt>
                <c:pt idx="229">
                  <c:v>28.811291933059689</c:v>
                </c:pt>
                <c:pt idx="230">
                  <c:v>28.936199903488159</c:v>
                </c:pt>
                <c:pt idx="231">
                  <c:v>29.041801929473881</c:v>
                </c:pt>
                <c:pt idx="232">
                  <c:v>29.173499345779419</c:v>
                </c:pt>
                <c:pt idx="233">
                  <c:v>29.309524774551392</c:v>
                </c:pt>
                <c:pt idx="234">
                  <c:v>29.42264103889465</c:v>
                </c:pt>
                <c:pt idx="235">
                  <c:v>29.558065414428711</c:v>
                </c:pt>
                <c:pt idx="236">
                  <c:v>29.678547620773319</c:v>
                </c:pt>
                <c:pt idx="237">
                  <c:v>29.807936906814579</c:v>
                </c:pt>
                <c:pt idx="238">
                  <c:v>29.928691864013668</c:v>
                </c:pt>
                <c:pt idx="239">
                  <c:v>30.03430271148682</c:v>
                </c:pt>
                <c:pt idx="240">
                  <c:v>30.13724422454834</c:v>
                </c:pt>
                <c:pt idx="241">
                  <c:v>30.242572069168091</c:v>
                </c:pt>
                <c:pt idx="242">
                  <c:v>30.346857070922852</c:v>
                </c:pt>
                <c:pt idx="243">
                  <c:v>30.47490763664246</c:v>
                </c:pt>
                <c:pt idx="244">
                  <c:v>30.57839035987854</c:v>
                </c:pt>
                <c:pt idx="245">
                  <c:v>30.701349020004269</c:v>
                </c:pt>
                <c:pt idx="246">
                  <c:v>30.824014902114872</c:v>
                </c:pt>
                <c:pt idx="247">
                  <c:v>30.925546646118161</c:v>
                </c:pt>
                <c:pt idx="248">
                  <c:v>31.05832123756409</c:v>
                </c:pt>
                <c:pt idx="249">
                  <c:v>31.18127870559692</c:v>
                </c:pt>
                <c:pt idx="250">
                  <c:v>31.292432546615601</c:v>
                </c:pt>
                <c:pt idx="251">
                  <c:v>31.429534196853641</c:v>
                </c:pt>
                <c:pt idx="252">
                  <c:v>31.545791864395142</c:v>
                </c:pt>
                <c:pt idx="253">
                  <c:v>31.66149282455444</c:v>
                </c:pt>
                <c:pt idx="254">
                  <c:v>31.786508560180661</c:v>
                </c:pt>
                <c:pt idx="255">
                  <c:v>31.891419887542721</c:v>
                </c:pt>
                <c:pt idx="256">
                  <c:v>32.015402555465698</c:v>
                </c:pt>
                <c:pt idx="257">
                  <c:v>32.143466234207153</c:v>
                </c:pt>
                <c:pt idx="258">
                  <c:v>32.266937732696533</c:v>
                </c:pt>
                <c:pt idx="259">
                  <c:v>32.371320486068733</c:v>
                </c:pt>
                <c:pt idx="260">
                  <c:v>32.511660575866699</c:v>
                </c:pt>
                <c:pt idx="261">
                  <c:v>32.63460898399353</c:v>
                </c:pt>
                <c:pt idx="262">
                  <c:v>32.765090942382813</c:v>
                </c:pt>
                <c:pt idx="263">
                  <c:v>32.887324333190918</c:v>
                </c:pt>
                <c:pt idx="264">
                  <c:v>33.012178659439087</c:v>
                </c:pt>
                <c:pt idx="265">
                  <c:v>33.12597393989563</c:v>
                </c:pt>
                <c:pt idx="266">
                  <c:v>33.273575782775879</c:v>
                </c:pt>
                <c:pt idx="267">
                  <c:v>33.394404411315918</c:v>
                </c:pt>
                <c:pt idx="268">
                  <c:v>33.524339437484741</c:v>
                </c:pt>
                <c:pt idx="269">
                  <c:v>33.641702175140381</c:v>
                </c:pt>
                <c:pt idx="270">
                  <c:v>33.763293266296387</c:v>
                </c:pt>
                <c:pt idx="271">
                  <c:v>33.885969400405877</c:v>
                </c:pt>
                <c:pt idx="272">
                  <c:v>34.010262012481689</c:v>
                </c:pt>
                <c:pt idx="273">
                  <c:v>34.127394914627082</c:v>
                </c:pt>
                <c:pt idx="274">
                  <c:v>34.229544401168823</c:v>
                </c:pt>
                <c:pt idx="275">
                  <c:v>34.339243650436401</c:v>
                </c:pt>
                <c:pt idx="276">
                  <c:v>34.454991102218628</c:v>
                </c:pt>
                <c:pt idx="277">
                  <c:v>34.596281290054321</c:v>
                </c:pt>
                <c:pt idx="278">
                  <c:v>34.715741872787483</c:v>
                </c:pt>
                <c:pt idx="279">
                  <c:v>34.835456848144531</c:v>
                </c:pt>
                <c:pt idx="280">
                  <c:v>34.960758686065667</c:v>
                </c:pt>
                <c:pt idx="281">
                  <c:v>35.089507818222053</c:v>
                </c:pt>
                <c:pt idx="282">
                  <c:v>35.209342956542969</c:v>
                </c:pt>
                <c:pt idx="283">
                  <c:v>35.328025341033943</c:v>
                </c:pt>
                <c:pt idx="284">
                  <c:v>35.473536014556878</c:v>
                </c:pt>
                <c:pt idx="285">
                  <c:v>35.598777055740364</c:v>
                </c:pt>
                <c:pt idx="286">
                  <c:v>35.721389293670647</c:v>
                </c:pt>
                <c:pt idx="287">
                  <c:v>35.82603931427002</c:v>
                </c:pt>
                <c:pt idx="288">
                  <c:v>35.940850019454963</c:v>
                </c:pt>
                <c:pt idx="289">
                  <c:v>36.087105274200439</c:v>
                </c:pt>
                <c:pt idx="290">
                  <c:v>36.234336137771614</c:v>
                </c:pt>
                <c:pt idx="291">
                  <c:v>36.335584878921509</c:v>
                </c:pt>
                <c:pt idx="292">
                  <c:v>36.478303194046021</c:v>
                </c:pt>
                <c:pt idx="293">
                  <c:v>36.599588394165039</c:v>
                </c:pt>
                <c:pt idx="294">
                  <c:v>36.702342748641968</c:v>
                </c:pt>
                <c:pt idx="295">
                  <c:v>36.827859878540039</c:v>
                </c:pt>
                <c:pt idx="296">
                  <c:v>36.946974992752082</c:v>
                </c:pt>
                <c:pt idx="297">
                  <c:v>37.072784185409553</c:v>
                </c:pt>
                <c:pt idx="298">
                  <c:v>37.212746858596802</c:v>
                </c:pt>
                <c:pt idx="299">
                  <c:v>37.333378791809082</c:v>
                </c:pt>
                <c:pt idx="300">
                  <c:v>37.45573878288269</c:v>
                </c:pt>
                <c:pt idx="301">
                  <c:v>37.582362174987793</c:v>
                </c:pt>
                <c:pt idx="302">
                  <c:v>37.703077554702759</c:v>
                </c:pt>
                <c:pt idx="303">
                  <c:v>37.824926614761353</c:v>
                </c:pt>
                <c:pt idx="304">
                  <c:v>37.948428630828857</c:v>
                </c:pt>
                <c:pt idx="305">
                  <c:v>38.082932949066162</c:v>
                </c:pt>
                <c:pt idx="306">
                  <c:v>38.208102703094482</c:v>
                </c:pt>
                <c:pt idx="307">
                  <c:v>38.333921194076538</c:v>
                </c:pt>
                <c:pt idx="308">
                  <c:v>38.457629203796387</c:v>
                </c:pt>
                <c:pt idx="309">
                  <c:v>38.579380512237549</c:v>
                </c:pt>
                <c:pt idx="310">
                  <c:v>38.704468250274658</c:v>
                </c:pt>
                <c:pt idx="311">
                  <c:v>38.831322431564331</c:v>
                </c:pt>
                <c:pt idx="312">
                  <c:v>38.949999332427979</c:v>
                </c:pt>
                <c:pt idx="313">
                  <c:v>39.076080083847053</c:v>
                </c:pt>
                <c:pt idx="314">
                  <c:v>39.201662302017212</c:v>
                </c:pt>
                <c:pt idx="315">
                  <c:v>39.323505401611328</c:v>
                </c:pt>
                <c:pt idx="316">
                  <c:v>39.446191072463989</c:v>
                </c:pt>
                <c:pt idx="317">
                  <c:v>39.582258462905877</c:v>
                </c:pt>
                <c:pt idx="318">
                  <c:v>39.706323623657227</c:v>
                </c:pt>
                <c:pt idx="319">
                  <c:v>39.834019899368293</c:v>
                </c:pt>
                <c:pt idx="320">
                  <c:v>39.959663391113281</c:v>
                </c:pt>
                <c:pt idx="321">
                  <c:v>40.080905675888062</c:v>
                </c:pt>
                <c:pt idx="322">
                  <c:v>40.20228099822998</c:v>
                </c:pt>
                <c:pt idx="323">
                  <c:v>40.328582286834717</c:v>
                </c:pt>
                <c:pt idx="324">
                  <c:v>40.451256275177002</c:v>
                </c:pt>
                <c:pt idx="325">
                  <c:v>40.572145462036133</c:v>
                </c:pt>
                <c:pt idx="326">
                  <c:v>40.711194276809692</c:v>
                </c:pt>
                <c:pt idx="327">
                  <c:v>40.831571340560913</c:v>
                </c:pt>
                <c:pt idx="328">
                  <c:v>40.954222917556763</c:v>
                </c:pt>
                <c:pt idx="329">
                  <c:v>41.080472230911248</c:v>
                </c:pt>
                <c:pt idx="330">
                  <c:v>41.205082654953003</c:v>
                </c:pt>
                <c:pt idx="331">
                  <c:v>41.329179763793952</c:v>
                </c:pt>
                <c:pt idx="332">
                  <c:v>41.453602075576782</c:v>
                </c:pt>
                <c:pt idx="333">
                  <c:v>41.578581809997559</c:v>
                </c:pt>
                <c:pt idx="334">
                  <c:v>41.702685832977288</c:v>
                </c:pt>
                <c:pt idx="335">
                  <c:v>41.828518390655518</c:v>
                </c:pt>
                <c:pt idx="336">
                  <c:v>41.950880289077759</c:v>
                </c:pt>
                <c:pt idx="337">
                  <c:v>42.077667474746697</c:v>
                </c:pt>
                <c:pt idx="338">
                  <c:v>42.199876308441162</c:v>
                </c:pt>
                <c:pt idx="339">
                  <c:v>42.323458909988403</c:v>
                </c:pt>
                <c:pt idx="340">
                  <c:v>42.446795225143433</c:v>
                </c:pt>
                <c:pt idx="341">
                  <c:v>42.585601568222053</c:v>
                </c:pt>
                <c:pt idx="342">
                  <c:v>42.70980978012085</c:v>
                </c:pt>
                <c:pt idx="343">
                  <c:v>42.832108020782471</c:v>
                </c:pt>
                <c:pt idx="344">
                  <c:v>42.95491886138916</c:v>
                </c:pt>
                <c:pt idx="345">
                  <c:v>43.074976921081543</c:v>
                </c:pt>
              </c:numCache>
            </c:numRef>
          </c:cat>
          <c:val>
            <c:numRef>
              <c:f>'Robot Positions'!$G$2:$G$347</c:f>
              <c:numCache>
                <c:formatCode>General</c:formatCode>
                <c:ptCount val="346"/>
                <c:pt idx="0">
                  <c:v>61.883121013641357</c:v>
                </c:pt>
                <c:pt idx="1">
                  <c:v>63.126137733459473</c:v>
                </c:pt>
                <c:pt idx="2">
                  <c:v>64.166465282440186</c:v>
                </c:pt>
                <c:pt idx="3">
                  <c:v>65.656311988830566</c:v>
                </c:pt>
                <c:pt idx="4">
                  <c:v>66.805160522460938</c:v>
                </c:pt>
                <c:pt idx="5">
                  <c:v>68.095090866088867</c:v>
                </c:pt>
                <c:pt idx="6">
                  <c:v>69.218521595001221</c:v>
                </c:pt>
                <c:pt idx="7">
                  <c:v>70.415125370025635</c:v>
                </c:pt>
                <c:pt idx="8">
                  <c:v>71.759214878082275</c:v>
                </c:pt>
                <c:pt idx="9">
                  <c:v>72.789767265319824</c:v>
                </c:pt>
                <c:pt idx="10">
                  <c:v>73.897960662841797</c:v>
                </c:pt>
                <c:pt idx="11">
                  <c:v>75.03641414642334</c:v>
                </c:pt>
                <c:pt idx="12">
                  <c:v>76.373808860778809</c:v>
                </c:pt>
                <c:pt idx="13">
                  <c:v>77.40643310546875</c:v>
                </c:pt>
                <c:pt idx="14">
                  <c:v>78.556650161743164</c:v>
                </c:pt>
                <c:pt idx="15">
                  <c:v>79.753454208374023</c:v>
                </c:pt>
                <c:pt idx="16">
                  <c:v>80.957639694213867</c:v>
                </c:pt>
                <c:pt idx="17">
                  <c:v>82.110534191131592</c:v>
                </c:pt>
                <c:pt idx="18">
                  <c:v>83.323696136474609</c:v>
                </c:pt>
                <c:pt idx="19">
                  <c:v>84.573505401611328</c:v>
                </c:pt>
                <c:pt idx="20">
                  <c:v>85.976675033569336</c:v>
                </c:pt>
                <c:pt idx="21">
                  <c:v>87.17722225189209</c:v>
                </c:pt>
                <c:pt idx="22">
                  <c:v>88.44356107711792</c:v>
                </c:pt>
                <c:pt idx="23">
                  <c:v>89.690795421600342</c:v>
                </c:pt>
                <c:pt idx="24">
                  <c:v>90.893457412719727</c:v>
                </c:pt>
                <c:pt idx="25">
                  <c:v>92.116408824920654</c:v>
                </c:pt>
                <c:pt idx="26">
                  <c:v>93.337865352630615</c:v>
                </c:pt>
                <c:pt idx="27">
                  <c:v>94.57071590423584</c:v>
                </c:pt>
                <c:pt idx="28">
                  <c:v>95.808184623718262</c:v>
                </c:pt>
                <c:pt idx="29">
                  <c:v>97.201927185058594</c:v>
                </c:pt>
                <c:pt idx="30">
                  <c:v>98.404706001281738</c:v>
                </c:pt>
                <c:pt idx="31">
                  <c:v>99.631064414978027</c:v>
                </c:pt>
                <c:pt idx="32">
                  <c:v>100.87269592285161</c:v>
                </c:pt>
                <c:pt idx="33">
                  <c:v>102.0630340576172</c:v>
                </c:pt>
                <c:pt idx="34">
                  <c:v>103.32923221588131</c:v>
                </c:pt>
                <c:pt idx="35">
                  <c:v>104.5265107154846</c:v>
                </c:pt>
                <c:pt idx="36">
                  <c:v>105.9697155952454</c:v>
                </c:pt>
                <c:pt idx="37">
                  <c:v>107.1607594490051</c:v>
                </c:pt>
                <c:pt idx="38">
                  <c:v>108.40985107421881</c:v>
                </c:pt>
                <c:pt idx="39">
                  <c:v>109.6303324699402</c:v>
                </c:pt>
                <c:pt idx="40">
                  <c:v>110.93491363525391</c:v>
                </c:pt>
                <c:pt idx="41">
                  <c:v>112.12648677825931</c:v>
                </c:pt>
                <c:pt idx="42">
                  <c:v>113.3558230400085</c:v>
                </c:pt>
                <c:pt idx="43">
                  <c:v>114.54584407806399</c:v>
                </c:pt>
                <c:pt idx="44">
                  <c:v>115.8080463409424</c:v>
                </c:pt>
                <c:pt idx="45">
                  <c:v>116.8278436660767</c:v>
                </c:pt>
                <c:pt idx="46">
                  <c:v>118.0149512290955</c:v>
                </c:pt>
                <c:pt idx="47">
                  <c:v>119.2585639953613</c:v>
                </c:pt>
                <c:pt idx="48">
                  <c:v>120.42378711700439</c:v>
                </c:pt>
                <c:pt idx="49">
                  <c:v>121.6676478385925</c:v>
                </c:pt>
                <c:pt idx="50">
                  <c:v>122.8727369308472</c:v>
                </c:pt>
                <c:pt idx="51">
                  <c:v>124.1717915534973</c:v>
                </c:pt>
                <c:pt idx="52">
                  <c:v>125.54430770874021</c:v>
                </c:pt>
                <c:pt idx="53">
                  <c:v>126.734130859375</c:v>
                </c:pt>
                <c:pt idx="54">
                  <c:v>127.9943661689758</c:v>
                </c:pt>
                <c:pt idx="55">
                  <c:v>129.24152898788449</c:v>
                </c:pt>
                <c:pt idx="56">
                  <c:v>130.4419713020325</c:v>
                </c:pt>
                <c:pt idx="57">
                  <c:v>131.63895416259771</c:v>
                </c:pt>
                <c:pt idx="58">
                  <c:v>132.87581968307501</c:v>
                </c:pt>
                <c:pt idx="59">
                  <c:v>134.25556707382199</c:v>
                </c:pt>
                <c:pt idx="60">
                  <c:v>135.50308275222781</c:v>
                </c:pt>
                <c:pt idx="61">
                  <c:v>136.70545864105219</c:v>
                </c:pt>
                <c:pt idx="62">
                  <c:v>137.97051477432251</c:v>
                </c:pt>
                <c:pt idx="63">
                  <c:v>139.17186307907099</c:v>
                </c:pt>
                <c:pt idx="64">
                  <c:v>140.41893291473389</c:v>
                </c:pt>
                <c:pt idx="65">
                  <c:v>141.65388870239261</c:v>
                </c:pt>
                <c:pt idx="66">
                  <c:v>142.88876819610601</c:v>
                </c:pt>
                <c:pt idx="67">
                  <c:v>144.2491178512573</c:v>
                </c:pt>
                <c:pt idx="68">
                  <c:v>145.52612352371219</c:v>
                </c:pt>
                <c:pt idx="69">
                  <c:v>146.7369894981384</c:v>
                </c:pt>
                <c:pt idx="70">
                  <c:v>147.97526168823239</c:v>
                </c:pt>
                <c:pt idx="71">
                  <c:v>149.23284101486209</c:v>
                </c:pt>
                <c:pt idx="72">
                  <c:v>150.41644859313959</c:v>
                </c:pt>
                <c:pt idx="73">
                  <c:v>151.65169525146479</c:v>
                </c:pt>
                <c:pt idx="74">
                  <c:v>152.89107608795169</c:v>
                </c:pt>
                <c:pt idx="75">
                  <c:v>154.15938663482669</c:v>
                </c:pt>
                <c:pt idx="76">
                  <c:v>155.3460054397583</c:v>
                </c:pt>
                <c:pt idx="77">
                  <c:v>156.75993490219119</c:v>
                </c:pt>
                <c:pt idx="78">
                  <c:v>157.988112449646</c:v>
                </c:pt>
                <c:pt idx="79">
                  <c:v>159.20646953582761</c:v>
                </c:pt>
                <c:pt idx="80">
                  <c:v>160.4713325500488</c:v>
                </c:pt>
                <c:pt idx="81">
                  <c:v>161.70719432830811</c:v>
                </c:pt>
                <c:pt idx="82">
                  <c:v>162.9709415435791</c:v>
                </c:pt>
                <c:pt idx="83">
                  <c:v>164.17172002792361</c:v>
                </c:pt>
                <c:pt idx="84">
                  <c:v>165.57802248001099</c:v>
                </c:pt>
                <c:pt idx="85">
                  <c:v>166.63803625106809</c:v>
                </c:pt>
                <c:pt idx="86">
                  <c:v>168.00517845153809</c:v>
                </c:pt>
                <c:pt idx="87">
                  <c:v>169.24072790145871</c:v>
                </c:pt>
                <c:pt idx="88">
                  <c:v>170.64714241027829</c:v>
                </c:pt>
                <c:pt idx="89">
                  <c:v>171.76839399337771</c:v>
                </c:pt>
                <c:pt idx="90">
                  <c:v>172.79222774505621</c:v>
                </c:pt>
                <c:pt idx="91">
                  <c:v>174.30821704864499</c:v>
                </c:pt>
                <c:pt idx="92">
                  <c:v>175.3714542388916</c:v>
                </c:pt>
                <c:pt idx="93">
                  <c:v>176.77057075500491</c:v>
                </c:pt>
                <c:pt idx="94">
                  <c:v>178.0036430358887</c:v>
                </c:pt>
                <c:pt idx="95">
                  <c:v>179.21275663375849</c:v>
                </c:pt>
                <c:pt idx="96">
                  <c:v>180.48248338699341</c:v>
                </c:pt>
                <c:pt idx="97">
                  <c:v>181.66630792617801</c:v>
                </c:pt>
                <c:pt idx="98">
                  <c:v>182.92506504058841</c:v>
                </c:pt>
                <c:pt idx="99">
                  <c:v>184.1998796463013</c:v>
                </c:pt>
                <c:pt idx="100">
                  <c:v>185.43695735931399</c:v>
                </c:pt>
                <c:pt idx="101">
                  <c:v>186.64311456680301</c:v>
                </c:pt>
                <c:pt idx="102">
                  <c:v>187.88947868347171</c:v>
                </c:pt>
                <c:pt idx="103">
                  <c:v>189.1804389953613</c:v>
                </c:pt>
                <c:pt idx="104">
                  <c:v>190.36249923706049</c:v>
                </c:pt>
                <c:pt idx="105">
                  <c:v>191.6698842048645</c:v>
                </c:pt>
                <c:pt idx="106">
                  <c:v>193.0207448005676</c:v>
                </c:pt>
                <c:pt idx="107">
                  <c:v>194.26845359802249</c:v>
                </c:pt>
                <c:pt idx="108">
                  <c:v>195.5346565246582</c:v>
                </c:pt>
                <c:pt idx="109">
                  <c:v>196.75332117080691</c:v>
                </c:pt>
                <c:pt idx="110">
                  <c:v>197.92980718612671</c:v>
                </c:pt>
                <c:pt idx="111">
                  <c:v>199.2318754196167</c:v>
                </c:pt>
                <c:pt idx="112">
                  <c:v>200.42276430129999</c:v>
                </c:pt>
                <c:pt idx="113">
                  <c:v>201.64617824554441</c:v>
                </c:pt>
                <c:pt idx="114">
                  <c:v>202.90241765975949</c:v>
                </c:pt>
                <c:pt idx="115">
                  <c:v>204.13835334777829</c:v>
                </c:pt>
                <c:pt idx="116">
                  <c:v>205.38306760787961</c:v>
                </c:pt>
                <c:pt idx="117">
                  <c:v>206.63927125930789</c:v>
                </c:pt>
                <c:pt idx="118">
                  <c:v>208.0345253944397</c:v>
                </c:pt>
                <c:pt idx="119">
                  <c:v>209.2523889541626</c:v>
                </c:pt>
                <c:pt idx="120">
                  <c:v>210.48523235321039</c:v>
                </c:pt>
                <c:pt idx="121">
                  <c:v>211.74277830123901</c:v>
                </c:pt>
                <c:pt idx="122">
                  <c:v>212.97655630111689</c:v>
                </c:pt>
                <c:pt idx="123">
                  <c:v>214.20622634887701</c:v>
                </c:pt>
                <c:pt idx="124">
                  <c:v>215.4742412567139</c:v>
                </c:pt>
                <c:pt idx="125">
                  <c:v>216.68975639343259</c:v>
                </c:pt>
                <c:pt idx="126">
                  <c:v>217.96010065078741</c:v>
                </c:pt>
                <c:pt idx="127">
                  <c:v>219.2027454376221</c:v>
                </c:pt>
                <c:pt idx="128">
                  <c:v>220.43123769760129</c:v>
                </c:pt>
                <c:pt idx="129">
                  <c:v>221.67612361907959</c:v>
                </c:pt>
                <c:pt idx="130">
                  <c:v>222.89992618560791</c:v>
                </c:pt>
                <c:pt idx="131">
                  <c:v>224.1487412452698</c:v>
                </c:pt>
                <c:pt idx="132">
                  <c:v>225.41535902023321</c:v>
                </c:pt>
                <c:pt idx="133">
                  <c:v>226.63013029098511</c:v>
                </c:pt>
                <c:pt idx="134">
                  <c:v>227.888219833374</c:v>
                </c:pt>
                <c:pt idx="135">
                  <c:v>229.25709772109991</c:v>
                </c:pt>
                <c:pt idx="136">
                  <c:v>230.50527143478391</c:v>
                </c:pt>
                <c:pt idx="137">
                  <c:v>231.73997926712039</c:v>
                </c:pt>
                <c:pt idx="138">
                  <c:v>232.99749660491941</c:v>
                </c:pt>
                <c:pt idx="139">
                  <c:v>234.2659549713135</c:v>
                </c:pt>
                <c:pt idx="140">
                  <c:v>235.49116897583011</c:v>
                </c:pt>
                <c:pt idx="141">
                  <c:v>236.69365215301511</c:v>
                </c:pt>
                <c:pt idx="142">
                  <c:v>237.9424600601196</c:v>
                </c:pt>
                <c:pt idx="143">
                  <c:v>239.19352340698239</c:v>
                </c:pt>
                <c:pt idx="144">
                  <c:v>240.47923374176031</c:v>
                </c:pt>
                <c:pt idx="145">
                  <c:v>241.65417718887329</c:v>
                </c:pt>
                <c:pt idx="146">
                  <c:v>242.9070143699646</c:v>
                </c:pt>
                <c:pt idx="147">
                  <c:v>244.21464014053339</c:v>
                </c:pt>
                <c:pt idx="148">
                  <c:v>245.3711085319519</c:v>
                </c:pt>
                <c:pt idx="149">
                  <c:v>246.6075043678284</c:v>
                </c:pt>
                <c:pt idx="150">
                  <c:v>248.04242658615109</c:v>
                </c:pt>
                <c:pt idx="151">
                  <c:v>249.30591154098511</c:v>
                </c:pt>
                <c:pt idx="152">
                  <c:v>250.50540018081671</c:v>
                </c:pt>
                <c:pt idx="153">
                  <c:v>251.73817682266241</c:v>
                </c:pt>
                <c:pt idx="154">
                  <c:v>252.95454788208011</c:v>
                </c:pt>
                <c:pt idx="155">
                  <c:v>254.2438106536865</c:v>
                </c:pt>
                <c:pt idx="156">
                  <c:v>255.4733376502991</c:v>
                </c:pt>
                <c:pt idx="157">
                  <c:v>256.73571872711182</c:v>
                </c:pt>
                <c:pt idx="158">
                  <c:v>257.90577936172491</c:v>
                </c:pt>
                <c:pt idx="159">
                  <c:v>259.196448802948</c:v>
                </c:pt>
                <c:pt idx="160">
                  <c:v>260.4096941947937</c:v>
                </c:pt>
                <c:pt idx="161">
                  <c:v>261.76914024353027</c:v>
                </c:pt>
                <c:pt idx="162">
                  <c:v>263.02395868301392</c:v>
                </c:pt>
                <c:pt idx="163">
                  <c:v>264.38358354568481</c:v>
                </c:pt>
                <c:pt idx="164">
                  <c:v>265.67374515533447</c:v>
                </c:pt>
                <c:pt idx="165">
                  <c:v>266.99565935134888</c:v>
                </c:pt>
                <c:pt idx="166">
                  <c:v>268.63318490982061</c:v>
                </c:pt>
                <c:pt idx="167">
                  <c:v>269.85574769973749</c:v>
                </c:pt>
                <c:pt idx="168">
                  <c:v>270.85886526107788</c:v>
                </c:pt>
                <c:pt idx="169">
                  <c:v>272.33126926422119</c:v>
                </c:pt>
                <c:pt idx="170">
                  <c:v>273.4660439491272</c:v>
                </c:pt>
                <c:pt idx="171">
                  <c:v>274.59657716751099</c:v>
                </c:pt>
                <c:pt idx="172">
                  <c:v>276.05181503295898</c:v>
                </c:pt>
                <c:pt idx="173">
                  <c:v>277.29905414581299</c:v>
                </c:pt>
                <c:pt idx="174">
                  <c:v>278.36984920501709</c:v>
                </c:pt>
                <c:pt idx="175">
                  <c:v>279.55655145645142</c:v>
                </c:pt>
                <c:pt idx="176">
                  <c:v>280.77894496917719</c:v>
                </c:pt>
                <c:pt idx="177">
                  <c:v>282.37395095825201</c:v>
                </c:pt>
                <c:pt idx="178">
                  <c:v>283.39564847946173</c:v>
                </c:pt>
                <c:pt idx="179">
                  <c:v>284.9026780128479</c:v>
                </c:pt>
                <c:pt idx="180">
                  <c:v>286.10540914535522</c:v>
                </c:pt>
                <c:pt idx="181">
                  <c:v>287.25338268280029</c:v>
                </c:pt>
                <c:pt idx="182">
                  <c:v>288.58720350265497</c:v>
                </c:pt>
                <c:pt idx="183">
                  <c:v>289.80101156234741</c:v>
                </c:pt>
                <c:pt idx="184">
                  <c:v>290.89498090744019</c:v>
                </c:pt>
                <c:pt idx="185">
                  <c:v>291.97826433181763</c:v>
                </c:pt>
                <c:pt idx="186">
                  <c:v>293.19215106964111</c:v>
                </c:pt>
                <c:pt idx="187">
                  <c:v>294.48543357849121</c:v>
                </c:pt>
                <c:pt idx="188">
                  <c:v>296.17058801651001</c:v>
                </c:pt>
                <c:pt idx="189">
                  <c:v>297.24170970916748</c:v>
                </c:pt>
                <c:pt idx="190">
                  <c:v>298.67626237869263</c:v>
                </c:pt>
                <c:pt idx="191">
                  <c:v>299.89089298248291</c:v>
                </c:pt>
                <c:pt idx="192">
                  <c:v>301.06160688400269</c:v>
                </c:pt>
                <c:pt idx="193">
                  <c:v>302.2149806022644</c:v>
                </c:pt>
                <c:pt idx="194">
                  <c:v>303.47324895858759</c:v>
                </c:pt>
                <c:pt idx="195">
                  <c:v>304.76927328109741</c:v>
                </c:pt>
                <c:pt idx="196">
                  <c:v>306.04656744003302</c:v>
                </c:pt>
                <c:pt idx="197">
                  <c:v>307.218430519104</c:v>
                </c:pt>
                <c:pt idx="198">
                  <c:v>308.54188966751099</c:v>
                </c:pt>
                <c:pt idx="199">
                  <c:v>309.58487558364868</c:v>
                </c:pt>
                <c:pt idx="200">
                  <c:v>310.60830163955688</c:v>
                </c:pt>
                <c:pt idx="201">
                  <c:v>311.92408609390259</c:v>
                </c:pt>
                <c:pt idx="202">
                  <c:v>312.99900817871088</c:v>
                </c:pt>
                <c:pt idx="203">
                  <c:v>314.39783143997192</c:v>
                </c:pt>
                <c:pt idx="204">
                  <c:v>315.64523029327393</c:v>
                </c:pt>
                <c:pt idx="205">
                  <c:v>316.87639045715332</c:v>
                </c:pt>
                <c:pt idx="206">
                  <c:v>317.9529242515564</c:v>
                </c:pt>
                <c:pt idx="207">
                  <c:v>319.24614238739008</c:v>
                </c:pt>
                <c:pt idx="208">
                  <c:v>320.43812561035162</c:v>
                </c:pt>
                <c:pt idx="209">
                  <c:v>321.7253737449646</c:v>
                </c:pt>
                <c:pt idx="210">
                  <c:v>322.98285055160522</c:v>
                </c:pt>
                <c:pt idx="211">
                  <c:v>324.21836185455322</c:v>
                </c:pt>
                <c:pt idx="212">
                  <c:v>325.44267463684082</c:v>
                </c:pt>
                <c:pt idx="213">
                  <c:v>326.66866827011108</c:v>
                </c:pt>
                <c:pt idx="214">
                  <c:v>327.75432395935059</c:v>
                </c:pt>
                <c:pt idx="215">
                  <c:v>329.00034475326538</c:v>
                </c:pt>
                <c:pt idx="216">
                  <c:v>330.08628177642822</c:v>
                </c:pt>
                <c:pt idx="217">
                  <c:v>331.30156564712519</c:v>
                </c:pt>
                <c:pt idx="218">
                  <c:v>332.32233333587652</c:v>
                </c:pt>
                <c:pt idx="219">
                  <c:v>333.47688245773321</c:v>
                </c:pt>
                <c:pt idx="220">
                  <c:v>334.81509256362921</c:v>
                </c:pt>
                <c:pt idx="221">
                  <c:v>336.07293653488159</c:v>
                </c:pt>
                <c:pt idx="222">
                  <c:v>337.28082466125488</c:v>
                </c:pt>
                <c:pt idx="223">
                  <c:v>338.60030221939093</c:v>
                </c:pt>
                <c:pt idx="224">
                  <c:v>340.18827247619629</c:v>
                </c:pt>
                <c:pt idx="225">
                  <c:v>341.47574234008789</c:v>
                </c:pt>
                <c:pt idx="226">
                  <c:v>342.51956510543818</c:v>
                </c:pt>
                <c:pt idx="227">
                  <c:v>343.65108299255371</c:v>
                </c:pt>
                <c:pt idx="228">
                  <c:v>344.92153692245478</c:v>
                </c:pt>
                <c:pt idx="229">
                  <c:v>346.11291933059692</c:v>
                </c:pt>
                <c:pt idx="230">
                  <c:v>347.36199903488159</c:v>
                </c:pt>
                <c:pt idx="231">
                  <c:v>348.41801929473883</c:v>
                </c:pt>
                <c:pt idx="232">
                  <c:v>349.73499345779419</c:v>
                </c:pt>
                <c:pt idx="233">
                  <c:v>351.09524774551392</c:v>
                </c:pt>
                <c:pt idx="234">
                  <c:v>352.22641038894648</c:v>
                </c:pt>
                <c:pt idx="235">
                  <c:v>353.58065414428711</c:v>
                </c:pt>
                <c:pt idx="236">
                  <c:v>354.78547620773321</c:v>
                </c:pt>
                <c:pt idx="237">
                  <c:v>356.07936906814581</c:v>
                </c:pt>
                <c:pt idx="238">
                  <c:v>357.28691864013672</c:v>
                </c:pt>
                <c:pt idx="239">
                  <c:v>358.34302711486822</c:v>
                </c:pt>
                <c:pt idx="240">
                  <c:v>359.3724422454834</c:v>
                </c:pt>
                <c:pt idx="241">
                  <c:v>360.42572069168091</c:v>
                </c:pt>
                <c:pt idx="242">
                  <c:v>361.46857070922852</c:v>
                </c:pt>
                <c:pt idx="243">
                  <c:v>362.74907636642462</c:v>
                </c:pt>
                <c:pt idx="244">
                  <c:v>363.7839035987854</c:v>
                </c:pt>
                <c:pt idx="245">
                  <c:v>365.01349020004272</c:v>
                </c:pt>
                <c:pt idx="246">
                  <c:v>366.24014902114868</c:v>
                </c:pt>
                <c:pt idx="247">
                  <c:v>367.25546646118158</c:v>
                </c:pt>
                <c:pt idx="248">
                  <c:v>368.58321237564093</c:v>
                </c:pt>
                <c:pt idx="249">
                  <c:v>369.81278705596918</c:v>
                </c:pt>
                <c:pt idx="250">
                  <c:v>370.92432546615601</c:v>
                </c:pt>
                <c:pt idx="251">
                  <c:v>372.29534196853638</c:v>
                </c:pt>
                <c:pt idx="252">
                  <c:v>373.45791864395142</c:v>
                </c:pt>
                <c:pt idx="253">
                  <c:v>374.61492824554438</c:v>
                </c:pt>
                <c:pt idx="254">
                  <c:v>375.86508560180658</c:v>
                </c:pt>
                <c:pt idx="255">
                  <c:v>376.91419887542719</c:v>
                </c:pt>
                <c:pt idx="256">
                  <c:v>378.15402555465698</c:v>
                </c:pt>
                <c:pt idx="257">
                  <c:v>379.43466234207148</c:v>
                </c:pt>
                <c:pt idx="258">
                  <c:v>380.66937732696528</c:v>
                </c:pt>
                <c:pt idx="259">
                  <c:v>381.71320486068731</c:v>
                </c:pt>
                <c:pt idx="260">
                  <c:v>383.11660575866699</c:v>
                </c:pt>
                <c:pt idx="261">
                  <c:v>384.3460898399353</c:v>
                </c:pt>
                <c:pt idx="262">
                  <c:v>385.65090942382813</c:v>
                </c:pt>
                <c:pt idx="263">
                  <c:v>386.87324333190918</c:v>
                </c:pt>
                <c:pt idx="264">
                  <c:v>388.12178659439093</c:v>
                </c:pt>
                <c:pt idx="265">
                  <c:v>389.2597393989563</c:v>
                </c:pt>
                <c:pt idx="266">
                  <c:v>390.73575782775879</c:v>
                </c:pt>
                <c:pt idx="267">
                  <c:v>391.94404411315918</c:v>
                </c:pt>
                <c:pt idx="268">
                  <c:v>393.24339437484741</c:v>
                </c:pt>
                <c:pt idx="269">
                  <c:v>394.41702175140381</c:v>
                </c:pt>
                <c:pt idx="270">
                  <c:v>395.63293266296392</c:v>
                </c:pt>
                <c:pt idx="271">
                  <c:v>396.85969400405878</c:v>
                </c:pt>
                <c:pt idx="272">
                  <c:v>398.10262012481689</c:v>
                </c:pt>
                <c:pt idx="273">
                  <c:v>399.27394914627081</c:v>
                </c:pt>
                <c:pt idx="274">
                  <c:v>400.29544401168818</c:v>
                </c:pt>
                <c:pt idx="275">
                  <c:v>401.39243650436401</c:v>
                </c:pt>
                <c:pt idx="276">
                  <c:v>402.54991102218628</c:v>
                </c:pt>
                <c:pt idx="277">
                  <c:v>403.96281290054321</c:v>
                </c:pt>
                <c:pt idx="278">
                  <c:v>405.15741872787481</c:v>
                </c:pt>
                <c:pt idx="279">
                  <c:v>406.35456848144531</c:v>
                </c:pt>
                <c:pt idx="280">
                  <c:v>407.60758686065668</c:v>
                </c:pt>
                <c:pt idx="281">
                  <c:v>408.89507818222052</c:v>
                </c:pt>
                <c:pt idx="282">
                  <c:v>410.09342956542969</c:v>
                </c:pt>
                <c:pt idx="283">
                  <c:v>411.28025341033941</c:v>
                </c:pt>
                <c:pt idx="284">
                  <c:v>412.73536014556879</c:v>
                </c:pt>
                <c:pt idx="285">
                  <c:v>413.98777055740362</c:v>
                </c:pt>
                <c:pt idx="286">
                  <c:v>415.21389293670649</c:v>
                </c:pt>
                <c:pt idx="287">
                  <c:v>416.2603931427002</c:v>
                </c:pt>
                <c:pt idx="288">
                  <c:v>417.40850019454962</c:v>
                </c:pt>
                <c:pt idx="289">
                  <c:v>418.87105274200439</c:v>
                </c:pt>
                <c:pt idx="290">
                  <c:v>420.34336137771612</c:v>
                </c:pt>
                <c:pt idx="291">
                  <c:v>421.35584878921509</c:v>
                </c:pt>
                <c:pt idx="292">
                  <c:v>422.78303194046021</c:v>
                </c:pt>
                <c:pt idx="293">
                  <c:v>423.99588394165039</c:v>
                </c:pt>
                <c:pt idx="294">
                  <c:v>425.02342748641968</c:v>
                </c:pt>
                <c:pt idx="295">
                  <c:v>426.27859878540039</c:v>
                </c:pt>
                <c:pt idx="296">
                  <c:v>427.46974992752081</c:v>
                </c:pt>
                <c:pt idx="297">
                  <c:v>428.72784185409552</c:v>
                </c:pt>
                <c:pt idx="298">
                  <c:v>430.12746858596802</c:v>
                </c:pt>
                <c:pt idx="299">
                  <c:v>431.33378791809082</c:v>
                </c:pt>
                <c:pt idx="300">
                  <c:v>432.5573878288269</c:v>
                </c:pt>
                <c:pt idx="301">
                  <c:v>433.82362174987787</c:v>
                </c:pt>
                <c:pt idx="302">
                  <c:v>435.03077554702759</c:v>
                </c:pt>
                <c:pt idx="303">
                  <c:v>436.24926614761353</c:v>
                </c:pt>
                <c:pt idx="304">
                  <c:v>437.48428630828857</c:v>
                </c:pt>
                <c:pt idx="305">
                  <c:v>438.82932949066162</c:v>
                </c:pt>
                <c:pt idx="306">
                  <c:v>440.08102703094482</c:v>
                </c:pt>
                <c:pt idx="307">
                  <c:v>441.33921194076538</c:v>
                </c:pt>
                <c:pt idx="308">
                  <c:v>442.57629203796392</c:v>
                </c:pt>
                <c:pt idx="309">
                  <c:v>443.79380512237549</c:v>
                </c:pt>
                <c:pt idx="310">
                  <c:v>445.04468250274658</c:v>
                </c:pt>
                <c:pt idx="311">
                  <c:v>446.31322431564331</c:v>
                </c:pt>
                <c:pt idx="312">
                  <c:v>447.49999332427979</c:v>
                </c:pt>
                <c:pt idx="313">
                  <c:v>448.76080083847052</c:v>
                </c:pt>
                <c:pt idx="314">
                  <c:v>450.01662302017212</c:v>
                </c:pt>
                <c:pt idx="315">
                  <c:v>451.23505401611328</c:v>
                </c:pt>
                <c:pt idx="316">
                  <c:v>452.46191072463989</c:v>
                </c:pt>
                <c:pt idx="317">
                  <c:v>453.82258462905878</c:v>
                </c:pt>
                <c:pt idx="318">
                  <c:v>455.06323623657232</c:v>
                </c:pt>
                <c:pt idx="319">
                  <c:v>456.34019899368292</c:v>
                </c:pt>
                <c:pt idx="320">
                  <c:v>457.59663391113281</c:v>
                </c:pt>
                <c:pt idx="321">
                  <c:v>458.80905675888062</c:v>
                </c:pt>
                <c:pt idx="322">
                  <c:v>460.0228099822998</c:v>
                </c:pt>
                <c:pt idx="323">
                  <c:v>461.28582286834722</c:v>
                </c:pt>
                <c:pt idx="324">
                  <c:v>462.51256275177002</c:v>
                </c:pt>
                <c:pt idx="325">
                  <c:v>463.72145462036133</c:v>
                </c:pt>
                <c:pt idx="326">
                  <c:v>465.11194276809692</c:v>
                </c:pt>
                <c:pt idx="327">
                  <c:v>466.31571340560907</c:v>
                </c:pt>
                <c:pt idx="328">
                  <c:v>467.54222917556763</c:v>
                </c:pt>
                <c:pt idx="329">
                  <c:v>468.80472230911249</c:v>
                </c:pt>
                <c:pt idx="330">
                  <c:v>470.05082654952997</c:v>
                </c:pt>
                <c:pt idx="331">
                  <c:v>471.29179763793951</c:v>
                </c:pt>
                <c:pt idx="332">
                  <c:v>472.53602075576782</c:v>
                </c:pt>
                <c:pt idx="333">
                  <c:v>473.78581809997559</c:v>
                </c:pt>
                <c:pt idx="334">
                  <c:v>475.02685832977289</c:v>
                </c:pt>
                <c:pt idx="335">
                  <c:v>476.28518390655518</c:v>
                </c:pt>
                <c:pt idx="336">
                  <c:v>477.50880289077759</c:v>
                </c:pt>
                <c:pt idx="337">
                  <c:v>478.77667474746698</c:v>
                </c:pt>
                <c:pt idx="338">
                  <c:v>479.99876308441162</c:v>
                </c:pt>
                <c:pt idx="339">
                  <c:v>481.23458909988398</c:v>
                </c:pt>
                <c:pt idx="340">
                  <c:v>482.46795225143433</c:v>
                </c:pt>
                <c:pt idx="341">
                  <c:v>483.85601568222052</c:v>
                </c:pt>
                <c:pt idx="342">
                  <c:v>485.0980978012085</c:v>
                </c:pt>
                <c:pt idx="343">
                  <c:v>486.32108020782471</c:v>
                </c:pt>
                <c:pt idx="344">
                  <c:v>487.5491886138916</c:v>
                </c:pt>
                <c:pt idx="345">
                  <c:v>488.74976921081537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6D-4924-AC97-96EAC6206D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9219807"/>
        <c:axId val="1328473359"/>
      </c:lineChart>
      <c:catAx>
        <c:axId val="1359219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473359"/>
        <c:crosses val="autoZero"/>
        <c:auto val="1"/>
        <c:lblAlgn val="ctr"/>
        <c:lblOffset val="100"/>
        <c:noMultiLvlLbl val="0"/>
      </c:catAx>
      <c:valAx>
        <c:axId val="1328473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9219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301925</xdr:colOff>
      <xdr:row>0</xdr:row>
      <xdr:rowOff>0</xdr:rowOff>
    </xdr:from>
    <xdr:to>
      <xdr:col>14</xdr:col>
      <xdr:colOff>138639</xdr:colOff>
      <xdr:row>15</xdr:row>
      <xdr:rowOff>617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49FE9CC-AA4D-EF42-CFB8-588FC46DA4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308086</xdr:colOff>
      <xdr:row>0</xdr:row>
      <xdr:rowOff>617</xdr:rowOff>
    </xdr:from>
    <xdr:to>
      <xdr:col>21</xdr:col>
      <xdr:colOff>512964</xdr:colOff>
      <xdr:row>14</xdr:row>
      <xdr:rowOff>154660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A6F1629-433F-450E-A252-9E2C5C8E99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308087</xdr:colOff>
      <xdr:row>15</xdr:row>
      <xdr:rowOff>77637</xdr:rowOff>
    </xdr:from>
    <xdr:to>
      <xdr:col>14</xdr:col>
      <xdr:colOff>144801</xdr:colOff>
      <xdr:row>30</xdr:row>
      <xdr:rowOff>78253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EB3BFB2-8BD6-4B4C-BA5B-2BB6484BB8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47"/>
  <sheetViews>
    <sheetView tabSelected="1" zoomScale="112" workbookViewId="0">
      <selection activeCell="P21" sqref="P21"/>
    </sheetView>
  </sheetViews>
  <sheetFormatPr defaultRowHeight="14.3" x14ac:dyDescent="0.25"/>
  <sheetData>
    <row r="1" spans="1:7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25">
      <c r="A2" s="1">
        <v>0</v>
      </c>
      <c r="B2">
        <v>0.38831210136413569</v>
      </c>
      <c r="C2">
        <v>62.35</v>
      </c>
      <c r="D2">
        <v>50.12</v>
      </c>
      <c r="E2">
        <v>35.909723079177681</v>
      </c>
      <c r="F2">
        <v>69.883121013641357</v>
      </c>
      <c r="G2">
        <v>61.883121013641357</v>
      </c>
    </row>
    <row r="3" spans="1:7" x14ac:dyDescent="0.25">
      <c r="A3" s="1">
        <v>1</v>
      </c>
      <c r="B3">
        <v>0.51261377334594727</v>
      </c>
      <c r="C3">
        <v>62.23</v>
      </c>
      <c r="D3">
        <v>50.12</v>
      </c>
      <c r="E3">
        <v>35.445710327598228</v>
      </c>
      <c r="F3">
        <v>71.126137733459473</v>
      </c>
      <c r="G3">
        <v>63.126137733459473</v>
      </c>
    </row>
    <row r="4" spans="1:7" x14ac:dyDescent="0.25">
      <c r="A4" s="1">
        <v>2</v>
      </c>
      <c r="B4">
        <v>0.61664652824401855</v>
      </c>
      <c r="C4">
        <v>62.23</v>
      </c>
      <c r="D4">
        <v>50.12</v>
      </c>
      <c r="E4">
        <v>35.445710327598228</v>
      </c>
      <c r="F4">
        <v>72.166465282440186</v>
      </c>
      <c r="G4">
        <v>64.166465282440186</v>
      </c>
    </row>
    <row r="5" spans="1:7" x14ac:dyDescent="0.25">
      <c r="A5" s="1">
        <v>3</v>
      </c>
      <c r="B5">
        <v>0.76563119888305664</v>
      </c>
      <c r="C5">
        <v>62.23</v>
      </c>
      <c r="D5">
        <v>50.12</v>
      </c>
      <c r="E5">
        <v>35.445710327598228</v>
      </c>
      <c r="F5">
        <v>73.656311988830566</v>
      </c>
      <c r="G5">
        <v>65.656311988830566</v>
      </c>
    </row>
    <row r="6" spans="1:7" x14ac:dyDescent="0.25">
      <c r="A6" s="1">
        <v>4</v>
      </c>
      <c r="B6">
        <v>0.88051605224609375</v>
      </c>
      <c r="C6">
        <v>62.23</v>
      </c>
      <c r="D6">
        <v>50.12</v>
      </c>
      <c r="E6">
        <v>35.445710327598228</v>
      </c>
      <c r="F6">
        <v>74.805160522460938</v>
      </c>
      <c r="G6">
        <v>66.805160522460938</v>
      </c>
    </row>
    <row r="7" spans="1:7" x14ac:dyDescent="0.25">
      <c r="A7" s="1">
        <v>5</v>
      </c>
      <c r="B7">
        <v>1.0095090866088869</v>
      </c>
      <c r="C7">
        <v>62.23</v>
      </c>
      <c r="D7">
        <v>50.12</v>
      </c>
      <c r="E7">
        <v>35.445710327598228</v>
      </c>
      <c r="F7">
        <v>76.095090866088867</v>
      </c>
      <c r="G7">
        <v>68.095090866088867</v>
      </c>
    </row>
    <row r="8" spans="1:7" x14ac:dyDescent="0.25">
      <c r="A8" s="1">
        <v>6</v>
      </c>
      <c r="B8">
        <v>1.1218521595001221</v>
      </c>
      <c r="C8">
        <v>62.23</v>
      </c>
      <c r="D8">
        <v>50.12</v>
      </c>
      <c r="E8">
        <v>35.445710327598228</v>
      </c>
      <c r="F8">
        <v>77.218521595001221</v>
      </c>
      <c r="G8">
        <v>69.218521595001221</v>
      </c>
    </row>
    <row r="9" spans="1:7" x14ac:dyDescent="0.25">
      <c r="A9" s="1">
        <v>7</v>
      </c>
      <c r="B9">
        <v>1.241512537002563</v>
      </c>
      <c r="C9">
        <v>62.35</v>
      </c>
      <c r="D9">
        <v>50.12</v>
      </c>
      <c r="E9">
        <v>35.909723079177681</v>
      </c>
      <c r="F9">
        <v>78.415125370025635</v>
      </c>
      <c r="G9">
        <v>70.415125370025635</v>
      </c>
    </row>
    <row r="10" spans="1:7" x14ac:dyDescent="0.25">
      <c r="A10" s="1">
        <v>8</v>
      </c>
      <c r="B10">
        <v>1.375921487808228</v>
      </c>
      <c r="C10">
        <v>62.35</v>
      </c>
      <c r="D10">
        <v>50.12</v>
      </c>
      <c r="E10">
        <v>35.909723079177681</v>
      </c>
      <c r="F10">
        <v>79.759214878082275</v>
      </c>
      <c r="G10">
        <v>71.759214878082275</v>
      </c>
    </row>
    <row r="11" spans="1:7" x14ac:dyDescent="0.25">
      <c r="A11" s="1">
        <v>9</v>
      </c>
      <c r="B11">
        <v>1.478976726531982</v>
      </c>
      <c r="C11">
        <v>62.35</v>
      </c>
      <c r="D11">
        <v>50.12</v>
      </c>
      <c r="E11">
        <v>35.909723079177681</v>
      </c>
      <c r="F11">
        <v>80.789767265319824</v>
      </c>
      <c r="G11">
        <v>72.789767265319824</v>
      </c>
    </row>
    <row r="12" spans="1:7" x14ac:dyDescent="0.25">
      <c r="A12" s="1">
        <v>10</v>
      </c>
      <c r="B12">
        <v>1.5897960662841799</v>
      </c>
      <c r="C12">
        <v>62.35</v>
      </c>
      <c r="D12">
        <v>50.12</v>
      </c>
      <c r="E12">
        <v>35.909723079177681</v>
      </c>
      <c r="F12">
        <v>81.897960662841797</v>
      </c>
      <c r="G12">
        <v>73.897960662841797</v>
      </c>
    </row>
    <row r="13" spans="1:7" x14ac:dyDescent="0.25">
      <c r="A13" s="1">
        <v>11</v>
      </c>
      <c r="B13">
        <v>1.703641414642334</v>
      </c>
      <c r="C13">
        <v>62.59</v>
      </c>
      <c r="D13">
        <v>50.49</v>
      </c>
      <c r="E13">
        <v>36.552472752091539</v>
      </c>
      <c r="F13">
        <v>83.03641414642334</v>
      </c>
      <c r="G13">
        <v>75.03641414642334</v>
      </c>
    </row>
    <row r="14" spans="1:7" x14ac:dyDescent="0.25">
      <c r="A14" s="1">
        <v>12</v>
      </c>
      <c r="B14">
        <v>1.8373808860778811</v>
      </c>
      <c r="C14">
        <v>63.08</v>
      </c>
      <c r="D14">
        <v>51.1</v>
      </c>
      <c r="E14">
        <v>39.400660663479428</v>
      </c>
      <c r="F14">
        <v>84.373808860778809</v>
      </c>
      <c r="G14">
        <v>76.373808860778809</v>
      </c>
    </row>
    <row r="15" spans="1:7" x14ac:dyDescent="0.25">
      <c r="A15" s="1">
        <v>13</v>
      </c>
      <c r="B15">
        <v>1.940643310546875</v>
      </c>
      <c r="C15">
        <v>63.08</v>
      </c>
      <c r="D15">
        <v>51.83</v>
      </c>
      <c r="E15">
        <v>39.173657970444232</v>
      </c>
      <c r="F15">
        <v>85.40643310546875</v>
      </c>
      <c r="G15">
        <v>77.40643310546875</v>
      </c>
    </row>
    <row r="16" spans="1:7" x14ac:dyDescent="0.25">
      <c r="A16" s="1">
        <v>14</v>
      </c>
      <c r="B16">
        <v>2.055665016174316</v>
      </c>
      <c r="C16">
        <v>63.94</v>
      </c>
      <c r="D16">
        <v>54.28</v>
      </c>
      <c r="E16">
        <v>46.701354605326117</v>
      </c>
      <c r="F16">
        <v>86.556650161743164</v>
      </c>
      <c r="G16">
        <v>78.556650161743164</v>
      </c>
    </row>
    <row r="17" spans="1:7" x14ac:dyDescent="0.25">
      <c r="A17" s="1">
        <v>15</v>
      </c>
      <c r="B17">
        <v>2.1753454208374019</v>
      </c>
      <c r="C17">
        <v>63.94</v>
      </c>
      <c r="D17">
        <v>54.77</v>
      </c>
      <c r="E17">
        <v>49.993743985823393</v>
      </c>
      <c r="F17">
        <v>87.753454208374023</v>
      </c>
      <c r="G17">
        <v>79.753454208374023</v>
      </c>
    </row>
    <row r="18" spans="1:7" x14ac:dyDescent="0.25">
      <c r="A18" s="1">
        <v>16</v>
      </c>
      <c r="B18">
        <v>2.2957639694213872</v>
      </c>
      <c r="C18">
        <v>63.81</v>
      </c>
      <c r="D18">
        <v>54.77</v>
      </c>
      <c r="E18">
        <v>50.599339336520572</v>
      </c>
      <c r="F18">
        <v>88.957639694213867</v>
      </c>
      <c r="G18">
        <v>80.957639694213867</v>
      </c>
    </row>
    <row r="19" spans="1:7" x14ac:dyDescent="0.25">
      <c r="A19" s="1">
        <v>17</v>
      </c>
      <c r="B19">
        <v>2.4110534191131592</v>
      </c>
      <c r="C19">
        <v>63.81</v>
      </c>
      <c r="D19">
        <v>54.77</v>
      </c>
      <c r="E19">
        <v>50.599339336520572</v>
      </c>
      <c r="F19">
        <v>90.110534191131592</v>
      </c>
      <c r="G19">
        <v>82.110534191131592</v>
      </c>
    </row>
    <row r="20" spans="1:7" x14ac:dyDescent="0.25">
      <c r="A20" s="1">
        <v>18</v>
      </c>
      <c r="B20">
        <v>2.5323696136474609</v>
      </c>
      <c r="C20">
        <v>64.06</v>
      </c>
      <c r="D20">
        <v>54.77</v>
      </c>
      <c r="E20">
        <v>49.398705354995528</v>
      </c>
      <c r="F20">
        <v>91.323696136474609</v>
      </c>
      <c r="G20">
        <v>83.323696136474609</v>
      </c>
    </row>
    <row r="21" spans="1:7" x14ac:dyDescent="0.25">
      <c r="A21" s="1">
        <v>19</v>
      </c>
      <c r="B21">
        <v>2.6573505401611328</v>
      </c>
      <c r="C21">
        <v>64.180000000000007</v>
      </c>
      <c r="D21">
        <v>55.01</v>
      </c>
      <c r="E21">
        <v>50.19442890773481</v>
      </c>
      <c r="F21">
        <v>92.573505401611328</v>
      </c>
      <c r="G21">
        <v>84.573505401611328</v>
      </c>
    </row>
    <row r="22" spans="1:7" x14ac:dyDescent="0.25">
      <c r="A22" s="1">
        <v>20</v>
      </c>
      <c r="B22">
        <v>2.797667503356934</v>
      </c>
      <c r="C22">
        <v>64.790000000000006</v>
      </c>
      <c r="D22">
        <v>55.5</v>
      </c>
      <c r="E22">
        <v>49.573921259900857</v>
      </c>
      <c r="F22">
        <v>93.976675033569336</v>
      </c>
      <c r="G22">
        <v>85.976675033569336</v>
      </c>
    </row>
    <row r="23" spans="1:7" x14ac:dyDescent="0.25">
      <c r="A23" s="1">
        <v>21</v>
      </c>
      <c r="B23">
        <v>2.917722225189209</v>
      </c>
      <c r="C23">
        <v>65.77</v>
      </c>
      <c r="D23">
        <v>56.72</v>
      </c>
      <c r="E23">
        <v>51.84277341263094</v>
      </c>
      <c r="F23">
        <v>95.17722225189209</v>
      </c>
      <c r="G23">
        <v>87.17722225189209</v>
      </c>
    </row>
    <row r="24" spans="1:7" x14ac:dyDescent="0.25">
      <c r="A24" s="1">
        <v>22</v>
      </c>
      <c r="B24">
        <v>3.044356107711792</v>
      </c>
      <c r="C24">
        <v>66.63</v>
      </c>
      <c r="D24">
        <v>57.95</v>
      </c>
      <c r="E24">
        <v>52.193470055295528</v>
      </c>
      <c r="F24">
        <v>96.44356107711792</v>
      </c>
      <c r="G24">
        <v>88.44356107711792</v>
      </c>
    </row>
    <row r="25" spans="1:7" x14ac:dyDescent="0.25">
      <c r="A25" s="1">
        <v>23</v>
      </c>
      <c r="B25">
        <v>3.1690795421600342</v>
      </c>
      <c r="C25">
        <v>67.12</v>
      </c>
      <c r="D25">
        <v>58.56</v>
      </c>
      <c r="E25">
        <v>50.710593137499643</v>
      </c>
      <c r="F25">
        <v>97.690795421600342</v>
      </c>
      <c r="G25">
        <v>89.690795421600342</v>
      </c>
    </row>
    <row r="26" spans="1:7" x14ac:dyDescent="0.25">
      <c r="A26" s="1">
        <v>24</v>
      </c>
      <c r="B26">
        <v>3.2893457412719731</v>
      </c>
      <c r="C26">
        <v>68.83</v>
      </c>
      <c r="D26">
        <v>60.39</v>
      </c>
      <c r="E26">
        <v>51.469819985173167</v>
      </c>
      <c r="F26">
        <v>98.893457412719727</v>
      </c>
      <c r="G26">
        <v>90.893457412719727</v>
      </c>
    </row>
    <row r="27" spans="1:7" x14ac:dyDescent="0.25">
      <c r="A27" s="1">
        <v>25</v>
      </c>
      <c r="B27">
        <v>3.411640882492065</v>
      </c>
      <c r="C27">
        <v>70.17</v>
      </c>
      <c r="D27">
        <v>61.49</v>
      </c>
      <c r="E27">
        <v>51.340191745909912</v>
      </c>
      <c r="F27">
        <v>100.1164088249207</v>
      </c>
      <c r="G27">
        <v>92.116408824920654</v>
      </c>
    </row>
    <row r="28" spans="1:7" x14ac:dyDescent="0.25">
      <c r="A28" s="1">
        <v>26</v>
      </c>
      <c r="B28">
        <v>3.533786535263062</v>
      </c>
      <c r="C28">
        <v>71.150000000000006</v>
      </c>
      <c r="D28">
        <v>63.08</v>
      </c>
      <c r="E28">
        <v>49.763641690726182</v>
      </c>
      <c r="F28">
        <v>101.3378653526306</v>
      </c>
      <c r="G28">
        <v>93.337865352630615</v>
      </c>
    </row>
    <row r="29" spans="1:7" x14ac:dyDescent="0.25">
      <c r="A29" s="1">
        <v>27</v>
      </c>
      <c r="B29">
        <v>3.657071590423584</v>
      </c>
      <c r="C29">
        <v>71.88</v>
      </c>
      <c r="D29">
        <v>64.06</v>
      </c>
      <c r="E29">
        <v>51.84277341263094</v>
      </c>
      <c r="F29">
        <v>102.5707159042358</v>
      </c>
      <c r="G29">
        <v>94.57071590423584</v>
      </c>
    </row>
    <row r="30" spans="1:7" x14ac:dyDescent="0.25">
      <c r="A30" s="1">
        <v>28</v>
      </c>
      <c r="B30">
        <v>3.7808184623718262</v>
      </c>
      <c r="C30">
        <v>72.98</v>
      </c>
      <c r="D30">
        <v>65.28</v>
      </c>
      <c r="E30">
        <v>50.19442890773481</v>
      </c>
      <c r="F30">
        <v>103.8081846237183</v>
      </c>
      <c r="G30">
        <v>95.808184623718262</v>
      </c>
    </row>
    <row r="31" spans="1:7" x14ac:dyDescent="0.25">
      <c r="A31" s="1">
        <v>29</v>
      </c>
      <c r="B31">
        <v>3.9201927185058589</v>
      </c>
      <c r="C31">
        <v>74.08</v>
      </c>
      <c r="D31">
        <v>66.260000000000005</v>
      </c>
      <c r="E31">
        <v>49.573921259900857</v>
      </c>
      <c r="F31">
        <v>105.20192718505859</v>
      </c>
      <c r="G31">
        <v>97.201927185058594</v>
      </c>
    </row>
    <row r="32" spans="1:7" x14ac:dyDescent="0.25">
      <c r="A32" s="1">
        <v>30</v>
      </c>
      <c r="B32">
        <v>4.0404706001281738</v>
      </c>
      <c r="C32">
        <v>75.31</v>
      </c>
      <c r="D32">
        <v>66.5</v>
      </c>
      <c r="E32">
        <v>47.290610042638527</v>
      </c>
      <c r="F32">
        <v>106.4047060012817</v>
      </c>
      <c r="G32">
        <v>98.404706001281738</v>
      </c>
    </row>
    <row r="33" spans="1:7" x14ac:dyDescent="0.25">
      <c r="A33" s="1">
        <v>31</v>
      </c>
      <c r="B33">
        <v>4.1631064414978027</v>
      </c>
      <c r="C33">
        <v>76.77</v>
      </c>
      <c r="D33">
        <v>67.73</v>
      </c>
      <c r="E33">
        <v>45</v>
      </c>
      <c r="F33">
        <v>107.631064414978</v>
      </c>
      <c r="G33">
        <v>99.631064414978027</v>
      </c>
    </row>
    <row r="34" spans="1:7" x14ac:dyDescent="0.25">
      <c r="A34" s="1">
        <v>32</v>
      </c>
      <c r="B34">
        <v>4.2872695922851563</v>
      </c>
      <c r="C34">
        <v>77.75</v>
      </c>
      <c r="D34">
        <v>68.459999999999994</v>
      </c>
      <c r="E34">
        <v>46.123302714075429</v>
      </c>
      <c r="F34">
        <v>108.87269592285161</v>
      </c>
      <c r="G34">
        <v>100.87269592285161</v>
      </c>
    </row>
    <row r="35" spans="1:7" x14ac:dyDescent="0.25">
      <c r="A35" s="1">
        <v>33</v>
      </c>
      <c r="B35">
        <v>4.4063034057617188</v>
      </c>
      <c r="C35">
        <v>78.849999999999994</v>
      </c>
      <c r="D35">
        <v>69.319999999999993</v>
      </c>
      <c r="E35">
        <v>45</v>
      </c>
      <c r="F35">
        <v>110.0630340576172</v>
      </c>
      <c r="G35">
        <v>102.0630340576172</v>
      </c>
    </row>
    <row r="36" spans="1:7" x14ac:dyDescent="0.25">
      <c r="A36" s="1">
        <v>34</v>
      </c>
      <c r="B36">
        <v>4.5329232215881348</v>
      </c>
      <c r="C36">
        <v>79.34</v>
      </c>
      <c r="D36">
        <v>69.930000000000007</v>
      </c>
      <c r="E36">
        <v>43.264295411071608</v>
      </c>
      <c r="F36">
        <v>111.32923221588131</v>
      </c>
      <c r="G36">
        <v>103.32923221588131</v>
      </c>
    </row>
    <row r="37" spans="1:7" x14ac:dyDescent="0.25">
      <c r="A37" s="1">
        <v>35</v>
      </c>
      <c r="B37">
        <v>4.6526510715484619</v>
      </c>
      <c r="C37">
        <v>80.069999999999993</v>
      </c>
      <c r="D37">
        <v>70.91</v>
      </c>
      <c r="E37">
        <v>43.264295411071608</v>
      </c>
      <c r="F37">
        <v>112.5265107154846</v>
      </c>
      <c r="G37">
        <v>104.5265107154846</v>
      </c>
    </row>
    <row r="38" spans="1:7" x14ac:dyDescent="0.25">
      <c r="A38" s="1">
        <v>36</v>
      </c>
      <c r="B38">
        <v>4.7969715595245361</v>
      </c>
      <c r="C38">
        <v>80.930000000000007</v>
      </c>
      <c r="D38">
        <v>71.52</v>
      </c>
      <c r="E38">
        <v>45.567266409857943</v>
      </c>
      <c r="F38">
        <v>113.9697155952454</v>
      </c>
      <c r="G38">
        <v>105.9697155952454</v>
      </c>
    </row>
    <row r="39" spans="1:7" x14ac:dyDescent="0.25">
      <c r="A39" s="1">
        <v>37</v>
      </c>
      <c r="B39">
        <v>4.9160759449005127</v>
      </c>
      <c r="C39">
        <v>81.66</v>
      </c>
      <c r="D39">
        <v>72.010000000000005</v>
      </c>
      <c r="E39">
        <v>43.298645394673883</v>
      </c>
      <c r="F39">
        <v>115.1607594490051</v>
      </c>
      <c r="G39">
        <v>107.1607594490051</v>
      </c>
    </row>
    <row r="40" spans="1:7" x14ac:dyDescent="0.25">
      <c r="A40" s="1">
        <v>38</v>
      </c>
      <c r="B40">
        <v>5.040985107421875</v>
      </c>
      <c r="C40">
        <v>83.37</v>
      </c>
      <c r="D40">
        <v>73.349999999999994</v>
      </c>
      <c r="E40">
        <v>43.830860672092577</v>
      </c>
      <c r="F40">
        <v>116.40985107421881</v>
      </c>
      <c r="G40">
        <v>108.40985107421881</v>
      </c>
    </row>
    <row r="41" spans="1:7" x14ac:dyDescent="0.25">
      <c r="A41" s="1">
        <v>39</v>
      </c>
      <c r="B41">
        <v>5.1630332469940194</v>
      </c>
      <c r="C41">
        <v>84.35</v>
      </c>
      <c r="D41">
        <v>74.819999999999993</v>
      </c>
      <c r="E41">
        <v>43.830860672092577</v>
      </c>
      <c r="F41">
        <v>117.6303324699402</v>
      </c>
      <c r="G41">
        <v>109.6303324699402</v>
      </c>
    </row>
    <row r="42" spans="1:7" x14ac:dyDescent="0.25">
      <c r="A42" s="1">
        <v>40</v>
      </c>
      <c r="B42">
        <v>5.2934913635253906</v>
      </c>
      <c r="C42">
        <v>84.96</v>
      </c>
      <c r="D42">
        <v>75.06</v>
      </c>
      <c r="E42">
        <v>44.432733590142071</v>
      </c>
      <c r="F42">
        <v>118.93491363525391</v>
      </c>
      <c r="G42">
        <v>110.93491363525391</v>
      </c>
    </row>
    <row r="43" spans="1:7" x14ac:dyDescent="0.25">
      <c r="A43" s="1">
        <v>41</v>
      </c>
      <c r="B43">
        <v>5.4126486778259277</v>
      </c>
      <c r="C43">
        <v>86.68</v>
      </c>
      <c r="D43">
        <v>76.77</v>
      </c>
      <c r="E43">
        <v>43.264295411071608</v>
      </c>
      <c r="F43">
        <v>120.12648677825931</v>
      </c>
      <c r="G43">
        <v>112.12648677825931</v>
      </c>
    </row>
    <row r="44" spans="1:7" x14ac:dyDescent="0.25">
      <c r="A44" s="1">
        <v>42</v>
      </c>
      <c r="B44">
        <v>5.5355823040008536</v>
      </c>
      <c r="C44">
        <v>87.65</v>
      </c>
      <c r="D44">
        <v>77.75</v>
      </c>
      <c r="E44">
        <v>43.264295411071608</v>
      </c>
      <c r="F44">
        <v>121.3558230400085</v>
      </c>
      <c r="G44">
        <v>113.3558230400085</v>
      </c>
    </row>
    <row r="45" spans="1:7" x14ac:dyDescent="0.25">
      <c r="A45" s="1">
        <v>43</v>
      </c>
      <c r="B45">
        <v>5.6545844078063956</v>
      </c>
      <c r="C45">
        <v>88.51</v>
      </c>
      <c r="D45">
        <v>78.73</v>
      </c>
      <c r="E45">
        <v>43.830860672092577</v>
      </c>
      <c r="F45">
        <v>122.54584407806399</v>
      </c>
      <c r="G45">
        <v>114.54584407806399</v>
      </c>
    </row>
    <row r="46" spans="1:7" x14ac:dyDescent="0.25">
      <c r="A46" s="1">
        <v>44</v>
      </c>
      <c r="B46">
        <v>5.7808046340942383</v>
      </c>
      <c r="C46">
        <v>88.39</v>
      </c>
      <c r="D46">
        <v>78.239999999999995</v>
      </c>
      <c r="E46">
        <v>45.556252227080677</v>
      </c>
      <c r="F46">
        <v>123.8080463409424</v>
      </c>
      <c r="G46">
        <v>115.8080463409424</v>
      </c>
    </row>
    <row r="47" spans="1:7" x14ac:dyDescent="0.25">
      <c r="A47" s="1">
        <v>45</v>
      </c>
      <c r="B47">
        <v>5.882784366607666</v>
      </c>
      <c r="C47">
        <v>88.39</v>
      </c>
      <c r="D47">
        <v>78.239999999999995</v>
      </c>
      <c r="E47">
        <v>45.556252227080677</v>
      </c>
      <c r="F47">
        <v>124.8278436660767</v>
      </c>
      <c r="G47">
        <v>116.8278436660767</v>
      </c>
    </row>
    <row r="48" spans="1:7" x14ac:dyDescent="0.25">
      <c r="A48" s="1">
        <v>46</v>
      </c>
      <c r="B48">
        <v>6.0014951229095459</v>
      </c>
      <c r="C48">
        <v>88.39</v>
      </c>
      <c r="D48">
        <v>78.48</v>
      </c>
      <c r="E48">
        <v>44.432733590142071</v>
      </c>
      <c r="F48">
        <v>126.0149512290955</v>
      </c>
      <c r="G48">
        <v>118.0149512290955</v>
      </c>
    </row>
    <row r="49" spans="1:7" x14ac:dyDescent="0.25">
      <c r="A49" s="1">
        <v>47</v>
      </c>
      <c r="B49">
        <v>6.1258563995361328</v>
      </c>
      <c r="C49">
        <v>88.51</v>
      </c>
      <c r="D49">
        <v>78.48</v>
      </c>
      <c r="E49">
        <v>45</v>
      </c>
      <c r="F49">
        <v>127.2585639953613</v>
      </c>
      <c r="G49">
        <v>119.2585639953613</v>
      </c>
    </row>
    <row r="50" spans="1:7" x14ac:dyDescent="0.25">
      <c r="A50" s="1">
        <v>48</v>
      </c>
      <c r="B50">
        <v>6.2423787117004386</v>
      </c>
      <c r="C50">
        <v>89</v>
      </c>
      <c r="D50">
        <v>78.73</v>
      </c>
      <c r="E50">
        <v>42.709389957361473</v>
      </c>
      <c r="F50">
        <v>128.42378711700439</v>
      </c>
      <c r="G50">
        <v>120.42378711700439</v>
      </c>
    </row>
    <row r="51" spans="1:7" x14ac:dyDescent="0.25">
      <c r="A51" s="1">
        <v>49</v>
      </c>
      <c r="B51">
        <v>6.3667647838592529</v>
      </c>
      <c r="C51">
        <v>89.85</v>
      </c>
      <c r="D51">
        <v>79.709999999999994</v>
      </c>
      <c r="E51">
        <v>43.264295411071608</v>
      </c>
      <c r="F51">
        <v>129.6676478385925</v>
      </c>
      <c r="G51">
        <v>121.6676478385925</v>
      </c>
    </row>
    <row r="52" spans="1:7" x14ac:dyDescent="0.25">
      <c r="A52" s="1">
        <v>50</v>
      </c>
      <c r="B52">
        <v>6.4872736930847168</v>
      </c>
      <c r="C52">
        <v>89.85</v>
      </c>
      <c r="D52">
        <v>79.58</v>
      </c>
      <c r="E52">
        <v>43.854237161824898</v>
      </c>
      <c r="F52">
        <v>130.8727369308472</v>
      </c>
      <c r="G52">
        <v>122.8727369308472</v>
      </c>
    </row>
    <row r="53" spans="1:7" x14ac:dyDescent="0.25">
      <c r="A53" s="1">
        <v>51</v>
      </c>
      <c r="B53">
        <v>6.6171791553497306</v>
      </c>
      <c r="C53">
        <v>89.85</v>
      </c>
      <c r="D53">
        <v>78.97</v>
      </c>
      <c r="E53">
        <v>44.432733590142071</v>
      </c>
      <c r="F53">
        <v>132.17179155349729</v>
      </c>
      <c r="G53">
        <v>124.1717915534973</v>
      </c>
    </row>
    <row r="54" spans="1:7" x14ac:dyDescent="0.25">
      <c r="A54" s="1">
        <v>52</v>
      </c>
      <c r="B54">
        <v>6.7544307708740234</v>
      </c>
      <c r="C54">
        <v>89.85</v>
      </c>
      <c r="D54">
        <v>78.97</v>
      </c>
      <c r="E54">
        <v>44.432733590142071</v>
      </c>
      <c r="F54">
        <v>133.54430770874021</v>
      </c>
      <c r="G54">
        <v>125.54430770874021</v>
      </c>
    </row>
    <row r="55" spans="1:7" x14ac:dyDescent="0.25">
      <c r="A55" s="1">
        <v>53</v>
      </c>
      <c r="B55">
        <v>6.8734130859375</v>
      </c>
      <c r="C55">
        <v>89.98</v>
      </c>
      <c r="D55">
        <v>78.97</v>
      </c>
      <c r="E55">
        <v>43.876697285924578</v>
      </c>
      <c r="F55">
        <v>134.734130859375</v>
      </c>
      <c r="G55">
        <v>126.734130859375</v>
      </c>
    </row>
    <row r="56" spans="1:7" x14ac:dyDescent="0.25">
      <c r="A56" s="1">
        <v>54</v>
      </c>
      <c r="B56">
        <v>6.999436616897583</v>
      </c>
      <c r="C56">
        <v>89.85</v>
      </c>
      <c r="D56">
        <v>79.22</v>
      </c>
      <c r="E56">
        <v>45.556252227080677</v>
      </c>
      <c r="F56">
        <v>135.9943661689758</v>
      </c>
      <c r="G56">
        <v>127.9943661689758</v>
      </c>
    </row>
    <row r="57" spans="1:7" x14ac:dyDescent="0.25">
      <c r="A57" s="1">
        <v>55</v>
      </c>
      <c r="B57">
        <v>7.1241528987884521</v>
      </c>
      <c r="C57">
        <v>89.98</v>
      </c>
      <c r="D57">
        <v>79.34</v>
      </c>
      <c r="E57">
        <v>44.44374777291933</v>
      </c>
      <c r="F57">
        <v>137.24152898788449</v>
      </c>
      <c r="G57">
        <v>129.24152898788449</v>
      </c>
    </row>
    <row r="58" spans="1:7" x14ac:dyDescent="0.25">
      <c r="A58" s="1">
        <v>56</v>
      </c>
      <c r="B58">
        <v>7.2441971302032471</v>
      </c>
      <c r="C58">
        <v>90.1</v>
      </c>
      <c r="D58">
        <v>79.709999999999994</v>
      </c>
      <c r="E58">
        <v>42.165888983693492</v>
      </c>
      <c r="F58">
        <v>138.4419713020325</v>
      </c>
      <c r="G58">
        <v>130.4419713020325</v>
      </c>
    </row>
    <row r="59" spans="1:7" x14ac:dyDescent="0.25">
      <c r="A59" s="1">
        <v>57</v>
      </c>
      <c r="B59">
        <v>7.3638954162597656</v>
      </c>
      <c r="C59">
        <v>91.32</v>
      </c>
      <c r="D59">
        <v>80.69</v>
      </c>
      <c r="E59">
        <v>42.165888983693492</v>
      </c>
      <c r="F59">
        <v>139.63895416259771</v>
      </c>
      <c r="G59">
        <v>131.63895416259771</v>
      </c>
    </row>
    <row r="60" spans="1:7" x14ac:dyDescent="0.25">
      <c r="A60" s="1">
        <v>58</v>
      </c>
      <c r="B60">
        <v>7.4875819683074951</v>
      </c>
      <c r="C60">
        <v>92.05</v>
      </c>
      <c r="D60">
        <v>81.66</v>
      </c>
      <c r="E60">
        <v>43.264295411071608</v>
      </c>
      <c r="F60">
        <v>140.87581968307501</v>
      </c>
      <c r="G60">
        <v>132.87581968307501</v>
      </c>
    </row>
    <row r="61" spans="1:7" x14ac:dyDescent="0.25">
      <c r="A61" s="1">
        <v>59</v>
      </c>
      <c r="B61">
        <v>7.6255567073822021</v>
      </c>
      <c r="C61">
        <v>93.15</v>
      </c>
      <c r="D61">
        <v>82.4</v>
      </c>
      <c r="E61">
        <v>43.876697285924578</v>
      </c>
      <c r="F61">
        <v>142.25556707382199</v>
      </c>
      <c r="G61">
        <v>134.25556707382199</v>
      </c>
    </row>
    <row r="62" spans="1:7" x14ac:dyDescent="0.25">
      <c r="A62" s="1">
        <v>60</v>
      </c>
      <c r="B62">
        <v>7.7503082752227783</v>
      </c>
      <c r="C62">
        <v>95.23</v>
      </c>
      <c r="D62">
        <v>84.35</v>
      </c>
      <c r="E62">
        <v>40.955514425818897</v>
      </c>
      <c r="F62">
        <v>143.50308275222781</v>
      </c>
      <c r="G62">
        <v>135.50308275222781</v>
      </c>
    </row>
    <row r="63" spans="1:7" x14ac:dyDescent="0.25">
      <c r="A63" s="1">
        <v>61</v>
      </c>
      <c r="B63">
        <v>7.8705458641052246</v>
      </c>
      <c r="C63">
        <v>95.36</v>
      </c>
      <c r="D63">
        <v>84.47</v>
      </c>
      <c r="E63">
        <v>42.10873040377944</v>
      </c>
      <c r="F63">
        <v>144.70545864105219</v>
      </c>
      <c r="G63">
        <v>136.70545864105219</v>
      </c>
    </row>
    <row r="64" spans="1:7" x14ac:dyDescent="0.25">
      <c r="A64" s="1">
        <v>62</v>
      </c>
      <c r="B64">
        <v>7.997051477432251</v>
      </c>
      <c r="C64">
        <v>95.48</v>
      </c>
      <c r="D64">
        <v>84.6</v>
      </c>
      <c r="E64">
        <v>42.165888983693492</v>
      </c>
      <c r="F64">
        <v>145.97051477432251</v>
      </c>
      <c r="G64">
        <v>137.97051477432251</v>
      </c>
    </row>
    <row r="65" spans="1:7" x14ac:dyDescent="0.25">
      <c r="A65" s="1">
        <v>63</v>
      </c>
      <c r="B65">
        <v>8.1171863079071045</v>
      </c>
      <c r="C65">
        <v>95.6</v>
      </c>
      <c r="D65">
        <v>84.6</v>
      </c>
      <c r="E65">
        <v>41.633539336570202</v>
      </c>
      <c r="F65">
        <v>147.17186307907099</v>
      </c>
      <c r="G65">
        <v>139.17186307907099</v>
      </c>
    </row>
    <row r="66" spans="1:7" x14ac:dyDescent="0.25">
      <c r="A66" s="1">
        <v>64</v>
      </c>
      <c r="B66">
        <v>8.2418932914733887</v>
      </c>
      <c r="C66">
        <v>95.6</v>
      </c>
      <c r="D66">
        <v>84.6</v>
      </c>
      <c r="E66">
        <v>41.633539336570202</v>
      </c>
      <c r="F66">
        <v>148.41893291473389</v>
      </c>
      <c r="G66">
        <v>140.41893291473389</v>
      </c>
    </row>
    <row r="67" spans="1:7" x14ac:dyDescent="0.25">
      <c r="A67" s="1">
        <v>65</v>
      </c>
      <c r="B67">
        <v>8.3653888702392578</v>
      </c>
      <c r="C67">
        <v>95.72</v>
      </c>
      <c r="D67">
        <v>84.6</v>
      </c>
      <c r="E67">
        <v>43.264295411071608</v>
      </c>
      <c r="F67">
        <v>149.65388870239261</v>
      </c>
      <c r="G67">
        <v>141.65388870239261</v>
      </c>
    </row>
    <row r="68" spans="1:7" x14ac:dyDescent="0.25">
      <c r="A68" s="1">
        <v>66</v>
      </c>
      <c r="B68">
        <v>8.4888768196105957</v>
      </c>
      <c r="C68">
        <v>95.72</v>
      </c>
      <c r="D68">
        <v>84.6</v>
      </c>
      <c r="E68">
        <v>43.264295411071608</v>
      </c>
      <c r="F68">
        <v>150.88876819610601</v>
      </c>
      <c r="G68">
        <v>142.88876819610601</v>
      </c>
    </row>
    <row r="69" spans="1:7" x14ac:dyDescent="0.25">
      <c r="A69" s="1">
        <v>67</v>
      </c>
      <c r="B69">
        <v>8.6249117851257324</v>
      </c>
      <c r="C69">
        <v>95.6</v>
      </c>
      <c r="D69">
        <v>84.6</v>
      </c>
      <c r="E69">
        <v>42.709389957361473</v>
      </c>
      <c r="F69">
        <v>152.2491178512573</v>
      </c>
      <c r="G69">
        <v>144.2491178512573</v>
      </c>
    </row>
    <row r="70" spans="1:7" x14ac:dyDescent="0.25">
      <c r="A70" s="1">
        <v>68</v>
      </c>
      <c r="B70">
        <v>8.7526123523712158</v>
      </c>
      <c r="C70">
        <v>95.6</v>
      </c>
      <c r="D70">
        <v>84.6</v>
      </c>
      <c r="E70">
        <v>42.709389957361473</v>
      </c>
      <c r="F70">
        <v>153.52612352371219</v>
      </c>
      <c r="G70">
        <v>145.52612352371219</v>
      </c>
    </row>
    <row r="71" spans="1:7" x14ac:dyDescent="0.25">
      <c r="A71" s="1">
        <v>69</v>
      </c>
      <c r="B71">
        <v>8.8736989498138428</v>
      </c>
      <c r="C71">
        <v>95.6</v>
      </c>
      <c r="D71">
        <v>84.6</v>
      </c>
      <c r="E71">
        <v>42.709389957361473</v>
      </c>
      <c r="F71">
        <v>154.7369894981384</v>
      </c>
      <c r="G71">
        <v>146.7369894981384</v>
      </c>
    </row>
    <row r="72" spans="1:7" x14ac:dyDescent="0.25">
      <c r="A72" s="1">
        <v>70</v>
      </c>
      <c r="B72">
        <v>8.9975261688232422</v>
      </c>
      <c r="C72">
        <v>95.6</v>
      </c>
      <c r="D72">
        <v>84.6</v>
      </c>
      <c r="E72">
        <v>42.709389957361473</v>
      </c>
      <c r="F72">
        <v>155.97526168823239</v>
      </c>
      <c r="G72">
        <v>147.97526168823239</v>
      </c>
    </row>
    <row r="73" spans="1:7" x14ac:dyDescent="0.25">
      <c r="A73" s="1">
        <v>71</v>
      </c>
      <c r="B73">
        <v>9.1232841014862061</v>
      </c>
      <c r="C73">
        <v>95.6</v>
      </c>
      <c r="D73">
        <v>84.6</v>
      </c>
      <c r="E73">
        <v>42.709389957361473</v>
      </c>
      <c r="F73">
        <v>157.23284101486209</v>
      </c>
      <c r="G73">
        <v>149.23284101486209</v>
      </c>
    </row>
    <row r="74" spans="1:7" x14ac:dyDescent="0.25">
      <c r="A74" s="1">
        <v>72</v>
      </c>
      <c r="B74">
        <v>9.2416448593139648</v>
      </c>
      <c r="C74">
        <v>95.6</v>
      </c>
      <c r="D74">
        <v>84.6</v>
      </c>
      <c r="E74">
        <v>42.709389957361473</v>
      </c>
      <c r="F74">
        <v>158.41644859313959</v>
      </c>
      <c r="G74">
        <v>150.41644859313959</v>
      </c>
    </row>
    <row r="75" spans="1:7" x14ac:dyDescent="0.25">
      <c r="A75" s="1">
        <v>73</v>
      </c>
      <c r="B75">
        <v>9.3651695251464844</v>
      </c>
      <c r="C75">
        <v>95.6</v>
      </c>
      <c r="D75">
        <v>84.6</v>
      </c>
      <c r="E75">
        <v>42.709389957361473</v>
      </c>
      <c r="F75">
        <v>159.65169525146479</v>
      </c>
      <c r="G75">
        <v>151.65169525146479</v>
      </c>
    </row>
    <row r="76" spans="1:7" x14ac:dyDescent="0.25">
      <c r="A76" s="1">
        <v>74</v>
      </c>
      <c r="B76">
        <v>9.489107608795166</v>
      </c>
      <c r="C76">
        <v>96.21</v>
      </c>
      <c r="D76">
        <v>84.6</v>
      </c>
      <c r="E76">
        <v>42.165888983693492</v>
      </c>
      <c r="F76">
        <v>160.89107608795169</v>
      </c>
      <c r="G76">
        <v>152.89107608795169</v>
      </c>
    </row>
    <row r="77" spans="1:7" x14ac:dyDescent="0.25">
      <c r="A77" s="1">
        <v>75</v>
      </c>
      <c r="B77">
        <v>9.615938663482666</v>
      </c>
      <c r="C77">
        <v>97.07</v>
      </c>
      <c r="D77">
        <v>85.58</v>
      </c>
      <c r="E77">
        <v>42.709389957361473</v>
      </c>
      <c r="F77">
        <v>162.15938663482669</v>
      </c>
      <c r="G77">
        <v>154.15938663482669</v>
      </c>
    </row>
    <row r="78" spans="1:7" x14ac:dyDescent="0.25">
      <c r="A78" s="1">
        <v>76</v>
      </c>
      <c r="B78">
        <v>9.7346005439758301</v>
      </c>
      <c r="C78">
        <v>98.17</v>
      </c>
      <c r="D78">
        <v>86.55</v>
      </c>
      <c r="E78">
        <v>43.264295411071608</v>
      </c>
      <c r="F78">
        <v>163.3460054397583</v>
      </c>
      <c r="G78">
        <v>155.3460054397583</v>
      </c>
    </row>
    <row r="79" spans="1:7" x14ac:dyDescent="0.25">
      <c r="A79" s="1">
        <v>77</v>
      </c>
      <c r="B79">
        <v>9.8759934902191162</v>
      </c>
      <c r="C79">
        <v>99.88</v>
      </c>
      <c r="D79">
        <v>88.39</v>
      </c>
      <c r="E79">
        <v>41.566369637549478</v>
      </c>
      <c r="F79">
        <v>164.75993490219119</v>
      </c>
      <c r="G79">
        <v>156.75993490219119</v>
      </c>
    </row>
    <row r="80" spans="1:7" x14ac:dyDescent="0.25">
      <c r="A80" s="1">
        <v>78</v>
      </c>
      <c r="B80">
        <v>9.9988112449645996</v>
      </c>
      <c r="C80">
        <v>100.86</v>
      </c>
      <c r="D80">
        <v>89.49</v>
      </c>
      <c r="E80">
        <v>43.264295411071608</v>
      </c>
      <c r="F80">
        <v>165.988112449646</v>
      </c>
      <c r="G80">
        <v>157.988112449646</v>
      </c>
    </row>
    <row r="81" spans="1:7" x14ac:dyDescent="0.25">
      <c r="A81" s="1">
        <v>79</v>
      </c>
      <c r="B81">
        <v>10.12064695358276</v>
      </c>
      <c r="C81">
        <v>100.86</v>
      </c>
      <c r="D81">
        <v>89.49</v>
      </c>
      <c r="E81">
        <v>42.165888983693492</v>
      </c>
      <c r="F81">
        <v>167.20646953582761</v>
      </c>
      <c r="G81">
        <v>159.20646953582761</v>
      </c>
    </row>
    <row r="82" spans="1:7" x14ac:dyDescent="0.25">
      <c r="A82" s="1">
        <v>80</v>
      </c>
      <c r="B82">
        <v>10.247133255004879</v>
      </c>
      <c r="C82">
        <v>100.86</v>
      </c>
      <c r="D82">
        <v>89.49</v>
      </c>
      <c r="E82">
        <v>42.165888983693492</v>
      </c>
      <c r="F82">
        <v>168.4713325500488</v>
      </c>
      <c r="G82">
        <v>160.4713325500488</v>
      </c>
    </row>
    <row r="83" spans="1:7" x14ac:dyDescent="0.25">
      <c r="A83" s="1">
        <v>81</v>
      </c>
      <c r="B83">
        <v>10.370719432830811</v>
      </c>
      <c r="C83">
        <v>100.98</v>
      </c>
      <c r="D83">
        <v>89.49</v>
      </c>
      <c r="E83">
        <v>42.709389957361473</v>
      </c>
      <c r="F83">
        <v>169.70719432830811</v>
      </c>
      <c r="G83">
        <v>161.70719432830811</v>
      </c>
    </row>
    <row r="84" spans="1:7" x14ac:dyDescent="0.25">
      <c r="A84" s="1">
        <v>82</v>
      </c>
      <c r="B84">
        <v>10.49709415435791</v>
      </c>
      <c r="C84">
        <v>100.98</v>
      </c>
      <c r="D84">
        <v>89.49</v>
      </c>
      <c r="E84">
        <v>42.709389957361473</v>
      </c>
      <c r="F84">
        <v>170.9709415435791</v>
      </c>
      <c r="G84">
        <v>162.9709415435791</v>
      </c>
    </row>
    <row r="85" spans="1:7" x14ac:dyDescent="0.25">
      <c r="A85" s="1">
        <v>83</v>
      </c>
      <c r="B85">
        <v>10.61717200279236</v>
      </c>
      <c r="C85">
        <v>100.86</v>
      </c>
      <c r="D85">
        <v>89.49</v>
      </c>
      <c r="E85">
        <v>42.165888983693492</v>
      </c>
      <c r="F85">
        <v>172.17172002792361</v>
      </c>
      <c r="G85">
        <v>164.17172002792361</v>
      </c>
    </row>
    <row r="86" spans="1:7" x14ac:dyDescent="0.25">
      <c r="A86" s="1">
        <v>84</v>
      </c>
      <c r="B86">
        <v>10.7578022480011</v>
      </c>
      <c r="C86">
        <v>100.86</v>
      </c>
      <c r="D86">
        <v>89.49</v>
      </c>
      <c r="E86">
        <v>43.264295411071608</v>
      </c>
      <c r="F86">
        <v>173.57802248001099</v>
      </c>
      <c r="G86">
        <v>165.57802248001099</v>
      </c>
    </row>
    <row r="87" spans="1:7" x14ac:dyDescent="0.25">
      <c r="A87" s="1">
        <v>85</v>
      </c>
      <c r="B87">
        <v>10.86380362510681</v>
      </c>
      <c r="C87">
        <v>100.98</v>
      </c>
      <c r="D87">
        <v>89.49</v>
      </c>
      <c r="E87">
        <v>42.709389957361473</v>
      </c>
      <c r="F87">
        <v>174.63803625106809</v>
      </c>
      <c r="G87">
        <v>166.63803625106809</v>
      </c>
    </row>
    <row r="88" spans="1:7" x14ac:dyDescent="0.25">
      <c r="A88" s="1">
        <v>86</v>
      </c>
      <c r="B88">
        <v>11.00051784515381</v>
      </c>
      <c r="C88">
        <v>100.98</v>
      </c>
      <c r="D88">
        <v>89.61</v>
      </c>
      <c r="E88">
        <v>43.298645394673883</v>
      </c>
      <c r="F88">
        <v>176.00517845153809</v>
      </c>
      <c r="G88">
        <v>168.00517845153809</v>
      </c>
    </row>
    <row r="89" spans="1:7" x14ac:dyDescent="0.25">
      <c r="A89" s="1">
        <v>87</v>
      </c>
      <c r="B89">
        <v>11.12407279014587</v>
      </c>
      <c r="C89">
        <v>101.1</v>
      </c>
      <c r="D89">
        <v>89.49</v>
      </c>
      <c r="E89">
        <v>42.165888983693492</v>
      </c>
      <c r="F89">
        <v>177.24072790145871</v>
      </c>
      <c r="G89">
        <v>169.24072790145871</v>
      </c>
    </row>
    <row r="90" spans="1:7" x14ac:dyDescent="0.25">
      <c r="A90" s="1">
        <v>88</v>
      </c>
      <c r="B90">
        <v>11.26471424102783</v>
      </c>
      <c r="C90">
        <v>101.1</v>
      </c>
      <c r="D90">
        <v>89.49</v>
      </c>
      <c r="E90">
        <v>42.165888983693492</v>
      </c>
      <c r="F90">
        <v>178.64714241027829</v>
      </c>
      <c r="G90">
        <v>170.64714241027829</v>
      </c>
    </row>
    <row r="91" spans="1:7" x14ac:dyDescent="0.25">
      <c r="A91" s="1">
        <v>89</v>
      </c>
      <c r="B91">
        <v>11.37683939933777</v>
      </c>
      <c r="C91">
        <v>101.1</v>
      </c>
      <c r="D91">
        <v>89.49</v>
      </c>
      <c r="E91">
        <v>42.165888983693492</v>
      </c>
      <c r="F91">
        <v>179.76839399337771</v>
      </c>
      <c r="G91">
        <v>171.76839399337771</v>
      </c>
    </row>
    <row r="92" spans="1:7" x14ac:dyDescent="0.25">
      <c r="A92" s="1">
        <v>90</v>
      </c>
      <c r="B92">
        <v>11.479222774505621</v>
      </c>
      <c r="C92">
        <v>101.1</v>
      </c>
      <c r="D92">
        <v>89.49</v>
      </c>
      <c r="E92">
        <v>42.165888983693492</v>
      </c>
      <c r="F92">
        <v>180.79222774505621</v>
      </c>
      <c r="G92">
        <v>172.79222774505621</v>
      </c>
    </row>
    <row r="93" spans="1:7" x14ac:dyDescent="0.25">
      <c r="A93" s="1">
        <v>91</v>
      </c>
      <c r="B93">
        <v>11.6308217048645</v>
      </c>
      <c r="C93">
        <v>101.1</v>
      </c>
      <c r="D93">
        <v>89.49</v>
      </c>
      <c r="E93">
        <v>42.165888983693492</v>
      </c>
      <c r="F93">
        <v>182.30821704864499</v>
      </c>
      <c r="G93">
        <v>174.30821704864499</v>
      </c>
    </row>
    <row r="94" spans="1:7" x14ac:dyDescent="0.25">
      <c r="A94" s="1">
        <v>92</v>
      </c>
      <c r="B94">
        <v>11.73714542388916</v>
      </c>
      <c r="C94">
        <v>101.1</v>
      </c>
      <c r="D94">
        <v>89.49</v>
      </c>
      <c r="E94">
        <v>42.165888983693492</v>
      </c>
      <c r="F94">
        <v>183.3714542388916</v>
      </c>
      <c r="G94">
        <v>175.3714542388916</v>
      </c>
    </row>
    <row r="95" spans="1:7" x14ac:dyDescent="0.25">
      <c r="A95" s="1">
        <v>93</v>
      </c>
      <c r="B95">
        <v>11.87705707550049</v>
      </c>
      <c r="C95">
        <v>100.98</v>
      </c>
      <c r="D95">
        <v>89.49</v>
      </c>
      <c r="E95">
        <v>42.709389957361473</v>
      </c>
      <c r="F95">
        <v>184.77057075500491</v>
      </c>
      <c r="G95">
        <v>176.77057075500491</v>
      </c>
    </row>
    <row r="96" spans="1:7" x14ac:dyDescent="0.25">
      <c r="A96" s="1">
        <v>94</v>
      </c>
      <c r="B96">
        <v>12.000364303588871</v>
      </c>
      <c r="C96">
        <v>101.71</v>
      </c>
      <c r="D96">
        <v>90.22</v>
      </c>
      <c r="E96">
        <v>41.496468355215541</v>
      </c>
      <c r="F96">
        <v>186.0036430358887</v>
      </c>
      <c r="G96">
        <v>178.0036430358887</v>
      </c>
    </row>
    <row r="97" spans="1:7" x14ac:dyDescent="0.25">
      <c r="A97" s="1">
        <v>95</v>
      </c>
      <c r="B97">
        <v>12.121275663375849</v>
      </c>
      <c r="C97">
        <v>102.32</v>
      </c>
      <c r="D97">
        <v>90.47</v>
      </c>
      <c r="E97">
        <v>43.264295411071608</v>
      </c>
      <c r="F97">
        <v>187.21275663375849</v>
      </c>
      <c r="G97">
        <v>179.21275663375849</v>
      </c>
    </row>
    <row r="98" spans="1:7" x14ac:dyDescent="0.25">
      <c r="A98" s="1">
        <v>96</v>
      </c>
      <c r="B98">
        <v>12.248248338699341</v>
      </c>
      <c r="C98">
        <v>102.93</v>
      </c>
      <c r="D98">
        <v>91.2</v>
      </c>
      <c r="E98">
        <v>42.614055969611186</v>
      </c>
      <c r="F98">
        <v>188.48248338699341</v>
      </c>
      <c r="G98">
        <v>180.48248338699341</v>
      </c>
    </row>
    <row r="99" spans="1:7" x14ac:dyDescent="0.25">
      <c r="A99" s="1">
        <v>97</v>
      </c>
      <c r="B99">
        <v>12.3666307926178</v>
      </c>
      <c r="C99">
        <v>104.28</v>
      </c>
      <c r="D99">
        <v>92.42</v>
      </c>
      <c r="E99">
        <v>42.165888983693492</v>
      </c>
      <c r="F99">
        <v>189.66630792617801</v>
      </c>
      <c r="G99">
        <v>181.66630792617801</v>
      </c>
    </row>
    <row r="100" spans="1:7" x14ac:dyDescent="0.25">
      <c r="A100" s="1">
        <v>98</v>
      </c>
      <c r="B100">
        <v>12.49250650405884</v>
      </c>
      <c r="C100">
        <v>105.26</v>
      </c>
      <c r="D100">
        <v>93.4</v>
      </c>
      <c r="E100">
        <v>42.165888983693492</v>
      </c>
      <c r="F100">
        <v>190.92506504058841</v>
      </c>
      <c r="G100">
        <v>182.92506504058841</v>
      </c>
    </row>
    <row r="101" spans="1:7" x14ac:dyDescent="0.25">
      <c r="A101" s="1">
        <v>99</v>
      </c>
      <c r="B101">
        <v>12.619987964630131</v>
      </c>
      <c r="C101">
        <v>106.6</v>
      </c>
      <c r="D101">
        <v>94.38</v>
      </c>
      <c r="E101">
        <v>42.709389957361473</v>
      </c>
      <c r="F101">
        <v>192.1998796463013</v>
      </c>
      <c r="G101">
        <v>184.1998796463013</v>
      </c>
    </row>
    <row r="102" spans="1:7" x14ac:dyDescent="0.25">
      <c r="A102" s="1">
        <v>100</v>
      </c>
      <c r="B102">
        <v>12.7436957359314</v>
      </c>
      <c r="C102">
        <v>107.7</v>
      </c>
      <c r="D102">
        <v>95.6</v>
      </c>
      <c r="E102">
        <v>42.049220890993652</v>
      </c>
      <c r="F102">
        <v>193.43695735931399</v>
      </c>
      <c r="G102">
        <v>185.43695735931399</v>
      </c>
    </row>
    <row r="103" spans="1:7" x14ac:dyDescent="0.25">
      <c r="A103" s="1">
        <v>101</v>
      </c>
      <c r="B103">
        <v>12.8643114566803</v>
      </c>
      <c r="C103">
        <v>109.17</v>
      </c>
      <c r="D103">
        <v>97.07</v>
      </c>
      <c r="E103">
        <v>40.955514425818897</v>
      </c>
      <c r="F103">
        <v>194.64311456680301</v>
      </c>
      <c r="G103">
        <v>186.64311456680301</v>
      </c>
    </row>
    <row r="104" spans="1:7" x14ac:dyDescent="0.25">
      <c r="A104" s="1">
        <v>102</v>
      </c>
      <c r="B104">
        <v>12.98894786834717</v>
      </c>
      <c r="C104">
        <v>110.27</v>
      </c>
      <c r="D104">
        <v>97.68</v>
      </c>
      <c r="E104">
        <v>43.298645394673883</v>
      </c>
      <c r="F104">
        <v>195.88947868347171</v>
      </c>
      <c r="G104">
        <v>187.88947868347171</v>
      </c>
    </row>
    <row r="105" spans="1:7" x14ac:dyDescent="0.25">
      <c r="A105" s="1">
        <v>103</v>
      </c>
      <c r="B105">
        <v>13.118043899536129</v>
      </c>
      <c r="C105">
        <v>111.13</v>
      </c>
      <c r="D105">
        <v>98.29</v>
      </c>
      <c r="E105">
        <v>43.264295411071608</v>
      </c>
      <c r="F105">
        <v>197.1804389953613</v>
      </c>
      <c r="G105">
        <v>189.1804389953613</v>
      </c>
    </row>
    <row r="106" spans="1:7" x14ac:dyDescent="0.25">
      <c r="A106" s="1">
        <v>104</v>
      </c>
      <c r="B106">
        <v>13.236249923706049</v>
      </c>
      <c r="C106">
        <v>112.96</v>
      </c>
      <c r="D106">
        <v>100.25</v>
      </c>
      <c r="E106">
        <v>42.709389957361473</v>
      </c>
      <c r="F106">
        <v>198.36249923706049</v>
      </c>
      <c r="G106">
        <v>190.36249923706049</v>
      </c>
    </row>
    <row r="107" spans="1:7" x14ac:dyDescent="0.25">
      <c r="A107" s="1">
        <v>105</v>
      </c>
      <c r="B107">
        <v>13.36698842048645</v>
      </c>
      <c r="C107">
        <v>114.06</v>
      </c>
      <c r="D107">
        <v>101.22</v>
      </c>
      <c r="E107">
        <v>43.264295411071608</v>
      </c>
      <c r="F107">
        <v>199.6698842048645</v>
      </c>
      <c r="G107">
        <v>191.6698842048645</v>
      </c>
    </row>
    <row r="108" spans="1:7" x14ac:dyDescent="0.25">
      <c r="A108" s="1">
        <v>106</v>
      </c>
      <c r="B108">
        <v>13.502074480056759</v>
      </c>
      <c r="C108">
        <v>114.3</v>
      </c>
      <c r="D108">
        <v>101.22</v>
      </c>
      <c r="E108">
        <v>42.165888983693492</v>
      </c>
      <c r="F108">
        <v>201.0207448005676</v>
      </c>
      <c r="G108">
        <v>193.0207448005676</v>
      </c>
    </row>
    <row r="109" spans="1:7" x14ac:dyDescent="0.25">
      <c r="A109" s="1">
        <v>107</v>
      </c>
      <c r="B109">
        <v>13.62684535980225</v>
      </c>
      <c r="C109">
        <v>114.3</v>
      </c>
      <c r="D109">
        <v>101.22</v>
      </c>
      <c r="E109">
        <v>42.165888983693492</v>
      </c>
      <c r="F109">
        <v>202.26845359802249</v>
      </c>
      <c r="G109">
        <v>194.26845359802249</v>
      </c>
    </row>
    <row r="110" spans="1:7" x14ac:dyDescent="0.25">
      <c r="A110" s="1">
        <v>108</v>
      </c>
      <c r="B110">
        <v>13.75346565246582</v>
      </c>
      <c r="C110">
        <v>114.43</v>
      </c>
      <c r="D110">
        <v>101.22</v>
      </c>
      <c r="E110">
        <v>41.633539336570202</v>
      </c>
      <c r="F110">
        <v>203.5346565246582</v>
      </c>
      <c r="G110">
        <v>195.5346565246582</v>
      </c>
    </row>
    <row r="111" spans="1:7" x14ac:dyDescent="0.25">
      <c r="A111" s="1">
        <v>109</v>
      </c>
      <c r="B111">
        <v>13.87533211708069</v>
      </c>
      <c r="C111">
        <v>114.3</v>
      </c>
      <c r="D111">
        <v>101.22</v>
      </c>
      <c r="E111">
        <v>42.165888983693492</v>
      </c>
      <c r="F111">
        <v>204.75332117080691</v>
      </c>
      <c r="G111">
        <v>196.75332117080691</v>
      </c>
    </row>
    <row r="112" spans="1:7" x14ac:dyDescent="0.25">
      <c r="A112" s="1">
        <v>110</v>
      </c>
      <c r="B112">
        <v>13.992980718612669</v>
      </c>
      <c r="C112">
        <v>114.3</v>
      </c>
      <c r="D112">
        <v>101.22</v>
      </c>
      <c r="E112">
        <v>42.165888983693492</v>
      </c>
      <c r="F112">
        <v>205.92980718612671</v>
      </c>
      <c r="G112">
        <v>197.92980718612671</v>
      </c>
    </row>
    <row r="113" spans="1:7" x14ac:dyDescent="0.25">
      <c r="A113" s="1">
        <v>111</v>
      </c>
      <c r="B113">
        <v>14.12318754196167</v>
      </c>
      <c r="C113">
        <v>114.3</v>
      </c>
      <c r="D113">
        <v>101.22</v>
      </c>
      <c r="E113">
        <v>42.165888983693492</v>
      </c>
      <c r="F113">
        <v>207.2318754196167</v>
      </c>
      <c r="G113">
        <v>199.2318754196167</v>
      </c>
    </row>
    <row r="114" spans="1:7" x14ac:dyDescent="0.25">
      <c r="A114" s="1">
        <v>112</v>
      </c>
      <c r="B114">
        <v>14.24227643013</v>
      </c>
      <c r="C114">
        <v>114.3</v>
      </c>
      <c r="D114">
        <v>101.22</v>
      </c>
      <c r="E114">
        <v>42.165888983693492</v>
      </c>
      <c r="F114">
        <v>208.42276430129999</v>
      </c>
      <c r="G114">
        <v>200.42276430129999</v>
      </c>
    </row>
    <row r="115" spans="1:7" x14ac:dyDescent="0.25">
      <c r="A115" s="1">
        <v>113</v>
      </c>
      <c r="B115">
        <v>14.36461782455444</v>
      </c>
      <c r="C115">
        <v>114.3</v>
      </c>
      <c r="D115">
        <v>101.22</v>
      </c>
      <c r="E115">
        <v>42.165888983693492</v>
      </c>
      <c r="F115">
        <v>209.64617824554441</v>
      </c>
      <c r="G115">
        <v>201.64617824554441</v>
      </c>
    </row>
    <row r="116" spans="1:7" x14ac:dyDescent="0.25">
      <c r="A116" s="1">
        <v>114</v>
      </c>
      <c r="B116">
        <v>14.49024176597595</v>
      </c>
      <c r="C116">
        <v>114.3</v>
      </c>
      <c r="D116">
        <v>101.22</v>
      </c>
      <c r="E116">
        <v>42.165888983693492</v>
      </c>
      <c r="F116">
        <v>210.90241765975949</v>
      </c>
      <c r="G116">
        <v>202.90241765975949</v>
      </c>
    </row>
    <row r="117" spans="1:7" x14ac:dyDescent="0.25">
      <c r="A117" s="1">
        <v>115</v>
      </c>
      <c r="B117">
        <v>14.61383533477783</v>
      </c>
      <c r="C117">
        <v>114.43</v>
      </c>
      <c r="D117">
        <v>101.22</v>
      </c>
      <c r="E117">
        <v>42.709389957361473</v>
      </c>
      <c r="F117">
        <v>212.13835334777829</v>
      </c>
      <c r="G117">
        <v>204.13835334777829</v>
      </c>
    </row>
    <row r="118" spans="1:7" x14ac:dyDescent="0.25">
      <c r="A118" s="1">
        <v>116</v>
      </c>
      <c r="B118">
        <v>14.73830676078796</v>
      </c>
      <c r="C118">
        <v>115.28</v>
      </c>
      <c r="D118">
        <v>102.2</v>
      </c>
      <c r="E118">
        <v>43.264295411071608</v>
      </c>
      <c r="F118">
        <v>213.38306760787961</v>
      </c>
      <c r="G118">
        <v>205.38306760787961</v>
      </c>
    </row>
    <row r="119" spans="1:7" x14ac:dyDescent="0.25">
      <c r="A119" s="1">
        <v>117</v>
      </c>
      <c r="B119">
        <v>14.86392712593079</v>
      </c>
      <c r="C119">
        <v>116.38</v>
      </c>
      <c r="D119">
        <v>102.69</v>
      </c>
      <c r="E119">
        <v>40.236358309273818</v>
      </c>
      <c r="F119">
        <v>214.63927125930789</v>
      </c>
      <c r="G119">
        <v>206.63927125930789</v>
      </c>
    </row>
    <row r="120" spans="1:7" x14ac:dyDescent="0.25">
      <c r="A120" s="1">
        <v>118</v>
      </c>
      <c r="B120">
        <v>15.00345253944397</v>
      </c>
      <c r="C120">
        <v>117.73</v>
      </c>
      <c r="D120">
        <v>103.91</v>
      </c>
      <c r="E120">
        <v>40.955514425818897</v>
      </c>
      <c r="F120">
        <v>216.0345253944397</v>
      </c>
      <c r="G120">
        <v>208.0345253944397</v>
      </c>
    </row>
    <row r="121" spans="1:7" x14ac:dyDescent="0.25">
      <c r="A121" s="1">
        <v>119</v>
      </c>
      <c r="B121">
        <v>15.12523889541626</v>
      </c>
      <c r="C121">
        <v>118.83</v>
      </c>
      <c r="D121">
        <v>104.89</v>
      </c>
      <c r="E121">
        <v>41.496468355215541</v>
      </c>
      <c r="F121">
        <v>217.2523889541626</v>
      </c>
      <c r="G121">
        <v>209.2523889541626</v>
      </c>
    </row>
    <row r="122" spans="1:7" x14ac:dyDescent="0.25">
      <c r="A122" s="1">
        <v>120</v>
      </c>
      <c r="B122">
        <v>15.24852323532104</v>
      </c>
      <c r="C122">
        <v>119.93</v>
      </c>
      <c r="D122">
        <v>105.87</v>
      </c>
      <c r="E122">
        <v>40.955514425818897</v>
      </c>
      <c r="F122">
        <v>218.48523235321039</v>
      </c>
      <c r="G122">
        <v>210.48523235321039</v>
      </c>
    </row>
    <row r="123" spans="1:7" x14ac:dyDescent="0.25">
      <c r="A123" s="1">
        <v>121</v>
      </c>
      <c r="B123">
        <v>15.3742778301239</v>
      </c>
      <c r="C123">
        <v>121.52</v>
      </c>
      <c r="D123">
        <v>107.09</v>
      </c>
      <c r="E123">
        <v>40.601294645004472</v>
      </c>
      <c r="F123">
        <v>219.74277830123901</v>
      </c>
      <c r="G123">
        <v>211.74277830123901</v>
      </c>
    </row>
    <row r="124" spans="1:7" x14ac:dyDescent="0.25">
      <c r="A124" s="1">
        <v>122</v>
      </c>
      <c r="B124">
        <v>15.497655630111691</v>
      </c>
      <c r="C124">
        <v>123.11</v>
      </c>
      <c r="D124">
        <v>108.44</v>
      </c>
      <c r="E124">
        <v>39.053136946026513</v>
      </c>
      <c r="F124">
        <v>220.97655630111689</v>
      </c>
      <c r="G124">
        <v>212.97655630111689</v>
      </c>
    </row>
    <row r="125" spans="1:7" x14ac:dyDescent="0.25">
      <c r="A125" s="1">
        <v>123</v>
      </c>
      <c r="B125">
        <v>15.620622634887701</v>
      </c>
      <c r="C125">
        <v>123.59</v>
      </c>
      <c r="D125">
        <v>109.05</v>
      </c>
      <c r="E125">
        <v>42.165888983693492</v>
      </c>
      <c r="F125">
        <v>222.20622634887701</v>
      </c>
      <c r="G125">
        <v>214.20622634887701</v>
      </c>
    </row>
    <row r="126" spans="1:7" x14ac:dyDescent="0.25">
      <c r="A126" s="1">
        <v>124</v>
      </c>
      <c r="B126">
        <v>15.74742412567139</v>
      </c>
      <c r="C126">
        <v>124.08</v>
      </c>
      <c r="D126">
        <v>109.05</v>
      </c>
      <c r="E126">
        <v>42.165888983693492</v>
      </c>
      <c r="F126">
        <v>223.4742412567139</v>
      </c>
      <c r="G126">
        <v>215.4742412567139</v>
      </c>
    </row>
    <row r="127" spans="1:7" x14ac:dyDescent="0.25">
      <c r="A127" s="1">
        <v>125</v>
      </c>
      <c r="B127">
        <v>15.86897563934326</v>
      </c>
      <c r="C127">
        <v>124.08</v>
      </c>
      <c r="D127">
        <v>109.05</v>
      </c>
      <c r="E127">
        <v>42.165888983693492</v>
      </c>
      <c r="F127">
        <v>224.68975639343259</v>
      </c>
      <c r="G127">
        <v>216.68975639343259</v>
      </c>
    </row>
    <row r="128" spans="1:7" x14ac:dyDescent="0.25">
      <c r="A128" s="1">
        <v>126</v>
      </c>
      <c r="B128">
        <v>15.996010065078741</v>
      </c>
      <c r="C128">
        <v>123.84</v>
      </c>
      <c r="D128">
        <v>109.05</v>
      </c>
      <c r="E128">
        <v>42.165888983693492</v>
      </c>
      <c r="F128">
        <v>225.96010065078741</v>
      </c>
      <c r="G128">
        <v>217.96010065078741</v>
      </c>
    </row>
    <row r="129" spans="1:7" x14ac:dyDescent="0.25">
      <c r="A129" s="1">
        <v>127</v>
      </c>
      <c r="B129">
        <v>16.120274543762211</v>
      </c>
      <c r="C129">
        <v>123.84</v>
      </c>
      <c r="D129">
        <v>109.05</v>
      </c>
      <c r="E129">
        <v>42.165888983693492</v>
      </c>
      <c r="F129">
        <v>227.2027454376221</v>
      </c>
      <c r="G129">
        <v>219.2027454376221</v>
      </c>
    </row>
    <row r="130" spans="1:7" x14ac:dyDescent="0.25">
      <c r="A130" s="1">
        <v>128</v>
      </c>
      <c r="B130">
        <v>16.243123769760128</v>
      </c>
      <c r="C130">
        <v>123.84</v>
      </c>
      <c r="D130">
        <v>109.05</v>
      </c>
      <c r="E130">
        <v>42.165888983693492</v>
      </c>
      <c r="F130">
        <v>228.43123769760129</v>
      </c>
      <c r="G130">
        <v>220.43123769760129</v>
      </c>
    </row>
    <row r="131" spans="1:7" x14ac:dyDescent="0.25">
      <c r="A131" s="1">
        <v>129</v>
      </c>
      <c r="B131">
        <v>16.367612361907959</v>
      </c>
      <c r="C131">
        <v>123.84</v>
      </c>
      <c r="D131">
        <v>109.05</v>
      </c>
      <c r="E131">
        <v>42.165888983693492</v>
      </c>
      <c r="F131">
        <v>229.67612361907959</v>
      </c>
      <c r="G131">
        <v>221.67612361907959</v>
      </c>
    </row>
    <row r="132" spans="1:7" x14ac:dyDescent="0.25">
      <c r="A132" s="1">
        <v>130</v>
      </c>
      <c r="B132">
        <v>16.489992618560791</v>
      </c>
      <c r="C132">
        <v>123.96</v>
      </c>
      <c r="D132">
        <v>109.05</v>
      </c>
      <c r="E132">
        <v>41.633539336570202</v>
      </c>
      <c r="F132">
        <v>230.89992618560791</v>
      </c>
      <c r="G132">
        <v>222.89992618560791</v>
      </c>
    </row>
    <row r="133" spans="1:7" x14ac:dyDescent="0.25">
      <c r="A133" s="1">
        <v>131</v>
      </c>
      <c r="B133">
        <v>16.614874124526981</v>
      </c>
      <c r="C133">
        <v>123.96</v>
      </c>
      <c r="D133">
        <v>109.05</v>
      </c>
      <c r="E133">
        <v>41.633539336570202</v>
      </c>
      <c r="F133">
        <v>232.1487412452698</v>
      </c>
      <c r="G133">
        <v>224.1487412452698</v>
      </c>
    </row>
    <row r="134" spans="1:7" x14ac:dyDescent="0.25">
      <c r="A134" s="1">
        <v>132</v>
      </c>
      <c r="B134">
        <v>16.741535902023319</v>
      </c>
      <c r="C134">
        <v>124.21</v>
      </c>
      <c r="D134">
        <v>109.17</v>
      </c>
      <c r="E134">
        <v>41.035345277143882</v>
      </c>
      <c r="F134">
        <v>233.41535902023321</v>
      </c>
      <c r="G134">
        <v>225.41535902023321</v>
      </c>
    </row>
    <row r="135" spans="1:7" x14ac:dyDescent="0.25">
      <c r="A135" s="1">
        <v>133</v>
      </c>
      <c r="B135">
        <v>16.863013029098511</v>
      </c>
      <c r="C135">
        <v>124.57</v>
      </c>
      <c r="D135">
        <v>109.78</v>
      </c>
      <c r="E135">
        <v>40.955514425818897</v>
      </c>
      <c r="F135">
        <v>234.63013029098511</v>
      </c>
      <c r="G135">
        <v>226.63013029098511</v>
      </c>
    </row>
    <row r="136" spans="1:7" x14ac:dyDescent="0.25">
      <c r="A136" s="1">
        <v>134</v>
      </c>
      <c r="B136">
        <v>16.988821983337399</v>
      </c>
      <c r="C136">
        <v>125.31</v>
      </c>
      <c r="D136">
        <v>110.02</v>
      </c>
      <c r="E136">
        <v>43.264295411071608</v>
      </c>
      <c r="F136">
        <v>235.888219833374</v>
      </c>
      <c r="G136">
        <v>227.888219833374</v>
      </c>
    </row>
    <row r="137" spans="1:7" x14ac:dyDescent="0.25">
      <c r="A137" s="1">
        <v>135</v>
      </c>
      <c r="B137">
        <v>17.125709772109989</v>
      </c>
      <c r="C137">
        <v>126.41</v>
      </c>
      <c r="D137">
        <v>111</v>
      </c>
      <c r="E137">
        <v>39.173657970444232</v>
      </c>
      <c r="F137">
        <v>237.25709772109991</v>
      </c>
      <c r="G137">
        <v>229.25709772109991</v>
      </c>
    </row>
    <row r="138" spans="1:7" x14ac:dyDescent="0.25">
      <c r="A138" s="1">
        <v>136</v>
      </c>
      <c r="B138">
        <v>17.25052714347839</v>
      </c>
      <c r="C138">
        <v>128</v>
      </c>
      <c r="D138">
        <v>112.23</v>
      </c>
      <c r="E138">
        <v>39.90788487550104</v>
      </c>
      <c r="F138">
        <v>238.50527143478391</v>
      </c>
      <c r="G138">
        <v>230.50527143478391</v>
      </c>
    </row>
    <row r="139" spans="1:7" x14ac:dyDescent="0.25">
      <c r="A139" s="1">
        <v>137</v>
      </c>
      <c r="B139">
        <v>17.37399792671204</v>
      </c>
      <c r="C139">
        <v>129.71</v>
      </c>
      <c r="D139">
        <v>113.69</v>
      </c>
      <c r="E139">
        <v>39.90788487550104</v>
      </c>
      <c r="F139">
        <v>239.73997926712039</v>
      </c>
      <c r="G139">
        <v>231.73997926712039</v>
      </c>
    </row>
    <row r="140" spans="1:7" x14ac:dyDescent="0.25">
      <c r="A140" s="1">
        <v>138</v>
      </c>
      <c r="B140">
        <v>17.49974966049194</v>
      </c>
      <c r="C140">
        <v>129.71</v>
      </c>
      <c r="D140">
        <v>113.69</v>
      </c>
      <c r="E140">
        <v>39.90788487550104</v>
      </c>
      <c r="F140">
        <v>240.99749660491941</v>
      </c>
      <c r="G140">
        <v>232.99749660491941</v>
      </c>
    </row>
    <row r="141" spans="1:7" x14ac:dyDescent="0.25">
      <c r="A141" s="1">
        <v>139</v>
      </c>
      <c r="B141">
        <v>17.626595497131351</v>
      </c>
      <c r="C141">
        <v>129.71</v>
      </c>
      <c r="D141">
        <v>113.69</v>
      </c>
      <c r="E141">
        <v>39.90788487550104</v>
      </c>
      <c r="F141">
        <v>242.2659549713135</v>
      </c>
      <c r="G141">
        <v>234.2659549713135</v>
      </c>
    </row>
    <row r="142" spans="1:7" x14ac:dyDescent="0.25">
      <c r="A142" s="1">
        <v>140</v>
      </c>
      <c r="B142">
        <v>17.749116897583011</v>
      </c>
      <c r="C142">
        <v>129.71</v>
      </c>
      <c r="D142">
        <v>113.69</v>
      </c>
      <c r="E142">
        <v>39.90788487550104</v>
      </c>
      <c r="F142">
        <v>243.49116897583011</v>
      </c>
      <c r="G142">
        <v>235.49116897583011</v>
      </c>
    </row>
    <row r="143" spans="1:7" x14ac:dyDescent="0.25">
      <c r="A143" s="1">
        <v>141</v>
      </c>
      <c r="B143">
        <v>17.86936521530151</v>
      </c>
      <c r="C143">
        <v>129.71</v>
      </c>
      <c r="D143">
        <v>113.69</v>
      </c>
      <c r="E143">
        <v>39.90788487550104</v>
      </c>
      <c r="F143">
        <v>244.69365215301511</v>
      </c>
      <c r="G143">
        <v>236.69365215301511</v>
      </c>
    </row>
    <row r="144" spans="1:7" x14ac:dyDescent="0.25">
      <c r="A144" s="1">
        <v>142</v>
      </c>
      <c r="B144">
        <v>17.994246006011959</v>
      </c>
      <c r="C144">
        <v>129.71</v>
      </c>
      <c r="D144">
        <v>113.69</v>
      </c>
      <c r="E144">
        <v>39.90788487550104</v>
      </c>
      <c r="F144">
        <v>245.9424600601196</v>
      </c>
      <c r="G144">
        <v>237.9424600601196</v>
      </c>
    </row>
    <row r="145" spans="1:7" x14ac:dyDescent="0.25">
      <c r="A145" s="1">
        <v>143</v>
      </c>
      <c r="B145">
        <v>18.119352340698239</v>
      </c>
      <c r="C145">
        <v>129.94999999999999</v>
      </c>
      <c r="D145">
        <v>113.94</v>
      </c>
      <c r="E145">
        <v>42.165888983693492</v>
      </c>
      <c r="F145">
        <v>247.19352340698239</v>
      </c>
      <c r="G145">
        <v>239.19352340698239</v>
      </c>
    </row>
    <row r="146" spans="1:7" x14ac:dyDescent="0.25">
      <c r="A146" s="1">
        <v>144</v>
      </c>
      <c r="B146">
        <v>18.247923374176029</v>
      </c>
      <c r="C146">
        <v>130.07</v>
      </c>
      <c r="D146">
        <v>114.43</v>
      </c>
      <c r="E146">
        <v>40.236358309273818</v>
      </c>
      <c r="F146">
        <v>248.47923374176031</v>
      </c>
      <c r="G146">
        <v>240.47923374176031</v>
      </c>
    </row>
    <row r="147" spans="1:7" x14ac:dyDescent="0.25">
      <c r="A147" s="1">
        <v>145</v>
      </c>
      <c r="B147">
        <v>18.365417718887329</v>
      </c>
      <c r="C147">
        <v>130.19999999999999</v>
      </c>
      <c r="D147">
        <v>114.67</v>
      </c>
      <c r="E147">
        <v>40.955514425818897</v>
      </c>
      <c r="F147">
        <v>249.65417718887329</v>
      </c>
      <c r="G147">
        <v>241.65417718887329</v>
      </c>
    </row>
    <row r="148" spans="1:7" x14ac:dyDescent="0.25">
      <c r="A148" s="1">
        <v>146</v>
      </c>
      <c r="B148">
        <v>18.49070143699646</v>
      </c>
      <c r="C148">
        <v>130.19999999999999</v>
      </c>
      <c r="D148">
        <v>114.67</v>
      </c>
      <c r="E148">
        <v>40.955514425818897</v>
      </c>
      <c r="F148">
        <v>250.9070143699646</v>
      </c>
      <c r="G148">
        <v>242.9070143699646</v>
      </c>
    </row>
    <row r="149" spans="1:7" x14ac:dyDescent="0.25">
      <c r="A149" s="1">
        <v>147</v>
      </c>
      <c r="B149">
        <v>18.621464014053341</v>
      </c>
      <c r="C149">
        <v>130.32</v>
      </c>
      <c r="D149">
        <v>114.67</v>
      </c>
      <c r="E149">
        <v>41.496468355215541</v>
      </c>
      <c r="F149">
        <v>252.21464014053339</v>
      </c>
      <c r="G149">
        <v>244.21464014053339</v>
      </c>
    </row>
    <row r="150" spans="1:7" x14ac:dyDescent="0.25">
      <c r="A150" s="1">
        <v>148</v>
      </c>
      <c r="B150">
        <v>18.73711085319519</v>
      </c>
      <c r="C150">
        <v>130.32</v>
      </c>
      <c r="D150">
        <v>114.67</v>
      </c>
      <c r="E150">
        <v>41.496468355215541</v>
      </c>
      <c r="F150">
        <v>253.3711085319519</v>
      </c>
      <c r="G150">
        <v>245.3711085319519</v>
      </c>
    </row>
    <row r="151" spans="1:7" x14ac:dyDescent="0.25">
      <c r="A151" s="1">
        <v>149</v>
      </c>
      <c r="B151">
        <v>18.86075043678284</v>
      </c>
      <c r="C151">
        <v>130.32</v>
      </c>
      <c r="D151">
        <v>114.67</v>
      </c>
      <c r="E151">
        <v>41.496468355215541</v>
      </c>
      <c r="F151">
        <v>254.6075043678284</v>
      </c>
      <c r="G151">
        <v>246.6075043678284</v>
      </c>
    </row>
    <row r="152" spans="1:7" x14ac:dyDescent="0.25">
      <c r="A152" s="1">
        <v>150</v>
      </c>
      <c r="B152">
        <v>19.004242658615109</v>
      </c>
      <c r="C152">
        <v>130.32</v>
      </c>
      <c r="D152">
        <v>114.67</v>
      </c>
      <c r="E152">
        <v>41.496468355215541</v>
      </c>
      <c r="F152">
        <v>256.04242658615112</v>
      </c>
      <c r="G152">
        <v>248.04242658615109</v>
      </c>
    </row>
    <row r="153" spans="1:7" x14ac:dyDescent="0.25">
      <c r="A153" s="1">
        <v>151</v>
      </c>
      <c r="B153">
        <v>19.130591154098511</v>
      </c>
      <c r="C153">
        <v>130.32</v>
      </c>
      <c r="D153">
        <v>114.67</v>
      </c>
      <c r="E153">
        <v>41.496468355215541</v>
      </c>
      <c r="F153">
        <v>257.30591154098511</v>
      </c>
      <c r="G153">
        <v>249.30591154098511</v>
      </c>
    </row>
    <row r="154" spans="1:7" x14ac:dyDescent="0.25">
      <c r="A154" s="1">
        <v>152</v>
      </c>
      <c r="B154">
        <v>19.250540018081669</v>
      </c>
      <c r="C154">
        <v>130.32</v>
      </c>
      <c r="D154">
        <v>114.67</v>
      </c>
      <c r="E154">
        <v>41.496468355215541</v>
      </c>
      <c r="F154">
        <v>258.50540018081671</v>
      </c>
      <c r="G154">
        <v>250.50540018081671</v>
      </c>
    </row>
    <row r="155" spans="1:7" x14ac:dyDescent="0.25">
      <c r="A155" s="1">
        <v>153</v>
      </c>
      <c r="B155">
        <v>19.373817682266239</v>
      </c>
      <c r="C155">
        <v>130.69</v>
      </c>
      <c r="D155">
        <v>114.91</v>
      </c>
      <c r="E155">
        <v>42.165888983693492</v>
      </c>
      <c r="F155">
        <v>259.73817682266241</v>
      </c>
      <c r="G155">
        <v>251.73817682266241</v>
      </c>
    </row>
    <row r="156" spans="1:7" x14ac:dyDescent="0.25">
      <c r="A156" s="1">
        <v>154</v>
      </c>
      <c r="B156">
        <v>19.495454788208011</v>
      </c>
      <c r="C156">
        <v>130.93</v>
      </c>
      <c r="D156">
        <v>115.28</v>
      </c>
      <c r="E156">
        <v>41.423665625002663</v>
      </c>
      <c r="F156">
        <v>260.95454788208008</v>
      </c>
      <c r="G156">
        <v>252.95454788208011</v>
      </c>
    </row>
    <row r="157" spans="1:7" x14ac:dyDescent="0.25">
      <c r="A157" s="1">
        <v>155</v>
      </c>
      <c r="B157">
        <v>19.624381065368649</v>
      </c>
      <c r="C157">
        <v>131.91</v>
      </c>
      <c r="D157">
        <v>116.02</v>
      </c>
      <c r="E157">
        <v>41.566369637549478</v>
      </c>
      <c r="F157">
        <v>262.24381065368652</v>
      </c>
      <c r="G157">
        <v>254.2438106536865</v>
      </c>
    </row>
    <row r="158" spans="1:7" x14ac:dyDescent="0.25">
      <c r="A158" s="1">
        <v>156</v>
      </c>
      <c r="B158">
        <v>19.747333765029911</v>
      </c>
      <c r="C158">
        <v>133.13</v>
      </c>
      <c r="D158">
        <v>117.12</v>
      </c>
      <c r="E158">
        <v>40.955514425818897</v>
      </c>
      <c r="F158">
        <v>263.47333765029907</v>
      </c>
      <c r="G158">
        <v>255.4733376502991</v>
      </c>
    </row>
    <row r="159" spans="1:7" x14ac:dyDescent="0.25">
      <c r="A159" s="1">
        <v>157</v>
      </c>
      <c r="B159">
        <v>19.873571872711182</v>
      </c>
      <c r="C159">
        <v>133.99</v>
      </c>
      <c r="D159">
        <v>117.85</v>
      </c>
      <c r="E159">
        <v>42.709389957361473</v>
      </c>
      <c r="F159">
        <v>264.73571872711182</v>
      </c>
      <c r="G159">
        <v>256.73571872711182</v>
      </c>
    </row>
    <row r="160" spans="1:7" x14ac:dyDescent="0.25">
      <c r="A160" s="1">
        <v>158</v>
      </c>
      <c r="B160">
        <v>19.990577936172489</v>
      </c>
      <c r="C160">
        <v>135.69999999999999</v>
      </c>
      <c r="D160">
        <v>118.95</v>
      </c>
      <c r="E160">
        <v>39.588130847682969</v>
      </c>
      <c r="F160">
        <v>265.90577936172491</v>
      </c>
      <c r="G160">
        <v>257.90577936172491</v>
      </c>
    </row>
    <row r="161" spans="1:7" x14ac:dyDescent="0.25">
      <c r="A161" s="1">
        <v>159</v>
      </c>
      <c r="B161">
        <v>20.1196448802948</v>
      </c>
      <c r="C161">
        <v>135.82</v>
      </c>
      <c r="D161">
        <v>119.32</v>
      </c>
      <c r="E161">
        <v>39.699073483474322</v>
      </c>
      <c r="F161">
        <v>267.196448802948</v>
      </c>
      <c r="G161">
        <v>259.196448802948</v>
      </c>
    </row>
    <row r="162" spans="1:7" x14ac:dyDescent="0.25">
      <c r="A162" s="1">
        <v>160</v>
      </c>
      <c r="B162">
        <v>20.24096941947937</v>
      </c>
      <c r="C162">
        <v>135.94</v>
      </c>
      <c r="D162">
        <v>119.32</v>
      </c>
      <c r="E162">
        <v>39.173657970444232</v>
      </c>
      <c r="F162">
        <v>268.4096941947937</v>
      </c>
      <c r="G162">
        <v>260.4096941947937</v>
      </c>
    </row>
    <row r="163" spans="1:7" x14ac:dyDescent="0.25">
      <c r="A163" s="1">
        <v>161</v>
      </c>
      <c r="B163">
        <v>20.376914024353031</v>
      </c>
      <c r="C163">
        <v>135.94</v>
      </c>
      <c r="D163">
        <v>119.44</v>
      </c>
      <c r="E163">
        <v>39.80557109226519</v>
      </c>
      <c r="F163">
        <v>269.76914024353027</v>
      </c>
      <c r="G163">
        <v>261.76914024353027</v>
      </c>
    </row>
    <row r="164" spans="1:7" x14ac:dyDescent="0.25">
      <c r="A164" s="1">
        <v>162</v>
      </c>
      <c r="B164">
        <v>20.502395868301392</v>
      </c>
      <c r="C164">
        <v>136.43</v>
      </c>
      <c r="D164">
        <v>119.8</v>
      </c>
      <c r="E164">
        <v>41.633539336570202</v>
      </c>
      <c r="F164">
        <v>271.02395868301392</v>
      </c>
      <c r="G164">
        <v>263.02395868301392</v>
      </c>
    </row>
    <row r="165" spans="1:7" x14ac:dyDescent="0.25">
      <c r="A165" s="1">
        <v>163</v>
      </c>
      <c r="B165">
        <v>20.638358354568481</v>
      </c>
      <c r="C165">
        <v>136.43</v>
      </c>
      <c r="D165">
        <v>119.8</v>
      </c>
      <c r="E165">
        <v>41.633539336570202</v>
      </c>
      <c r="F165">
        <v>272.38358354568481</v>
      </c>
      <c r="G165">
        <v>264.38358354568481</v>
      </c>
    </row>
    <row r="166" spans="1:7" x14ac:dyDescent="0.25">
      <c r="A166" s="1">
        <v>164</v>
      </c>
      <c r="B166">
        <v>20.767374515533451</v>
      </c>
      <c r="C166">
        <v>136.55000000000001</v>
      </c>
      <c r="D166">
        <v>119.56</v>
      </c>
      <c r="E166">
        <v>39.90788487550104</v>
      </c>
      <c r="F166">
        <v>273.67374515533447</v>
      </c>
      <c r="G166">
        <v>265.67374515533447</v>
      </c>
    </row>
    <row r="167" spans="1:7" x14ac:dyDescent="0.25">
      <c r="A167" s="1">
        <v>165</v>
      </c>
      <c r="B167">
        <v>20.899565935134891</v>
      </c>
      <c r="C167">
        <v>136.55000000000001</v>
      </c>
      <c r="D167">
        <v>119.68</v>
      </c>
      <c r="E167">
        <v>40.515393990455379</v>
      </c>
      <c r="F167">
        <v>274.99565935134888</v>
      </c>
      <c r="G167">
        <v>266.99565935134888</v>
      </c>
    </row>
    <row r="168" spans="1:7" x14ac:dyDescent="0.25">
      <c r="A168" s="1">
        <v>166</v>
      </c>
      <c r="B168">
        <v>21.063318490982059</v>
      </c>
      <c r="C168">
        <v>136.55000000000001</v>
      </c>
      <c r="D168">
        <v>119.68</v>
      </c>
      <c r="E168">
        <v>40.515393990455379</v>
      </c>
      <c r="F168">
        <v>276.63318490982061</v>
      </c>
      <c r="G168">
        <v>268.63318490982061</v>
      </c>
    </row>
    <row r="169" spans="1:7" x14ac:dyDescent="0.25">
      <c r="A169" s="1">
        <v>167</v>
      </c>
      <c r="B169">
        <v>21.185574769973751</v>
      </c>
      <c r="C169">
        <v>136.55000000000001</v>
      </c>
      <c r="D169">
        <v>119.68</v>
      </c>
      <c r="E169">
        <v>40.515393990455379</v>
      </c>
      <c r="F169">
        <v>277.85574769973749</v>
      </c>
      <c r="G169">
        <v>269.85574769973749</v>
      </c>
    </row>
    <row r="170" spans="1:7" x14ac:dyDescent="0.25">
      <c r="A170" s="1">
        <v>168</v>
      </c>
      <c r="B170">
        <v>21.285886526107792</v>
      </c>
      <c r="C170">
        <v>136.80000000000001</v>
      </c>
      <c r="D170">
        <v>119.93</v>
      </c>
      <c r="E170">
        <v>41.566369637549478</v>
      </c>
      <c r="F170">
        <v>278.85886526107788</v>
      </c>
      <c r="G170">
        <v>270.85886526107788</v>
      </c>
    </row>
    <row r="171" spans="1:7" x14ac:dyDescent="0.25">
      <c r="A171" s="1">
        <v>169</v>
      </c>
      <c r="B171">
        <v>21.433126926422119</v>
      </c>
      <c r="C171">
        <v>137.29</v>
      </c>
      <c r="D171">
        <v>120.66</v>
      </c>
      <c r="E171">
        <v>41.566369637549478</v>
      </c>
      <c r="F171">
        <v>280.33126926422119</v>
      </c>
      <c r="G171">
        <v>272.33126926422119</v>
      </c>
    </row>
    <row r="172" spans="1:7" x14ac:dyDescent="0.25">
      <c r="A172" s="1">
        <v>170</v>
      </c>
      <c r="B172">
        <v>21.54660439491272</v>
      </c>
      <c r="C172">
        <v>137.53</v>
      </c>
      <c r="D172">
        <v>120.42</v>
      </c>
      <c r="E172">
        <v>39.289406862500357</v>
      </c>
      <c r="F172">
        <v>281.4660439491272</v>
      </c>
      <c r="G172">
        <v>273.4660439491272</v>
      </c>
    </row>
    <row r="173" spans="1:7" x14ac:dyDescent="0.25">
      <c r="A173" s="1">
        <v>171</v>
      </c>
      <c r="B173">
        <v>21.659657716751099</v>
      </c>
      <c r="C173">
        <v>137.53</v>
      </c>
      <c r="D173">
        <v>120.42</v>
      </c>
      <c r="E173">
        <v>39.289406862500357</v>
      </c>
      <c r="F173">
        <v>282.59657716751099</v>
      </c>
      <c r="G173">
        <v>274.59657716751099</v>
      </c>
    </row>
    <row r="174" spans="1:7" x14ac:dyDescent="0.25">
      <c r="A174" s="1">
        <v>172</v>
      </c>
      <c r="B174">
        <v>21.805181503295898</v>
      </c>
      <c r="C174">
        <v>137.29</v>
      </c>
      <c r="D174">
        <v>120.42</v>
      </c>
      <c r="E174">
        <v>40.333141628561009</v>
      </c>
      <c r="F174">
        <v>284.05181503295898</v>
      </c>
      <c r="G174">
        <v>276.05181503295898</v>
      </c>
    </row>
    <row r="175" spans="1:7" x14ac:dyDescent="0.25">
      <c r="A175" s="1">
        <v>173</v>
      </c>
      <c r="B175">
        <v>21.929905414581299</v>
      </c>
      <c r="C175">
        <v>137.29</v>
      </c>
      <c r="D175">
        <v>120.42</v>
      </c>
      <c r="E175">
        <v>40.333141628561009</v>
      </c>
      <c r="F175">
        <v>285.29905414581299</v>
      </c>
      <c r="G175">
        <v>277.29905414581299</v>
      </c>
    </row>
    <row r="176" spans="1:7" x14ac:dyDescent="0.25">
      <c r="A176" s="1">
        <v>174</v>
      </c>
      <c r="B176">
        <v>22.036984920501709</v>
      </c>
      <c r="C176">
        <v>137.29</v>
      </c>
      <c r="D176">
        <v>120.42</v>
      </c>
      <c r="E176">
        <v>40.333141628561009</v>
      </c>
      <c r="F176">
        <v>286.36984920501709</v>
      </c>
      <c r="G176">
        <v>278.36984920501709</v>
      </c>
    </row>
    <row r="177" spans="1:7" x14ac:dyDescent="0.25">
      <c r="A177" s="1">
        <v>175</v>
      </c>
      <c r="B177">
        <v>22.155655145645142</v>
      </c>
      <c r="C177">
        <v>137.29</v>
      </c>
      <c r="D177">
        <v>120.42</v>
      </c>
      <c r="E177">
        <v>40.333141628561009</v>
      </c>
      <c r="F177">
        <v>287.55655145645142</v>
      </c>
      <c r="G177">
        <v>279.55655145645142</v>
      </c>
    </row>
    <row r="178" spans="1:7" x14ac:dyDescent="0.25">
      <c r="A178" s="1">
        <v>176</v>
      </c>
      <c r="B178">
        <v>22.277894496917721</v>
      </c>
      <c r="C178">
        <v>137.29</v>
      </c>
      <c r="D178">
        <v>120.42</v>
      </c>
      <c r="E178">
        <v>40.333141628561009</v>
      </c>
      <c r="F178">
        <v>288.77894496917719</v>
      </c>
      <c r="G178">
        <v>280.77894496917719</v>
      </c>
    </row>
    <row r="179" spans="1:7" x14ac:dyDescent="0.25">
      <c r="A179" s="1">
        <v>177</v>
      </c>
      <c r="B179">
        <v>22.437395095825199</v>
      </c>
      <c r="C179">
        <v>137.53</v>
      </c>
      <c r="D179">
        <v>120.54</v>
      </c>
      <c r="E179">
        <v>39.90788487550104</v>
      </c>
      <c r="F179">
        <v>290.37395095825201</v>
      </c>
      <c r="G179">
        <v>282.37395095825201</v>
      </c>
    </row>
    <row r="180" spans="1:7" x14ac:dyDescent="0.25">
      <c r="A180" s="1">
        <v>178</v>
      </c>
      <c r="B180">
        <v>22.539564847946171</v>
      </c>
      <c r="C180">
        <v>137.53</v>
      </c>
      <c r="D180">
        <v>120.54</v>
      </c>
      <c r="E180">
        <v>39.90788487550104</v>
      </c>
      <c r="F180">
        <v>291.39564847946173</v>
      </c>
      <c r="G180">
        <v>283.39564847946173</v>
      </c>
    </row>
    <row r="181" spans="1:7" x14ac:dyDescent="0.25">
      <c r="A181" s="1">
        <v>179</v>
      </c>
      <c r="B181">
        <v>22.69026780128479</v>
      </c>
      <c r="C181">
        <v>137.9</v>
      </c>
      <c r="D181">
        <v>120.78</v>
      </c>
      <c r="E181">
        <v>41.633539336570202</v>
      </c>
      <c r="F181">
        <v>292.9026780128479</v>
      </c>
      <c r="G181">
        <v>284.9026780128479</v>
      </c>
    </row>
    <row r="182" spans="1:7" x14ac:dyDescent="0.25">
      <c r="A182" s="1">
        <v>180</v>
      </c>
      <c r="B182">
        <v>22.810540914535519</v>
      </c>
      <c r="C182">
        <v>138.63</v>
      </c>
      <c r="D182">
        <v>121.52</v>
      </c>
      <c r="E182">
        <v>40.426078740099143</v>
      </c>
      <c r="F182">
        <v>294.10540914535522</v>
      </c>
      <c r="G182">
        <v>286.10540914535522</v>
      </c>
    </row>
    <row r="183" spans="1:7" x14ac:dyDescent="0.25">
      <c r="A183" s="1">
        <v>181</v>
      </c>
      <c r="B183">
        <v>22.925338268280029</v>
      </c>
      <c r="C183">
        <v>139.24</v>
      </c>
      <c r="D183">
        <v>121.88</v>
      </c>
      <c r="E183">
        <v>40.515393990455379</v>
      </c>
      <c r="F183">
        <v>295.25338268280029</v>
      </c>
      <c r="G183">
        <v>287.25338268280029</v>
      </c>
    </row>
    <row r="184" spans="1:7" x14ac:dyDescent="0.25">
      <c r="A184" s="1">
        <v>182</v>
      </c>
      <c r="B184">
        <v>23.058720350265499</v>
      </c>
      <c r="C184">
        <v>141.08000000000001</v>
      </c>
      <c r="D184">
        <v>123.23</v>
      </c>
      <c r="E184">
        <v>39.173657970444232</v>
      </c>
      <c r="F184">
        <v>296.58720350265497</v>
      </c>
      <c r="G184">
        <v>288.58720350265497</v>
      </c>
    </row>
    <row r="185" spans="1:7" x14ac:dyDescent="0.25">
      <c r="A185" s="1">
        <v>183</v>
      </c>
      <c r="B185">
        <v>23.179101705551151</v>
      </c>
      <c r="C185">
        <v>142.30000000000001</v>
      </c>
      <c r="D185">
        <v>124.33</v>
      </c>
      <c r="E185">
        <v>39.80557109226519</v>
      </c>
      <c r="F185">
        <v>297.80101156234741</v>
      </c>
      <c r="G185">
        <v>289.80101156234741</v>
      </c>
    </row>
    <row r="186" spans="1:7" x14ac:dyDescent="0.25">
      <c r="A186" s="1">
        <v>184</v>
      </c>
      <c r="B186">
        <v>23.289498090744019</v>
      </c>
      <c r="C186">
        <v>143.03</v>
      </c>
      <c r="D186">
        <v>124.94</v>
      </c>
      <c r="E186">
        <v>39.400660663479428</v>
      </c>
      <c r="F186">
        <v>298.89498090744019</v>
      </c>
      <c r="G186">
        <v>290.89498090744019</v>
      </c>
    </row>
    <row r="187" spans="1:7" x14ac:dyDescent="0.25">
      <c r="A187" s="1">
        <v>185</v>
      </c>
      <c r="B187">
        <v>23.397826433181759</v>
      </c>
      <c r="C187">
        <v>144.13</v>
      </c>
      <c r="D187">
        <v>125.92</v>
      </c>
      <c r="E187">
        <v>39.90788487550104</v>
      </c>
      <c r="F187">
        <v>299.97826433181763</v>
      </c>
      <c r="G187">
        <v>291.97826433181763</v>
      </c>
    </row>
    <row r="188" spans="1:7" x14ac:dyDescent="0.25">
      <c r="A188" s="1">
        <v>186</v>
      </c>
      <c r="B188">
        <v>23.519215106964111</v>
      </c>
      <c r="C188">
        <v>145.97</v>
      </c>
      <c r="D188">
        <v>127.38</v>
      </c>
      <c r="E188">
        <v>40.426078740099143</v>
      </c>
      <c r="F188">
        <v>301.19215106964111</v>
      </c>
      <c r="G188">
        <v>293.19215106964111</v>
      </c>
    </row>
    <row r="189" spans="1:7" x14ac:dyDescent="0.25">
      <c r="A189" s="1">
        <v>187</v>
      </c>
      <c r="B189">
        <v>23.648543357849121</v>
      </c>
      <c r="C189">
        <v>147.68</v>
      </c>
      <c r="D189">
        <v>128.85</v>
      </c>
      <c r="E189">
        <v>39.400660663479428</v>
      </c>
      <c r="F189">
        <v>302.48543357849121</v>
      </c>
      <c r="G189">
        <v>294.48543357849121</v>
      </c>
    </row>
    <row r="190" spans="1:7" x14ac:dyDescent="0.25">
      <c r="A190" s="1">
        <v>188</v>
      </c>
      <c r="B190">
        <v>23.817058801651001</v>
      </c>
      <c r="C190">
        <v>149.38999999999999</v>
      </c>
      <c r="D190">
        <v>130.32</v>
      </c>
      <c r="E190">
        <v>41.496468355215541</v>
      </c>
      <c r="F190">
        <v>304.17058801651001</v>
      </c>
      <c r="G190">
        <v>296.17058801651001</v>
      </c>
    </row>
    <row r="191" spans="1:7" x14ac:dyDescent="0.25">
      <c r="A191" s="1">
        <v>189</v>
      </c>
      <c r="B191">
        <v>23.924170970916752</v>
      </c>
      <c r="C191">
        <v>149.63</v>
      </c>
      <c r="D191">
        <v>130.32</v>
      </c>
      <c r="E191">
        <v>40.426078740099143</v>
      </c>
      <c r="F191">
        <v>305.24170970916748</v>
      </c>
      <c r="G191">
        <v>297.24170970916748</v>
      </c>
    </row>
    <row r="192" spans="1:7" x14ac:dyDescent="0.25">
      <c r="A192" s="1">
        <v>190</v>
      </c>
      <c r="B192">
        <v>24.067626237869259</v>
      </c>
      <c r="C192">
        <v>149.63</v>
      </c>
      <c r="D192">
        <v>130.32</v>
      </c>
      <c r="E192">
        <v>40.426078740099143</v>
      </c>
      <c r="F192">
        <v>306.67626237869263</v>
      </c>
      <c r="G192">
        <v>298.67626237869263</v>
      </c>
    </row>
    <row r="193" spans="1:7" x14ac:dyDescent="0.25">
      <c r="A193" s="1">
        <v>191</v>
      </c>
      <c r="B193">
        <v>24.189089298248291</v>
      </c>
      <c r="C193">
        <v>149.63</v>
      </c>
      <c r="D193">
        <v>130.32</v>
      </c>
      <c r="E193">
        <v>40.426078740099143</v>
      </c>
      <c r="F193">
        <v>307.89089298248291</v>
      </c>
      <c r="G193">
        <v>299.89089298248291</v>
      </c>
    </row>
    <row r="194" spans="1:7" x14ac:dyDescent="0.25">
      <c r="A194" s="1">
        <v>192</v>
      </c>
      <c r="B194">
        <v>24.306160688400269</v>
      </c>
      <c r="C194">
        <v>149.76</v>
      </c>
      <c r="D194">
        <v>130.56</v>
      </c>
      <c r="E194">
        <v>41.112090439166927</v>
      </c>
      <c r="F194">
        <v>309.06160688400269</v>
      </c>
      <c r="G194">
        <v>301.06160688400269</v>
      </c>
    </row>
    <row r="195" spans="1:7" x14ac:dyDescent="0.25">
      <c r="A195" s="1">
        <v>193</v>
      </c>
      <c r="B195">
        <v>24.42149806022644</v>
      </c>
      <c r="C195">
        <v>149.88</v>
      </c>
      <c r="D195">
        <v>130.69</v>
      </c>
      <c r="E195">
        <v>41.035345277143882</v>
      </c>
      <c r="F195">
        <v>310.2149806022644</v>
      </c>
      <c r="G195">
        <v>302.2149806022644</v>
      </c>
    </row>
    <row r="196" spans="1:7" x14ac:dyDescent="0.25">
      <c r="A196" s="1">
        <v>194</v>
      </c>
      <c r="B196">
        <v>24.547324895858761</v>
      </c>
      <c r="C196">
        <v>149.76</v>
      </c>
      <c r="D196">
        <v>130.93</v>
      </c>
      <c r="E196">
        <v>39.289406862500357</v>
      </c>
      <c r="F196">
        <v>311.47324895858759</v>
      </c>
      <c r="G196">
        <v>303.47324895858759</v>
      </c>
    </row>
    <row r="197" spans="1:7" x14ac:dyDescent="0.25">
      <c r="A197" s="1">
        <v>195</v>
      </c>
      <c r="B197">
        <v>24.676927328109741</v>
      </c>
      <c r="C197">
        <v>149.76</v>
      </c>
      <c r="D197">
        <v>131.05000000000001</v>
      </c>
      <c r="E197">
        <v>38.659808254090088</v>
      </c>
      <c r="F197">
        <v>312.76927328109741</v>
      </c>
      <c r="G197">
        <v>304.76927328109741</v>
      </c>
    </row>
    <row r="198" spans="1:7" x14ac:dyDescent="0.25">
      <c r="A198" s="1">
        <v>196</v>
      </c>
      <c r="B198">
        <v>24.804656744003299</v>
      </c>
      <c r="C198">
        <v>149.76</v>
      </c>
      <c r="D198">
        <v>131.05000000000001</v>
      </c>
      <c r="E198">
        <v>38.659808254090088</v>
      </c>
      <c r="F198">
        <v>314.04656744003302</v>
      </c>
      <c r="G198">
        <v>306.04656744003302</v>
      </c>
    </row>
    <row r="199" spans="1:7" x14ac:dyDescent="0.25">
      <c r="A199" s="1">
        <v>197</v>
      </c>
      <c r="B199">
        <v>24.9218430519104</v>
      </c>
      <c r="C199">
        <v>149.76</v>
      </c>
      <c r="D199">
        <v>131.05000000000001</v>
      </c>
      <c r="E199">
        <v>38.659808254090088</v>
      </c>
      <c r="F199">
        <v>315.218430519104</v>
      </c>
      <c r="G199">
        <v>307.218430519104</v>
      </c>
    </row>
    <row r="200" spans="1:7" x14ac:dyDescent="0.25">
      <c r="A200" s="1">
        <v>198</v>
      </c>
      <c r="B200">
        <v>25.054188966751099</v>
      </c>
      <c r="C200">
        <v>149.76</v>
      </c>
      <c r="D200">
        <v>131.05000000000001</v>
      </c>
      <c r="E200">
        <v>38.659808254090088</v>
      </c>
      <c r="F200">
        <v>316.54188966751099</v>
      </c>
      <c r="G200">
        <v>308.54188966751099</v>
      </c>
    </row>
    <row r="201" spans="1:7" x14ac:dyDescent="0.25">
      <c r="A201" s="1">
        <v>199</v>
      </c>
      <c r="B201">
        <v>25.158487558364872</v>
      </c>
      <c r="C201">
        <v>150.12</v>
      </c>
      <c r="D201">
        <v>131.16999999999999</v>
      </c>
      <c r="E201">
        <v>39.80557109226519</v>
      </c>
      <c r="F201">
        <v>317.58487558364868</v>
      </c>
      <c r="G201">
        <v>309.58487558364868</v>
      </c>
    </row>
    <row r="202" spans="1:7" x14ac:dyDescent="0.25">
      <c r="A202" s="1">
        <v>200</v>
      </c>
      <c r="B202">
        <v>25.260830163955688</v>
      </c>
      <c r="C202">
        <v>150.49</v>
      </c>
      <c r="D202">
        <v>131.05000000000001</v>
      </c>
      <c r="E202">
        <v>38.659808254090088</v>
      </c>
      <c r="F202">
        <v>318.60830163955688</v>
      </c>
      <c r="G202">
        <v>310.60830163955688</v>
      </c>
    </row>
    <row r="203" spans="1:7" x14ac:dyDescent="0.25">
      <c r="A203" s="1">
        <v>201</v>
      </c>
      <c r="B203">
        <v>25.392408609390259</v>
      </c>
      <c r="C203">
        <v>150.97999999999999</v>
      </c>
      <c r="D203">
        <v>131.66</v>
      </c>
      <c r="E203">
        <v>41.566369637549478</v>
      </c>
      <c r="F203">
        <v>319.92408609390259</v>
      </c>
      <c r="G203">
        <v>311.92408609390259</v>
      </c>
    </row>
    <row r="204" spans="1:7" x14ac:dyDescent="0.25">
      <c r="A204" s="1">
        <v>202</v>
      </c>
      <c r="B204">
        <v>25.49990081787109</v>
      </c>
      <c r="C204">
        <v>151.71</v>
      </c>
      <c r="D204">
        <v>132.52000000000001</v>
      </c>
      <c r="E204">
        <v>42.165888983693492</v>
      </c>
      <c r="F204">
        <v>320.99900817871088</v>
      </c>
      <c r="G204">
        <v>312.99900817871088</v>
      </c>
    </row>
    <row r="205" spans="1:7" x14ac:dyDescent="0.25">
      <c r="A205" s="1">
        <v>203</v>
      </c>
      <c r="B205">
        <v>25.639783143997189</v>
      </c>
      <c r="C205">
        <v>152.81</v>
      </c>
      <c r="D205">
        <v>133.5</v>
      </c>
      <c r="E205">
        <v>41.633539336570202</v>
      </c>
      <c r="F205">
        <v>322.39783143997192</v>
      </c>
      <c r="G205">
        <v>314.39783143997192</v>
      </c>
    </row>
    <row r="206" spans="1:7" x14ac:dyDescent="0.25">
      <c r="A206" s="1">
        <v>204</v>
      </c>
      <c r="B206">
        <v>25.764523029327389</v>
      </c>
      <c r="C206">
        <v>153.79</v>
      </c>
      <c r="D206">
        <v>134.22999999999999</v>
      </c>
      <c r="E206">
        <v>41.496468355215541</v>
      </c>
      <c r="F206">
        <v>323.64523029327393</v>
      </c>
      <c r="G206">
        <v>315.64523029327393</v>
      </c>
    </row>
    <row r="207" spans="1:7" x14ac:dyDescent="0.25">
      <c r="A207" s="1">
        <v>205</v>
      </c>
      <c r="B207">
        <v>25.887639045715328</v>
      </c>
      <c r="C207">
        <v>155.13999999999999</v>
      </c>
      <c r="D207">
        <v>135.44999999999999</v>
      </c>
      <c r="E207">
        <v>42.165888983693492</v>
      </c>
      <c r="F207">
        <v>324.87639045715332</v>
      </c>
      <c r="G207">
        <v>316.87639045715332</v>
      </c>
    </row>
    <row r="208" spans="1:7" x14ac:dyDescent="0.25">
      <c r="A208" s="1">
        <v>206</v>
      </c>
      <c r="B208">
        <v>25.99529242515564</v>
      </c>
      <c r="C208">
        <v>156.24</v>
      </c>
      <c r="D208">
        <v>136.55000000000001</v>
      </c>
      <c r="E208">
        <v>43.298645394673883</v>
      </c>
      <c r="F208">
        <v>325.9529242515564</v>
      </c>
      <c r="G208">
        <v>317.9529242515564</v>
      </c>
    </row>
    <row r="209" spans="1:7" x14ac:dyDescent="0.25">
      <c r="A209" s="1">
        <v>207</v>
      </c>
      <c r="B209">
        <v>26.12461423873901</v>
      </c>
      <c r="C209">
        <v>157.09</v>
      </c>
      <c r="D209">
        <v>137.41</v>
      </c>
      <c r="E209">
        <v>42.165888983693492</v>
      </c>
      <c r="F209">
        <v>327.24614238739008</v>
      </c>
      <c r="G209">
        <v>319.24614238739008</v>
      </c>
    </row>
    <row r="210" spans="1:7" x14ac:dyDescent="0.25">
      <c r="A210" s="1">
        <v>208</v>
      </c>
      <c r="B210">
        <v>26.24381256103516</v>
      </c>
      <c r="C210">
        <v>157.94999999999999</v>
      </c>
      <c r="D210">
        <v>138.88</v>
      </c>
      <c r="E210">
        <v>42.797401838234187</v>
      </c>
      <c r="F210">
        <v>328.43812561035162</v>
      </c>
      <c r="G210">
        <v>320.43812561035162</v>
      </c>
    </row>
    <row r="211" spans="1:7" x14ac:dyDescent="0.25">
      <c r="A211" s="1">
        <v>209</v>
      </c>
      <c r="B211">
        <v>26.37253737449646</v>
      </c>
      <c r="C211">
        <v>159.54</v>
      </c>
      <c r="D211">
        <v>140.22</v>
      </c>
      <c r="E211">
        <v>42.754257434104929</v>
      </c>
      <c r="F211">
        <v>329.7253737449646</v>
      </c>
      <c r="G211">
        <v>321.7253737449646</v>
      </c>
    </row>
    <row r="212" spans="1:7" x14ac:dyDescent="0.25">
      <c r="A212" s="1">
        <v>210</v>
      </c>
      <c r="B212">
        <v>26.498285055160519</v>
      </c>
      <c r="C212">
        <v>160.63999999999999</v>
      </c>
      <c r="D212">
        <v>141.57</v>
      </c>
      <c r="E212">
        <v>43.876697285924578</v>
      </c>
      <c r="F212">
        <v>330.98285055160522</v>
      </c>
      <c r="G212">
        <v>322.98285055160522</v>
      </c>
    </row>
    <row r="213" spans="1:7" x14ac:dyDescent="0.25">
      <c r="A213" s="1">
        <v>211</v>
      </c>
      <c r="B213">
        <v>26.621836185455319</v>
      </c>
      <c r="C213">
        <v>161.13</v>
      </c>
      <c r="D213">
        <v>142.05000000000001</v>
      </c>
      <c r="E213">
        <v>43.876697285924578</v>
      </c>
      <c r="F213">
        <v>332.21836185455322</v>
      </c>
      <c r="G213">
        <v>324.21836185455322</v>
      </c>
    </row>
    <row r="214" spans="1:7" x14ac:dyDescent="0.25">
      <c r="A214" s="1">
        <v>212</v>
      </c>
      <c r="B214">
        <v>26.744267463684078</v>
      </c>
      <c r="C214">
        <v>162.84</v>
      </c>
      <c r="D214">
        <v>143.52000000000001</v>
      </c>
      <c r="E214">
        <v>43.876697285924578</v>
      </c>
      <c r="F214">
        <v>333.44267463684082</v>
      </c>
      <c r="G214">
        <v>325.44267463684082</v>
      </c>
    </row>
    <row r="215" spans="1:7" x14ac:dyDescent="0.25">
      <c r="A215" s="1">
        <v>213</v>
      </c>
      <c r="B215">
        <v>26.866866827011108</v>
      </c>
      <c r="C215">
        <v>163.08000000000001</v>
      </c>
      <c r="D215">
        <v>144.01</v>
      </c>
      <c r="E215">
        <v>43.876697285924578</v>
      </c>
      <c r="F215">
        <v>334.66866827011108</v>
      </c>
      <c r="G215">
        <v>326.66866827011108</v>
      </c>
    </row>
    <row r="216" spans="1:7" x14ac:dyDescent="0.25">
      <c r="A216" s="1">
        <v>214</v>
      </c>
      <c r="B216">
        <v>26.975432395935059</v>
      </c>
      <c r="C216">
        <v>163.08000000000001</v>
      </c>
      <c r="D216">
        <v>144.01</v>
      </c>
      <c r="E216">
        <v>43.876697285924578</v>
      </c>
      <c r="F216">
        <v>335.75432395935059</v>
      </c>
      <c r="G216">
        <v>327.75432395935059</v>
      </c>
    </row>
    <row r="217" spans="1:7" x14ac:dyDescent="0.25">
      <c r="A217" s="1">
        <v>215</v>
      </c>
      <c r="B217">
        <v>27.100034475326542</v>
      </c>
      <c r="C217">
        <v>162.96</v>
      </c>
      <c r="D217">
        <v>143.77000000000001</v>
      </c>
      <c r="E217">
        <v>45.556252227080677</v>
      </c>
      <c r="F217">
        <v>337.00034475326538</v>
      </c>
      <c r="G217">
        <v>329.00034475326538</v>
      </c>
    </row>
    <row r="218" spans="1:7" x14ac:dyDescent="0.25">
      <c r="A218" s="1">
        <v>216</v>
      </c>
      <c r="B218">
        <v>27.208628177642819</v>
      </c>
      <c r="C218">
        <v>162.96</v>
      </c>
      <c r="D218">
        <v>143.77000000000001</v>
      </c>
      <c r="E218">
        <v>45.556252227080677</v>
      </c>
      <c r="F218">
        <v>338.08628177642822</v>
      </c>
      <c r="G218">
        <v>330.08628177642822</v>
      </c>
    </row>
    <row r="219" spans="1:7" x14ac:dyDescent="0.25">
      <c r="A219" s="1">
        <v>217</v>
      </c>
      <c r="B219">
        <v>27.330156564712521</v>
      </c>
      <c r="C219">
        <v>162.84</v>
      </c>
      <c r="D219">
        <v>144.01</v>
      </c>
      <c r="E219">
        <v>43.876697285924578</v>
      </c>
      <c r="F219">
        <v>339.30156564712519</v>
      </c>
      <c r="G219">
        <v>331.30156564712519</v>
      </c>
    </row>
    <row r="220" spans="1:7" x14ac:dyDescent="0.25">
      <c r="A220" s="1">
        <v>218</v>
      </c>
      <c r="B220">
        <v>27.43223333358765</v>
      </c>
      <c r="C220">
        <v>162.84</v>
      </c>
      <c r="D220">
        <v>144.01</v>
      </c>
      <c r="E220">
        <v>43.876697285924578</v>
      </c>
      <c r="F220">
        <v>340.32233333587652</v>
      </c>
      <c r="G220">
        <v>332.32233333587652</v>
      </c>
    </row>
    <row r="221" spans="1:7" x14ac:dyDescent="0.25">
      <c r="A221" s="1">
        <v>219</v>
      </c>
      <c r="B221">
        <v>27.547688245773319</v>
      </c>
      <c r="C221">
        <v>162.84</v>
      </c>
      <c r="D221">
        <v>144.01</v>
      </c>
      <c r="E221">
        <v>43.876697285924578</v>
      </c>
      <c r="F221">
        <v>341.47688245773321</v>
      </c>
      <c r="G221">
        <v>333.47688245773321</v>
      </c>
    </row>
    <row r="222" spans="1:7" x14ac:dyDescent="0.25">
      <c r="A222" s="1">
        <v>220</v>
      </c>
      <c r="B222">
        <v>27.681509256362919</v>
      </c>
      <c r="C222">
        <v>162.84</v>
      </c>
      <c r="D222">
        <v>144.01</v>
      </c>
      <c r="E222">
        <v>43.876697285924578</v>
      </c>
      <c r="F222">
        <v>342.81509256362921</v>
      </c>
      <c r="G222">
        <v>334.81509256362921</v>
      </c>
    </row>
    <row r="223" spans="1:7" x14ac:dyDescent="0.25">
      <c r="A223" s="1">
        <v>221</v>
      </c>
      <c r="B223">
        <v>27.807293653488159</v>
      </c>
      <c r="C223">
        <v>162.84</v>
      </c>
      <c r="D223">
        <v>144.01</v>
      </c>
      <c r="E223">
        <v>43.876697285924578</v>
      </c>
      <c r="F223">
        <v>344.07293653488159</v>
      </c>
      <c r="G223">
        <v>336.07293653488159</v>
      </c>
    </row>
    <row r="224" spans="1:7" x14ac:dyDescent="0.25">
      <c r="A224" s="1">
        <v>222</v>
      </c>
      <c r="B224">
        <v>27.928082466125488</v>
      </c>
      <c r="C224">
        <v>162.84</v>
      </c>
      <c r="D224">
        <v>144.01</v>
      </c>
      <c r="E224">
        <v>43.876697285924578</v>
      </c>
      <c r="F224">
        <v>345.28082466125488</v>
      </c>
      <c r="G224">
        <v>337.28082466125488</v>
      </c>
    </row>
    <row r="225" spans="1:7" x14ac:dyDescent="0.25">
      <c r="A225" s="1">
        <v>223</v>
      </c>
      <c r="B225">
        <v>28.06003022193909</v>
      </c>
      <c r="C225">
        <v>162.84</v>
      </c>
      <c r="D225">
        <v>144.01</v>
      </c>
      <c r="E225">
        <v>43.876697285924578</v>
      </c>
      <c r="F225">
        <v>346.60030221939093</v>
      </c>
      <c r="G225">
        <v>338.60030221939093</v>
      </c>
    </row>
    <row r="226" spans="1:7" x14ac:dyDescent="0.25">
      <c r="A226" s="1">
        <v>224</v>
      </c>
      <c r="B226">
        <v>28.218827247619629</v>
      </c>
      <c r="C226">
        <v>162.84</v>
      </c>
      <c r="D226">
        <v>143.77000000000001</v>
      </c>
      <c r="E226">
        <v>45</v>
      </c>
      <c r="F226">
        <v>348.18827247619629</v>
      </c>
      <c r="G226">
        <v>340.18827247619629</v>
      </c>
    </row>
    <row r="227" spans="1:7" x14ac:dyDescent="0.25">
      <c r="A227" s="1">
        <v>225</v>
      </c>
      <c r="B227">
        <v>28.347574234008789</v>
      </c>
      <c r="C227">
        <v>162.71</v>
      </c>
      <c r="D227">
        <v>144.01</v>
      </c>
      <c r="E227">
        <v>43.331662551706692</v>
      </c>
      <c r="F227">
        <v>349.47574234008789</v>
      </c>
      <c r="G227">
        <v>341.47574234008789</v>
      </c>
    </row>
    <row r="228" spans="1:7" x14ac:dyDescent="0.25">
      <c r="A228" s="1">
        <v>226</v>
      </c>
      <c r="B228">
        <v>28.45195651054382</v>
      </c>
      <c r="C228">
        <v>163.57</v>
      </c>
      <c r="D228">
        <v>144.13</v>
      </c>
      <c r="E228">
        <v>43.298645394673883</v>
      </c>
      <c r="F228">
        <v>350.51956510543818</v>
      </c>
      <c r="G228">
        <v>342.51956510543818</v>
      </c>
    </row>
    <row r="229" spans="1:7" x14ac:dyDescent="0.25">
      <c r="A229" s="1">
        <v>227</v>
      </c>
      <c r="B229">
        <v>28.564110040664669</v>
      </c>
      <c r="C229">
        <v>163.94</v>
      </c>
      <c r="D229">
        <v>144.74</v>
      </c>
      <c r="E229">
        <v>45.556252227080677</v>
      </c>
      <c r="F229">
        <v>351.65108299255371</v>
      </c>
      <c r="G229">
        <v>343.65108299255371</v>
      </c>
    </row>
    <row r="230" spans="1:7" x14ac:dyDescent="0.25">
      <c r="A230" s="1">
        <v>228</v>
      </c>
      <c r="B230">
        <v>28.69215369224548</v>
      </c>
      <c r="C230">
        <v>164.92</v>
      </c>
      <c r="D230">
        <v>145.6</v>
      </c>
      <c r="E230">
        <v>43.854237161824898</v>
      </c>
      <c r="F230">
        <v>352.92153692245478</v>
      </c>
      <c r="G230">
        <v>344.92153692245478</v>
      </c>
    </row>
    <row r="231" spans="1:7" x14ac:dyDescent="0.25">
      <c r="A231" s="1">
        <v>229</v>
      </c>
      <c r="B231">
        <v>28.811291933059689</v>
      </c>
      <c r="C231">
        <v>165.65</v>
      </c>
      <c r="D231">
        <v>146.21</v>
      </c>
      <c r="E231">
        <v>42.165888983693492</v>
      </c>
      <c r="F231">
        <v>354.11291933059692</v>
      </c>
      <c r="G231">
        <v>346.11291933059692</v>
      </c>
    </row>
    <row r="232" spans="1:7" x14ac:dyDescent="0.25">
      <c r="A232" s="1">
        <v>230</v>
      </c>
      <c r="B232">
        <v>28.936199903488159</v>
      </c>
      <c r="C232">
        <v>167.12</v>
      </c>
      <c r="D232">
        <v>147.68</v>
      </c>
      <c r="E232">
        <v>44.454342406584281</v>
      </c>
      <c r="F232">
        <v>355.36199903488159</v>
      </c>
      <c r="G232">
        <v>347.36199903488159</v>
      </c>
    </row>
    <row r="233" spans="1:7" x14ac:dyDescent="0.25">
      <c r="A233" s="1">
        <v>231</v>
      </c>
      <c r="B233">
        <v>29.041801929473881</v>
      </c>
      <c r="C233">
        <v>168.22</v>
      </c>
      <c r="D233">
        <v>148.9</v>
      </c>
      <c r="E233">
        <v>43.876697285924578</v>
      </c>
      <c r="F233">
        <v>356.41801929473883</v>
      </c>
      <c r="G233">
        <v>348.41801929473883</v>
      </c>
    </row>
    <row r="234" spans="1:7" x14ac:dyDescent="0.25">
      <c r="A234" s="1">
        <v>232</v>
      </c>
      <c r="B234">
        <v>29.173499345779419</v>
      </c>
      <c r="C234">
        <v>168.7</v>
      </c>
      <c r="D234">
        <v>149.38999999999999</v>
      </c>
      <c r="E234">
        <v>43.876697285924578</v>
      </c>
      <c r="F234">
        <v>357.73499345779419</v>
      </c>
      <c r="G234">
        <v>349.73499345779419</v>
      </c>
    </row>
    <row r="235" spans="1:7" x14ac:dyDescent="0.25">
      <c r="A235" s="1">
        <v>233</v>
      </c>
      <c r="B235">
        <v>29.309524774551392</v>
      </c>
      <c r="C235">
        <v>170.17</v>
      </c>
      <c r="D235">
        <v>150.86000000000001</v>
      </c>
      <c r="E235">
        <v>43.876697285924578</v>
      </c>
      <c r="F235">
        <v>359.09524774551392</v>
      </c>
      <c r="G235">
        <v>351.09524774551392</v>
      </c>
    </row>
    <row r="236" spans="1:7" x14ac:dyDescent="0.25">
      <c r="A236" s="1">
        <v>234</v>
      </c>
      <c r="B236">
        <v>29.42264103889465</v>
      </c>
      <c r="C236">
        <v>172.01</v>
      </c>
      <c r="D236">
        <v>152.32</v>
      </c>
      <c r="E236">
        <v>43.331662551706692</v>
      </c>
      <c r="F236">
        <v>360.22641038894648</v>
      </c>
      <c r="G236">
        <v>352.22641038894648</v>
      </c>
    </row>
    <row r="237" spans="1:7" x14ac:dyDescent="0.25">
      <c r="A237" s="1">
        <v>235</v>
      </c>
      <c r="B237">
        <v>29.558065414428711</v>
      </c>
      <c r="C237">
        <v>173.59</v>
      </c>
      <c r="D237">
        <v>154.28</v>
      </c>
      <c r="E237">
        <v>42.797401838234187</v>
      </c>
      <c r="F237">
        <v>361.58065414428711</v>
      </c>
      <c r="G237">
        <v>353.58065414428711</v>
      </c>
    </row>
    <row r="238" spans="1:7" x14ac:dyDescent="0.25">
      <c r="A238" s="1">
        <v>236</v>
      </c>
      <c r="B238">
        <v>29.678547620773319</v>
      </c>
      <c r="C238">
        <v>174.45</v>
      </c>
      <c r="D238">
        <v>154.52000000000001</v>
      </c>
      <c r="E238">
        <v>44.454342406584281</v>
      </c>
      <c r="F238">
        <v>362.78547620773321</v>
      </c>
      <c r="G238">
        <v>354.78547620773321</v>
      </c>
    </row>
    <row r="239" spans="1:7" x14ac:dyDescent="0.25">
      <c r="A239" s="1">
        <v>237</v>
      </c>
      <c r="B239">
        <v>29.807936906814579</v>
      </c>
      <c r="C239">
        <v>174.45</v>
      </c>
      <c r="D239">
        <v>155.01</v>
      </c>
      <c r="E239">
        <v>44.454342406584281</v>
      </c>
      <c r="F239">
        <v>364.07936906814581</v>
      </c>
      <c r="G239">
        <v>356.07936906814581</v>
      </c>
    </row>
    <row r="240" spans="1:7" x14ac:dyDescent="0.25">
      <c r="A240" s="1">
        <v>238</v>
      </c>
      <c r="B240">
        <v>29.928691864013668</v>
      </c>
      <c r="C240">
        <v>174.45</v>
      </c>
      <c r="D240">
        <v>155.01</v>
      </c>
      <c r="E240">
        <v>44.454342406584281</v>
      </c>
      <c r="F240">
        <v>365.28691864013672</v>
      </c>
      <c r="G240">
        <v>357.28691864013672</v>
      </c>
    </row>
    <row r="241" spans="1:7" x14ac:dyDescent="0.25">
      <c r="A241" s="1">
        <v>239</v>
      </c>
      <c r="B241">
        <v>30.03430271148682</v>
      </c>
      <c r="C241">
        <v>174.82</v>
      </c>
      <c r="D241">
        <v>155.13999999999999</v>
      </c>
      <c r="E241">
        <v>44.44374777291933</v>
      </c>
      <c r="F241">
        <v>366.34302711486822</v>
      </c>
      <c r="G241">
        <v>358.34302711486822</v>
      </c>
    </row>
    <row r="242" spans="1:7" x14ac:dyDescent="0.25">
      <c r="A242" s="1">
        <v>240</v>
      </c>
      <c r="B242">
        <v>30.13724422454834</v>
      </c>
      <c r="C242">
        <v>175.06</v>
      </c>
      <c r="D242">
        <v>155.75</v>
      </c>
      <c r="E242">
        <v>43.876697285924578</v>
      </c>
      <c r="F242">
        <v>367.3724422454834</v>
      </c>
      <c r="G242">
        <v>359.3724422454834</v>
      </c>
    </row>
    <row r="243" spans="1:7" x14ac:dyDescent="0.25">
      <c r="A243" s="1">
        <v>241</v>
      </c>
      <c r="B243">
        <v>30.242572069168091</v>
      </c>
      <c r="C243">
        <v>175.43</v>
      </c>
      <c r="D243">
        <v>155.75</v>
      </c>
      <c r="E243">
        <v>44.432733590142071</v>
      </c>
      <c r="F243">
        <v>368.42572069168091</v>
      </c>
      <c r="G243">
        <v>360.42572069168091</v>
      </c>
    </row>
    <row r="244" spans="1:7" x14ac:dyDescent="0.25">
      <c r="A244" s="1">
        <v>242</v>
      </c>
      <c r="B244">
        <v>30.346857070922852</v>
      </c>
      <c r="C244">
        <v>175.43</v>
      </c>
      <c r="D244">
        <v>155.75</v>
      </c>
      <c r="E244">
        <v>44.432733590142071</v>
      </c>
      <c r="F244">
        <v>369.46857070922852</v>
      </c>
      <c r="G244">
        <v>361.46857070922852</v>
      </c>
    </row>
    <row r="245" spans="1:7" x14ac:dyDescent="0.25">
      <c r="A245" s="1">
        <v>243</v>
      </c>
      <c r="B245">
        <v>30.47490763664246</v>
      </c>
      <c r="C245">
        <v>175.43</v>
      </c>
      <c r="D245">
        <v>155.99</v>
      </c>
      <c r="E245">
        <v>45.556252227080677</v>
      </c>
      <c r="F245">
        <v>370.74907636642462</v>
      </c>
      <c r="G245">
        <v>362.74907636642462</v>
      </c>
    </row>
    <row r="246" spans="1:7" x14ac:dyDescent="0.25">
      <c r="A246" s="1">
        <v>244</v>
      </c>
      <c r="B246">
        <v>30.57839035987854</v>
      </c>
      <c r="C246">
        <v>175.43</v>
      </c>
      <c r="D246">
        <v>155.99</v>
      </c>
      <c r="E246">
        <v>45.556252227080677</v>
      </c>
      <c r="F246">
        <v>371.7839035987854</v>
      </c>
      <c r="G246">
        <v>363.7839035987854</v>
      </c>
    </row>
    <row r="247" spans="1:7" x14ac:dyDescent="0.25">
      <c r="A247" s="1">
        <v>245</v>
      </c>
      <c r="B247">
        <v>30.701349020004269</v>
      </c>
      <c r="C247">
        <v>175.43</v>
      </c>
      <c r="D247">
        <v>155.99</v>
      </c>
      <c r="E247">
        <v>45.556252227080677</v>
      </c>
      <c r="F247">
        <v>373.01349020004272</v>
      </c>
      <c r="G247">
        <v>365.01349020004272</v>
      </c>
    </row>
    <row r="248" spans="1:7" x14ac:dyDescent="0.25">
      <c r="A248" s="1">
        <v>246</v>
      </c>
      <c r="B248">
        <v>30.824014902114872</v>
      </c>
      <c r="C248">
        <v>175.67</v>
      </c>
      <c r="D248">
        <v>155.99</v>
      </c>
      <c r="E248">
        <v>44.454342406584281</v>
      </c>
      <c r="F248">
        <v>374.24014902114868</v>
      </c>
      <c r="G248">
        <v>366.24014902114868</v>
      </c>
    </row>
    <row r="249" spans="1:7" x14ac:dyDescent="0.25">
      <c r="A249" s="1">
        <v>247</v>
      </c>
      <c r="B249">
        <v>30.925546646118161</v>
      </c>
      <c r="C249">
        <v>175.92</v>
      </c>
      <c r="D249">
        <v>156.24</v>
      </c>
      <c r="E249">
        <v>43.331662551706692</v>
      </c>
      <c r="F249">
        <v>375.25546646118158</v>
      </c>
      <c r="G249">
        <v>367.25546646118158</v>
      </c>
    </row>
    <row r="250" spans="1:7" x14ac:dyDescent="0.25">
      <c r="A250" s="1">
        <v>248</v>
      </c>
      <c r="B250">
        <v>31.05832123756409</v>
      </c>
      <c r="C250">
        <v>176.41</v>
      </c>
      <c r="D250">
        <v>156.97</v>
      </c>
      <c r="E250">
        <v>45.556252227080677</v>
      </c>
      <c r="F250">
        <v>376.58321237564093</v>
      </c>
      <c r="G250">
        <v>368.58321237564093</v>
      </c>
    </row>
    <row r="251" spans="1:7" x14ac:dyDescent="0.25">
      <c r="A251" s="1">
        <v>249</v>
      </c>
      <c r="B251">
        <v>31.18127870559692</v>
      </c>
      <c r="C251">
        <v>177.14</v>
      </c>
      <c r="D251">
        <v>157.82</v>
      </c>
      <c r="E251">
        <v>45</v>
      </c>
      <c r="F251">
        <v>377.81278705596918</v>
      </c>
      <c r="G251">
        <v>369.81278705596918</v>
      </c>
    </row>
    <row r="252" spans="1:7" x14ac:dyDescent="0.25">
      <c r="A252" s="1">
        <v>250</v>
      </c>
      <c r="B252">
        <v>31.292432546615601</v>
      </c>
      <c r="C252">
        <v>177.87</v>
      </c>
      <c r="D252">
        <v>158.68</v>
      </c>
      <c r="E252">
        <v>44.432733590142071</v>
      </c>
      <c r="F252">
        <v>378.92432546615601</v>
      </c>
      <c r="G252">
        <v>370.92432546615601</v>
      </c>
    </row>
    <row r="253" spans="1:7" x14ac:dyDescent="0.25">
      <c r="A253" s="1">
        <v>251</v>
      </c>
      <c r="B253">
        <v>31.429534196853641</v>
      </c>
      <c r="C253">
        <v>179.59</v>
      </c>
      <c r="D253">
        <v>160.88</v>
      </c>
      <c r="E253">
        <v>46.701354605326117</v>
      </c>
      <c r="F253">
        <v>380.29534196853638</v>
      </c>
      <c r="G253">
        <v>372.29534196853638</v>
      </c>
    </row>
    <row r="254" spans="1:7" x14ac:dyDescent="0.25">
      <c r="A254" s="1">
        <v>252</v>
      </c>
      <c r="B254">
        <v>31.545791864395142</v>
      </c>
      <c r="C254">
        <v>180.93</v>
      </c>
      <c r="D254">
        <v>162.1</v>
      </c>
      <c r="E254">
        <v>47.202598161765813</v>
      </c>
      <c r="F254">
        <v>381.45791864395142</v>
      </c>
      <c r="G254">
        <v>373.45791864395142</v>
      </c>
    </row>
    <row r="255" spans="1:7" x14ac:dyDescent="0.25">
      <c r="A255" s="1">
        <v>253</v>
      </c>
      <c r="B255">
        <v>31.66149282455444</v>
      </c>
      <c r="C255">
        <v>181.54</v>
      </c>
      <c r="D255">
        <v>163.33000000000001</v>
      </c>
      <c r="E255">
        <v>48.814074834290359</v>
      </c>
      <c r="F255">
        <v>382.61492824554438</v>
      </c>
      <c r="G255">
        <v>374.61492824554438</v>
      </c>
    </row>
    <row r="256" spans="1:7" x14ac:dyDescent="0.25">
      <c r="A256" s="1">
        <v>254</v>
      </c>
      <c r="B256">
        <v>31.786508560180661</v>
      </c>
      <c r="C256">
        <v>183.25</v>
      </c>
      <c r="D256">
        <v>165.28</v>
      </c>
      <c r="E256">
        <v>48.814074834290359</v>
      </c>
      <c r="F256">
        <v>383.86508560180658</v>
      </c>
      <c r="G256">
        <v>375.86508560180658</v>
      </c>
    </row>
    <row r="257" spans="1:7" x14ac:dyDescent="0.25">
      <c r="A257" s="1">
        <v>255</v>
      </c>
      <c r="B257">
        <v>31.891419887542721</v>
      </c>
      <c r="C257">
        <v>183.99</v>
      </c>
      <c r="D257">
        <v>166.26</v>
      </c>
      <c r="E257">
        <v>49.993743985823393</v>
      </c>
      <c r="F257">
        <v>384.91419887542719</v>
      </c>
      <c r="G257">
        <v>376.91419887542719</v>
      </c>
    </row>
    <row r="258" spans="1:7" x14ac:dyDescent="0.25">
      <c r="A258" s="1">
        <v>256</v>
      </c>
      <c r="B258">
        <v>32.015402555465698</v>
      </c>
      <c r="C258">
        <v>184.72</v>
      </c>
      <c r="D258">
        <v>167.24</v>
      </c>
      <c r="E258">
        <v>48.814074834290359</v>
      </c>
      <c r="F258">
        <v>386.15402555465698</v>
      </c>
      <c r="G258">
        <v>378.15402555465698</v>
      </c>
    </row>
    <row r="259" spans="1:7" x14ac:dyDescent="0.25">
      <c r="A259" s="1">
        <v>257</v>
      </c>
      <c r="B259">
        <v>32.143466234207153</v>
      </c>
      <c r="C259">
        <v>186.06</v>
      </c>
      <c r="D259">
        <v>168.7</v>
      </c>
      <c r="E259">
        <v>48.239700296102143</v>
      </c>
      <c r="F259">
        <v>387.43466234207148</v>
      </c>
      <c r="G259">
        <v>379.43466234207148</v>
      </c>
    </row>
    <row r="260" spans="1:7" x14ac:dyDescent="0.25">
      <c r="A260" s="1">
        <v>258</v>
      </c>
      <c r="B260">
        <v>32.266937732696533</v>
      </c>
      <c r="C260">
        <v>187.04</v>
      </c>
      <c r="D260">
        <v>169.68</v>
      </c>
      <c r="E260">
        <v>49.398705354995528</v>
      </c>
      <c r="F260">
        <v>388.66937732696528</v>
      </c>
      <c r="G260">
        <v>380.66937732696528</v>
      </c>
    </row>
    <row r="261" spans="1:7" x14ac:dyDescent="0.25">
      <c r="A261" s="1">
        <v>259</v>
      </c>
      <c r="B261">
        <v>32.371320486068733</v>
      </c>
      <c r="C261">
        <v>187.78</v>
      </c>
      <c r="D261">
        <v>171.15</v>
      </c>
      <c r="E261">
        <v>49.398705354995528</v>
      </c>
      <c r="F261">
        <v>389.71320486068731</v>
      </c>
      <c r="G261">
        <v>381.71320486068731</v>
      </c>
    </row>
    <row r="262" spans="1:7" x14ac:dyDescent="0.25">
      <c r="A262" s="1">
        <v>260</v>
      </c>
      <c r="B262">
        <v>32.511660575866699</v>
      </c>
      <c r="C262">
        <v>188.51</v>
      </c>
      <c r="D262">
        <v>172.37</v>
      </c>
      <c r="E262">
        <v>51.581944655178013</v>
      </c>
      <c r="F262">
        <v>391.11660575866699</v>
      </c>
      <c r="G262">
        <v>383.11660575866699</v>
      </c>
    </row>
    <row r="263" spans="1:7" x14ac:dyDescent="0.25">
      <c r="A263" s="1">
        <v>261</v>
      </c>
      <c r="B263">
        <v>32.63460898399353</v>
      </c>
      <c r="C263">
        <v>189.73</v>
      </c>
      <c r="D263">
        <v>173.35</v>
      </c>
      <c r="E263">
        <v>50.38931175997341</v>
      </c>
      <c r="F263">
        <v>392.3460898399353</v>
      </c>
      <c r="G263">
        <v>384.3460898399353</v>
      </c>
    </row>
    <row r="264" spans="1:7" x14ac:dyDescent="0.25">
      <c r="A264" s="1">
        <v>262</v>
      </c>
      <c r="B264">
        <v>32.765090942382813</v>
      </c>
      <c r="C264">
        <v>190.34</v>
      </c>
      <c r="D264">
        <v>174.57</v>
      </c>
      <c r="E264">
        <v>49.993743985823393</v>
      </c>
      <c r="F264">
        <v>393.65090942382813</v>
      </c>
      <c r="G264">
        <v>385.65090942382813</v>
      </c>
    </row>
    <row r="265" spans="1:7" x14ac:dyDescent="0.25">
      <c r="A265" s="1">
        <v>263</v>
      </c>
      <c r="B265">
        <v>32.887324333190918</v>
      </c>
      <c r="C265">
        <v>191.69</v>
      </c>
      <c r="D265">
        <v>175.8</v>
      </c>
      <c r="E265">
        <v>49.573921259900857</v>
      </c>
      <c r="F265">
        <v>394.87324333190918</v>
      </c>
      <c r="G265">
        <v>386.87324333190918</v>
      </c>
    </row>
    <row r="266" spans="1:7" x14ac:dyDescent="0.25">
      <c r="A266" s="1">
        <v>264</v>
      </c>
      <c r="B266">
        <v>33.012178659439087</v>
      </c>
      <c r="C266">
        <v>192.18</v>
      </c>
      <c r="D266">
        <v>176.28</v>
      </c>
      <c r="E266">
        <v>48.366460663429812</v>
      </c>
      <c r="F266">
        <v>396.12178659439093</v>
      </c>
      <c r="G266">
        <v>388.12178659439093</v>
      </c>
    </row>
    <row r="267" spans="1:7" x14ac:dyDescent="0.25">
      <c r="A267" s="1">
        <v>265</v>
      </c>
      <c r="B267">
        <v>33.12597393989563</v>
      </c>
      <c r="C267">
        <v>193.77</v>
      </c>
      <c r="D267">
        <v>178.48</v>
      </c>
      <c r="E267">
        <v>47.675426656029153</v>
      </c>
      <c r="F267">
        <v>397.2597393989563</v>
      </c>
      <c r="G267">
        <v>389.2597393989563</v>
      </c>
    </row>
    <row r="268" spans="1:7" x14ac:dyDescent="0.25">
      <c r="A268" s="1">
        <v>266</v>
      </c>
      <c r="B268">
        <v>33.273575782775879</v>
      </c>
      <c r="C268">
        <v>194.01</v>
      </c>
      <c r="D268">
        <v>178.48</v>
      </c>
      <c r="E268">
        <v>49.993743985823393</v>
      </c>
      <c r="F268">
        <v>398.73575782775879</v>
      </c>
      <c r="G268">
        <v>390.73575782775879</v>
      </c>
    </row>
    <row r="269" spans="1:7" x14ac:dyDescent="0.25">
      <c r="A269" s="1">
        <v>267</v>
      </c>
      <c r="B269">
        <v>33.394404411315918</v>
      </c>
      <c r="C269">
        <v>194.01</v>
      </c>
      <c r="D269">
        <v>178.73</v>
      </c>
      <c r="E269">
        <v>50.980599524763448</v>
      </c>
      <c r="F269">
        <v>399.94404411315918</v>
      </c>
      <c r="G269">
        <v>391.94404411315918</v>
      </c>
    </row>
    <row r="270" spans="1:7" x14ac:dyDescent="0.25">
      <c r="A270" s="1">
        <v>268</v>
      </c>
      <c r="B270">
        <v>33.524339437484741</v>
      </c>
      <c r="C270">
        <v>194.13</v>
      </c>
      <c r="D270">
        <v>178.73</v>
      </c>
      <c r="E270">
        <v>50.38931175997341</v>
      </c>
      <c r="F270">
        <v>401.24339437484741</v>
      </c>
      <c r="G270">
        <v>393.24339437484741</v>
      </c>
    </row>
    <row r="271" spans="1:7" x14ac:dyDescent="0.25">
      <c r="A271" s="1">
        <v>269</v>
      </c>
      <c r="B271">
        <v>33.641702175140381</v>
      </c>
      <c r="C271">
        <v>194.13</v>
      </c>
      <c r="D271">
        <v>178.73</v>
      </c>
      <c r="E271">
        <v>50.38931175997341</v>
      </c>
      <c r="F271">
        <v>402.41702175140381</v>
      </c>
      <c r="G271">
        <v>394.41702175140381</v>
      </c>
    </row>
    <row r="272" spans="1:7" x14ac:dyDescent="0.25">
      <c r="A272" s="1">
        <v>270</v>
      </c>
      <c r="B272">
        <v>33.763293266296387</v>
      </c>
      <c r="C272">
        <v>194.13</v>
      </c>
      <c r="D272">
        <v>178.73</v>
      </c>
      <c r="E272">
        <v>50.38931175997341</v>
      </c>
      <c r="F272">
        <v>403.63293266296392</v>
      </c>
      <c r="G272">
        <v>395.63293266296392</v>
      </c>
    </row>
    <row r="273" spans="1:7" x14ac:dyDescent="0.25">
      <c r="A273" s="1">
        <v>271</v>
      </c>
      <c r="B273">
        <v>33.885969400405877</v>
      </c>
      <c r="C273">
        <v>194.13</v>
      </c>
      <c r="D273">
        <v>178.73</v>
      </c>
      <c r="E273">
        <v>50.38931175997341</v>
      </c>
      <c r="F273">
        <v>404.85969400405878</v>
      </c>
      <c r="G273">
        <v>396.85969400405878</v>
      </c>
    </row>
    <row r="274" spans="1:7" x14ac:dyDescent="0.25">
      <c r="A274" s="1">
        <v>272</v>
      </c>
      <c r="B274">
        <v>34.010262012481689</v>
      </c>
      <c r="C274">
        <v>194.38</v>
      </c>
      <c r="D274">
        <v>178.97</v>
      </c>
      <c r="E274">
        <v>49.398705354995528</v>
      </c>
      <c r="F274">
        <v>406.10262012481689</v>
      </c>
      <c r="G274">
        <v>398.10262012481689</v>
      </c>
    </row>
    <row r="275" spans="1:7" x14ac:dyDescent="0.25">
      <c r="A275" s="1">
        <v>273</v>
      </c>
      <c r="B275">
        <v>34.127394914627082</v>
      </c>
      <c r="C275">
        <v>194.99</v>
      </c>
      <c r="D275">
        <v>179.95</v>
      </c>
      <c r="E275">
        <v>48.814074834290359</v>
      </c>
      <c r="F275">
        <v>407.27394914627081</v>
      </c>
      <c r="G275">
        <v>399.27394914627081</v>
      </c>
    </row>
    <row r="276" spans="1:7" x14ac:dyDescent="0.25">
      <c r="A276" s="1">
        <v>274</v>
      </c>
      <c r="B276">
        <v>34.229544401168823</v>
      </c>
      <c r="C276">
        <v>195.36</v>
      </c>
      <c r="D276">
        <v>180.2</v>
      </c>
      <c r="E276">
        <v>48.366460663429812</v>
      </c>
      <c r="F276">
        <v>408.29544401168818</v>
      </c>
      <c r="G276">
        <v>400.29544401168818</v>
      </c>
    </row>
    <row r="277" spans="1:7" x14ac:dyDescent="0.25">
      <c r="A277" s="1">
        <v>275</v>
      </c>
      <c r="B277">
        <v>34.339243650436401</v>
      </c>
      <c r="C277">
        <v>196.21</v>
      </c>
      <c r="D277">
        <v>181.66</v>
      </c>
      <c r="E277">
        <v>50.980599524763448</v>
      </c>
      <c r="F277">
        <v>409.39243650436401</v>
      </c>
      <c r="G277">
        <v>401.39243650436401</v>
      </c>
    </row>
    <row r="278" spans="1:7" x14ac:dyDescent="0.25">
      <c r="A278" s="1">
        <v>276</v>
      </c>
      <c r="B278">
        <v>34.454991102218628</v>
      </c>
      <c r="C278">
        <v>196.82</v>
      </c>
      <c r="D278">
        <v>182.4</v>
      </c>
      <c r="E278">
        <v>49.398705354995528</v>
      </c>
      <c r="F278">
        <v>410.54991102218628</v>
      </c>
      <c r="G278">
        <v>402.54991102218628</v>
      </c>
    </row>
    <row r="279" spans="1:7" x14ac:dyDescent="0.25">
      <c r="A279" s="1">
        <v>277</v>
      </c>
      <c r="B279">
        <v>34.596281290054321</v>
      </c>
      <c r="C279">
        <v>198.29</v>
      </c>
      <c r="D279">
        <v>183.99</v>
      </c>
      <c r="E279">
        <v>49.899092453787773</v>
      </c>
      <c r="F279">
        <v>411.96281290054321</v>
      </c>
      <c r="G279">
        <v>403.96281290054321</v>
      </c>
    </row>
    <row r="280" spans="1:7" x14ac:dyDescent="0.25">
      <c r="A280" s="1">
        <v>278</v>
      </c>
      <c r="B280">
        <v>34.715741872787483</v>
      </c>
      <c r="C280">
        <v>198.9</v>
      </c>
      <c r="D280">
        <v>184.6</v>
      </c>
      <c r="E280">
        <v>49.993743985823393</v>
      </c>
      <c r="F280">
        <v>413.15741872787481</v>
      </c>
      <c r="G280">
        <v>405.15741872787481</v>
      </c>
    </row>
    <row r="281" spans="1:7" x14ac:dyDescent="0.25">
      <c r="A281" s="1">
        <v>279</v>
      </c>
      <c r="B281">
        <v>34.835456848144531</v>
      </c>
      <c r="C281">
        <v>200.37</v>
      </c>
      <c r="D281">
        <v>185.94</v>
      </c>
      <c r="E281">
        <v>47.245742565895071</v>
      </c>
      <c r="F281">
        <v>414.35456848144531</v>
      </c>
      <c r="G281">
        <v>406.35456848144531</v>
      </c>
    </row>
    <row r="282" spans="1:7" x14ac:dyDescent="0.25">
      <c r="A282" s="1">
        <v>280</v>
      </c>
      <c r="B282">
        <v>34.960758686065667</v>
      </c>
      <c r="C282">
        <v>200.49</v>
      </c>
      <c r="D282">
        <v>185.94</v>
      </c>
      <c r="E282">
        <v>47.834111016306522</v>
      </c>
      <c r="F282">
        <v>415.60758686065668</v>
      </c>
      <c r="G282">
        <v>407.60758686065668</v>
      </c>
    </row>
    <row r="283" spans="1:7" x14ac:dyDescent="0.25">
      <c r="A283" s="1">
        <v>281</v>
      </c>
      <c r="B283">
        <v>35.089507818222053</v>
      </c>
      <c r="C283">
        <v>200.49</v>
      </c>
      <c r="D283">
        <v>186.43</v>
      </c>
      <c r="E283">
        <v>48.742988295687127</v>
      </c>
      <c r="F283">
        <v>416.89507818222052</v>
      </c>
      <c r="G283">
        <v>408.89507818222052</v>
      </c>
    </row>
    <row r="284" spans="1:7" x14ac:dyDescent="0.25">
      <c r="A284" s="1">
        <v>282</v>
      </c>
      <c r="B284">
        <v>35.209342956542969</v>
      </c>
      <c r="C284">
        <v>200.37</v>
      </c>
      <c r="D284">
        <v>186.43</v>
      </c>
      <c r="E284">
        <v>49.316027519865628</v>
      </c>
      <c r="F284">
        <v>418.09342956542969</v>
      </c>
      <c r="G284">
        <v>410.09342956542969</v>
      </c>
    </row>
    <row r="285" spans="1:7" x14ac:dyDescent="0.25">
      <c r="A285" s="1">
        <v>283</v>
      </c>
      <c r="B285">
        <v>35.328025341033943</v>
      </c>
      <c r="C285">
        <v>200.37</v>
      </c>
      <c r="D285">
        <v>186.31</v>
      </c>
      <c r="E285">
        <v>48.814074834290359</v>
      </c>
      <c r="F285">
        <v>419.28025341033941</v>
      </c>
      <c r="G285">
        <v>411.28025341033941</v>
      </c>
    </row>
    <row r="286" spans="1:7" x14ac:dyDescent="0.25">
      <c r="A286" s="1">
        <v>284</v>
      </c>
      <c r="B286">
        <v>35.473536014556878</v>
      </c>
      <c r="C286">
        <v>200.37</v>
      </c>
      <c r="D286">
        <v>186.31</v>
      </c>
      <c r="E286">
        <v>48.814074834290359</v>
      </c>
      <c r="F286">
        <v>420.73536014556879</v>
      </c>
      <c r="G286">
        <v>412.73536014556879</v>
      </c>
    </row>
    <row r="287" spans="1:7" x14ac:dyDescent="0.25">
      <c r="A287" s="1">
        <v>285</v>
      </c>
      <c r="B287">
        <v>35.598777055740364</v>
      </c>
      <c r="C287">
        <v>200.25</v>
      </c>
      <c r="D287">
        <v>186.31</v>
      </c>
      <c r="E287">
        <v>49.398705354995528</v>
      </c>
      <c r="F287">
        <v>421.98777055740362</v>
      </c>
      <c r="G287">
        <v>413.98777055740362</v>
      </c>
    </row>
    <row r="288" spans="1:7" x14ac:dyDescent="0.25">
      <c r="A288" s="1">
        <v>286</v>
      </c>
      <c r="B288">
        <v>35.721389293670647</v>
      </c>
      <c r="C288">
        <v>200.25</v>
      </c>
      <c r="D288">
        <v>186.31</v>
      </c>
      <c r="E288">
        <v>49.398705354995528</v>
      </c>
      <c r="F288">
        <v>423.21389293670649</v>
      </c>
      <c r="G288">
        <v>415.21389293670649</v>
      </c>
    </row>
    <row r="289" spans="1:7" x14ac:dyDescent="0.25">
      <c r="A289" s="1">
        <v>287</v>
      </c>
      <c r="B289">
        <v>35.82603931427002</v>
      </c>
      <c r="C289">
        <v>200.25</v>
      </c>
      <c r="D289">
        <v>186.31</v>
      </c>
      <c r="E289">
        <v>49.398705354995528</v>
      </c>
      <c r="F289">
        <v>424.2603931427002</v>
      </c>
      <c r="G289">
        <v>416.2603931427002</v>
      </c>
    </row>
    <row r="290" spans="1:7" x14ac:dyDescent="0.25">
      <c r="A290" s="1">
        <v>288</v>
      </c>
      <c r="B290">
        <v>35.940850019454963</v>
      </c>
      <c r="C290">
        <v>200.61</v>
      </c>
      <c r="D290">
        <v>186.55</v>
      </c>
      <c r="E290">
        <v>49.807953963030471</v>
      </c>
      <c r="F290">
        <v>425.40850019454962</v>
      </c>
      <c r="G290">
        <v>417.40850019454962</v>
      </c>
    </row>
    <row r="291" spans="1:7" x14ac:dyDescent="0.25">
      <c r="A291" s="1">
        <v>289</v>
      </c>
      <c r="B291">
        <v>36.087105274200439</v>
      </c>
      <c r="C291">
        <v>201.22</v>
      </c>
      <c r="D291">
        <v>187.65</v>
      </c>
      <c r="E291">
        <v>48.742988295687127</v>
      </c>
      <c r="F291">
        <v>426.87105274200439</v>
      </c>
      <c r="G291">
        <v>418.87105274200439</v>
      </c>
    </row>
    <row r="292" spans="1:7" x14ac:dyDescent="0.25">
      <c r="A292" s="1">
        <v>290</v>
      </c>
      <c r="B292">
        <v>36.234336137771614</v>
      </c>
      <c r="C292">
        <v>202.08</v>
      </c>
      <c r="D292">
        <v>188.26</v>
      </c>
      <c r="E292">
        <v>48.814074834290359</v>
      </c>
      <c r="F292">
        <v>428.34336137771612</v>
      </c>
      <c r="G292">
        <v>420.34336137771612</v>
      </c>
    </row>
    <row r="293" spans="1:7" x14ac:dyDescent="0.25">
      <c r="A293" s="1">
        <v>291</v>
      </c>
      <c r="B293">
        <v>36.335584878921509</v>
      </c>
      <c r="C293">
        <v>202.08</v>
      </c>
      <c r="D293">
        <v>188.51</v>
      </c>
      <c r="E293">
        <v>49.807953963030471</v>
      </c>
      <c r="F293">
        <v>429.35584878921509</v>
      </c>
      <c r="G293">
        <v>421.35584878921509</v>
      </c>
    </row>
    <row r="294" spans="1:7" x14ac:dyDescent="0.25">
      <c r="A294" s="1">
        <v>292</v>
      </c>
      <c r="B294">
        <v>36.478303194046021</v>
      </c>
      <c r="C294">
        <v>202.08</v>
      </c>
      <c r="D294">
        <v>188.75</v>
      </c>
      <c r="E294">
        <v>50.762632886598453</v>
      </c>
      <c r="F294">
        <v>430.78303194046021</v>
      </c>
      <c r="G294">
        <v>422.78303194046021</v>
      </c>
    </row>
    <row r="295" spans="1:7" x14ac:dyDescent="0.25">
      <c r="A295" s="1">
        <v>293</v>
      </c>
      <c r="B295">
        <v>36.599588394165039</v>
      </c>
      <c r="C295">
        <v>202.08</v>
      </c>
      <c r="D295">
        <v>188.75</v>
      </c>
      <c r="E295">
        <v>50.762632886598453</v>
      </c>
      <c r="F295">
        <v>431.99588394165039</v>
      </c>
      <c r="G295">
        <v>423.99588394165039</v>
      </c>
    </row>
    <row r="296" spans="1:7" x14ac:dyDescent="0.25">
      <c r="A296" s="1">
        <v>294</v>
      </c>
      <c r="B296">
        <v>36.702342748641968</v>
      </c>
      <c r="C296">
        <v>202.08</v>
      </c>
      <c r="D296">
        <v>188.51</v>
      </c>
      <c r="E296">
        <v>49.807953963030471</v>
      </c>
      <c r="F296">
        <v>433.02342748641968</v>
      </c>
      <c r="G296">
        <v>425.02342748641968</v>
      </c>
    </row>
    <row r="297" spans="1:7" x14ac:dyDescent="0.25">
      <c r="A297" s="1">
        <v>295</v>
      </c>
      <c r="B297">
        <v>36.827859878540039</v>
      </c>
      <c r="C297">
        <v>202.08</v>
      </c>
      <c r="D297">
        <v>188.51</v>
      </c>
      <c r="E297">
        <v>49.807953963030471</v>
      </c>
      <c r="F297">
        <v>434.27859878540039</v>
      </c>
      <c r="G297">
        <v>426.27859878540039</v>
      </c>
    </row>
    <row r="298" spans="1:7" x14ac:dyDescent="0.25">
      <c r="A298" s="1">
        <v>296</v>
      </c>
      <c r="B298">
        <v>36.946974992752082</v>
      </c>
      <c r="C298">
        <v>202.08</v>
      </c>
      <c r="D298">
        <v>188.51</v>
      </c>
      <c r="E298">
        <v>49.807953963030471</v>
      </c>
      <c r="F298">
        <v>435.46974992752081</v>
      </c>
      <c r="G298">
        <v>427.46974992752081</v>
      </c>
    </row>
    <row r="299" spans="1:7" x14ac:dyDescent="0.25">
      <c r="A299" s="1">
        <v>297</v>
      </c>
      <c r="B299">
        <v>37.072784185409553</v>
      </c>
      <c r="C299">
        <v>202.08</v>
      </c>
      <c r="D299">
        <v>188.51</v>
      </c>
      <c r="E299">
        <v>49.807953963030471</v>
      </c>
      <c r="F299">
        <v>436.72784185409552</v>
      </c>
      <c r="G299">
        <v>428.72784185409552</v>
      </c>
    </row>
    <row r="300" spans="1:7" x14ac:dyDescent="0.25">
      <c r="A300" s="1">
        <v>298</v>
      </c>
      <c r="B300">
        <v>37.212746858596802</v>
      </c>
      <c r="C300">
        <v>202.08</v>
      </c>
      <c r="D300">
        <v>188.51</v>
      </c>
      <c r="E300">
        <v>49.807953963030471</v>
      </c>
      <c r="F300">
        <v>438.12746858596802</v>
      </c>
      <c r="G300">
        <v>430.12746858596802</v>
      </c>
    </row>
    <row r="301" spans="1:7" x14ac:dyDescent="0.25">
      <c r="A301" s="1">
        <v>299</v>
      </c>
      <c r="B301">
        <v>37.333378791809082</v>
      </c>
      <c r="C301">
        <v>202.2</v>
      </c>
      <c r="D301">
        <v>188.75</v>
      </c>
      <c r="E301">
        <v>51.340191745909912</v>
      </c>
      <c r="F301">
        <v>439.33378791809082</v>
      </c>
      <c r="G301">
        <v>431.33378791809082</v>
      </c>
    </row>
    <row r="302" spans="1:7" x14ac:dyDescent="0.25">
      <c r="A302" s="1">
        <v>300</v>
      </c>
      <c r="B302">
        <v>37.45573878288269</v>
      </c>
      <c r="C302">
        <v>202.69</v>
      </c>
      <c r="D302">
        <v>189.24</v>
      </c>
      <c r="E302">
        <v>49.398705354995528</v>
      </c>
      <c r="F302">
        <v>440.5573878288269</v>
      </c>
      <c r="G302">
        <v>432.5573878288269</v>
      </c>
    </row>
    <row r="303" spans="1:7" x14ac:dyDescent="0.25">
      <c r="A303" s="1">
        <v>301</v>
      </c>
      <c r="B303">
        <v>37.582362174987793</v>
      </c>
      <c r="C303">
        <v>203.67</v>
      </c>
      <c r="D303">
        <v>190.22</v>
      </c>
      <c r="E303">
        <v>49.398705354995528</v>
      </c>
      <c r="F303">
        <v>441.82362174987787</v>
      </c>
      <c r="G303">
        <v>433.82362174987787</v>
      </c>
    </row>
    <row r="304" spans="1:7" x14ac:dyDescent="0.25">
      <c r="A304" s="1">
        <v>302</v>
      </c>
      <c r="B304">
        <v>37.703077554702759</v>
      </c>
      <c r="C304">
        <v>203.67</v>
      </c>
      <c r="D304">
        <v>190.47</v>
      </c>
      <c r="E304">
        <v>50.38931175997341</v>
      </c>
      <c r="F304">
        <v>443.03077554702759</v>
      </c>
      <c r="G304">
        <v>435.03077554702759</v>
      </c>
    </row>
    <row r="305" spans="1:7" x14ac:dyDescent="0.25">
      <c r="A305" s="1">
        <v>303</v>
      </c>
      <c r="B305">
        <v>37.824926614761353</v>
      </c>
      <c r="C305">
        <v>203.67</v>
      </c>
      <c r="D305">
        <v>190.47</v>
      </c>
      <c r="E305">
        <v>50.38931175997341</v>
      </c>
      <c r="F305">
        <v>444.24926614761353</v>
      </c>
      <c r="G305">
        <v>436.24926614761353</v>
      </c>
    </row>
    <row r="306" spans="1:7" x14ac:dyDescent="0.25">
      <c r="A306" s="1">
        <v>304</v>
      </c>
      <c r="B306">
        <v>37.948428630828857</v>
      </c>
      <c r="C306">
        <v>203.67</v>
      </c>
      <c r="D306">
        <v>190.22</v>
      </c>
      <c r="E306">
        <v>49.398705354995528</v>
      </c>
      <c r="F306">
        <v>445.48428630828857</v>
      </c>
      <c r="G306">
        <v>437.48428630828857</v>
      </c>
    </row>
    <row r="307" spans="1:7" x14ac:dyDescent="0.25">
      <c r="A307" s="1">
        <v>305</v>
      </c>
      <c r="B307">
        <v>38.082932949066162</v>
      </c>
      <c r="C307">
        <v>203.67</v>
      </c>
      <c r="D307">
        <v>190.47</v>
      </c>
      <c r="E307">
        <v>49.236394799058843</v>
      </c>
      <c r="F307">
        <v>446.82932949066162</v>
      </c>
      <c r="G307">
        <v>438.82932949066162</v>
      </c>
    </row>
    <row r="308" spans="1:7" x14ac:dyDescent="0.25">
      <c r="A308" s="1">
        <v>306</v>
      </c>
      <c r="B308">
        <v>38.208102703094482</v>
      </c>
      <c r="C308">
        <v>203.79</v>
      </c>
      <c r="D308">
        <v>190.47</v>
      </c>
      <c r="E308">
        <v>49.807953963030471</v>
      </c>
      <c r="F308">
        <v>448.08102703094482</v>
      </c>
      <c r="G308">
        <v>440.08102703094482</v>
      </c>
    </row>
    <row r="309" spans="1:7" x14ac:dyDescent="0.25">
      <c r="A309" s="1">
        <v>307</v>
      </c>
      <c r="B309">
        <v>38.333921194076538</v>
      </c>
      <c r="C309">
        <v>203.79</v>
      </c>
      <c r="D309">
        <v>190.47</v>
      </c>
      <c r="E309">
        <v>49.807953963030471</v>
      </c>
      <c r="F309">
        <v>449.33921194076538</v>
      </c>
      <c r="G309">
        <v>441.33921194076538</v>
      </c>
    </row>
    <row r="310" spans="1:7" x14ac:dyDescent="0.25">
      <c r="A310" s="1">
        <v>308</v>
      </c>
      <c r="B310">
        <v>38.457629203796387</v>
      </c>
      <c r="C310">
        <v>204.28</v>
      </c>
      <c r="D310">
        <v>191.2</v>
      </c>
      <c r="E310">
        <v>49.807953963030471</v>
      </c>
      <c r="F310">
        <v>450.57629203796392</v>
      </c>
      <c r="G310">
        <v>442.57629203796392</v>
      </c>
    </row>
    <row r="311" spans="1:7" x14ac:dyDescent="0.25">
      <c r="A311" s="1">
        <v>309</v>
      </c>
      <c r="B311">
        <v>38.579380512237549</v>
      </c>
      <c r="C311">
        <v>205.01</v>
      </c>
      <c r="D311">
        <v>192.05</v>
      </c>
      <c r="E311">
        <v>49.316027519865628</v>
      </c>
      <c r="F311">
        <v>451.79380512237549</v>
      </c>
      <c r="G311">
        <v>443.79380512237549</v>
      </c>
    </row>
    <row r="312" spans="1:7" x14ac:dyDescent="0.25">
      <c r="A312" s="1">
        <v>310</v>
      </c>
      <c r="B312">
        <v>38.704468250274658</v>
      </c>
      <c r="C312">
        <v>206.72</v>
      </c>
      <c r="D312">
        <v>193.64</v>
      </c>
      <c r="E312">
        <v>48.814074834290359</v>
      </c>
      <c r="F312">
        <v>453.04468250274658</v>
      </c>
      <c r="G312">
        <v>445.04468250274658</v>
      </c>
    </row>
    <row r="313" spans="1:7" x14ac:dyDescent="0.25">
      <c r="A313" s="1">
        <v>311</v>
      </c>
      <c r="B313">
        <v>38.831322431564331</v>
      </c>
      <c r="C313">
        <v>208.19</v>
      </c>
      <c r="D313">
        <v>195.6</v>
      </c>
      <c r="E313">
        <v>48.814074834290359</v>
      </c>
      <c r="F313">
        <v>454.31322431564331</v>
      </c>
      <c r="G313">
        <v>446.31322431564331</v>
      </c>
    </row>
    <row r="314" spans="1:7" x14ac:dyDescent="0.25">
      <c r="A314" s="1">
        <v>312</v>
      </c>
      <c r="B314">
        <v>38.949999332427979</v>
      </c>
      <c r="C314">
        <v>209.41</v>
      </c>
      <c r="D314">
        <v>196.58</v>
      </c>
      <c r="E314">
        <v>48.814074834290359</v>
      </c>
      <c r="F314">
        <v>455.49999332427979</v>
      </c>
      <c r="G314">
        <v>447.49999332427979</v>
      </c>
    </row>
    <row r="315" spans="1:7" x14ac:dyDescent="0.25">
      <c r="A315" s="1">
        <v>313</v>
      </c>
      <c r="B315">
        <v>39.076080083847053</v>
      </c>
      <c r="C315">
        <v>209.9</v>
      </c>
      <c r="D315">
        <v>196.7</v>
      </c>
      <c r="E315">
        <v>47.161079488226378</v>
      </c>
      <c r="F315">
        <v>456.76080083847052</v>
      </c>
      <c r="G315">
        <v>448.76080083847052</v>
      </c>
    </row>
    <row r="316" spans="1:7" x14ac:dyDescent="0.25">
      <c r="A316" s="1">
        <v>314</v>
      </c>
      <c r="B316">
        <v>39.201662302017212</v>
      </c>
      <c r="C316">
        <v>209.9</v>
      </c>
      <c r="D316">
        <v>196.7</v>
      </c>
      <c r="E316">
        <v>47.161079488226378</v>
      </c>
      <c r="F316">
        <v>458.01662302017212</v>
      </c>
      <c r="G316">
        <v>450.01662302017212</v>
      </c>
    </row>
    <row r="317" spans="1:7" x14ac:dyDescent="0.25">
      <c r="A317" s="1">
        <v>315</v>
      </c>
      <c r="B317">
        <v>39.323505401611328</v>
      </c>
      <c r="C317">
        <v>209.9</v>
      </c>
      <c r="D317">
        <v>196.7</v>
      </c>
      <c r="E317">
        <v>47.161079488226378</v>
      </c>
      <c r="F317">
        <v>459.23505401611328</v>
      </c>
      <c r="G317">
        <v>451.23505401611328</v>
      </c>
    </row>
    <row r="318" spans="1:7" x14ac:dyDescent="0.25">
      <c r="A318" s="1">
        <v>316</v>
      </c>
      <c r="B318">
        <v>39.446191072463989</v>
      </c>
      <c r="C318">
        <v>209.9</v>
      </c>
      <c r="D318">
        <v>196.7</v>
      </c>
      <c r="E318">
        <v>47.161079488226378</v>
      </c>
      <c r="F318">
        <v>460.46191072463989</v>
      </c>
      <c r="G318">
        <v>452.46191072463989</v>
      </c>
    </row>
    <row r="319" spans="1:7" x14ac:dyDescent="0.25">
      <c r="A319" s="1">
        <v>317</v>
      </c>
      <c r="B319">
        <v>39.582258462905877</v>
      </c>
      <c r="C319">
        <v>209.9</v>
      </c>
      <c r="D319">
        <v>196.7</v>
      </c>
      <c r="E319">
        <v>47.161079488226378</v>
      </c>
      <c r="F319">
        <v>461.82258462905878</v>
      </c>
      <c r="G319">
        <v>453.82258462905878</v>
      </c>
    </row>
    <row r="320" spans="1:7" x14ac:dyDescent="0.25">
      <c r="A320" s="1">
        <v>318</v>
      </c>
      <c r="B320">
        <v>39.706323623657227</v>
      </c>
      <c r="C320">
        <v>210.27</v>
      </c>
      <c r="D320">
        <v>197.56</v>
      </c>
      <c r="E320">
        <v>48.239700296102143</v>
      </c>
      <c r="F320">
        <v>463.06323623657232</v>
      </c>
      <c r="G320">
        <v>455.06323623657232</v>
      </c>
    </row>
    <row r="321" spans="1:7" x14ac:dyDescent="0.25">
      <c r="A321" s="1">
        <v>319</v>
      </c>
      <c r="B321">
        <v>39.834019899368293</v>
      </c>
      <c r="C321">
        <v>210.64</v>
      </c>
      <c r="D321">
        <v>197.56</v>
      </c>
      <c r="E321">
        <v>48.814074834290359</v>
      </c>
      <c r="F321">
        <v>464.34019899368292</v>
      </c>
      <c r="G321">
        <v>456.34019899368292</v>
      </c>
    </row>
    <row r="322" spans="1:7" x14ac:dyDescent="0.25">
      <c r="A322" s="1">
        <v>320</v>
      </c>
      <c r="B322">
        <v>39.959663391113281</v>
      </c>
      <c r="C322">
        <v>210.51</v>
      </c>
      <c r="D322">
        <v>197.56</v>
      </c>
      <c r="E322">
        <v>49.398705354995528</v>
      </c>
      <c r="F322">
        <v>465.59663391113281</v>
      </c>
      <c r="G322">
        <v>457.59663391113281</v>
      </c>
    </row>
    <row r="323" spans="1:7" x14ac:dyDescent="0.25">
      <c r="A323" s="1">
        <v>321</v>
      </c>
      <c r="B323">
        <v>40.080905675888062</v>
      </c>
      <c r="C323">
        <v>210.51</v>
      </c>
      <c r="D323">
        <v>197.56</v>
      </c>
      <c r="E323">
        <v>49.398705354995528</v>
      </c>
      <c r="F323">
        <v>466.80905675888062</v>
      </c>
      <c r="G323">
        <v>458.80905675888062</v>
      </c>
    </row>
    <row r="324" spans="1:7" x14ac:dyDescent="0.25">
      <c r="A324" s="1">
        <v>322</v>
      </c>
      <c r="B324">
        <v>40.20228099822998</v>
      </c>
      <c r="C324">
        <v>210.51</v>
      </c>
      <c r="D324">
        <v>197.56</v>
      </c>
      <c r="E324">
        <v>49.398705354995528</v>
      </c>
      <c r="F324">
        <v>468.0228099822998</v>
      </c>
      <c r="G324">
        <v>460.0228099822998</v>
      </c>
    </row>
    <row r="325" spans="1:7" x14ac:dyDescent="0.25">
      <c r="A325" s="1">
        <v>323</v>
      </c>
      <c r="B325">
        <v>40.328582286834717</v>
      </c>
      <c r="C325">
        <v>210.51</v>
      </c>
      <c r="D325">
        <v>197.56</v>
      </c>
      <c r="E325">
        <v>49.398705354995528</v>
      </c>
      <c r="F325">
        <v>469.28582286834722</v>
      </c>
      <c r="G325">
        <v>461.28582286834722</v>
      </c>
    </row>
    <row r="326" spans="1:7" x14ac:dyDescent="0.25">
      <c r="A326" s="1">
        <v>324</v>
      </c>
      <c r="B326">
        <v>40.451256275177002</v>
      </c>
      <c r="C326">
        <v>210.76</v>
      </c>
      <c r="D326">
        <v>197.68</v>
      </c>
      <c r="E326">
        <v>47.726310993906267</v>
      </c>
      <c r="F326">
        <v>470.51256275177002</v>
      </c>
      <c r="G326">
        <v>462.51256275177002</v>
      </c>
    </row>
    <row r="327" spans="1:7" x14ac:dyDescent="0.25">
      <c r="A327" s="1">
        <v>325</v>
      </c>
      <c r="B327">
        <v>40.572145462036133</v>
      </c>
      <c r="C327">
        <v>211.13</v>
      </c>
      <c r="D327">
        <v>198.53</v>
      </c>
      <c r="E327">
        <v>47.675426656029153</v>
      </c>
      <c r="F327">
        <v>471.72145462036133</v>
      </c>
      <c r="G327">
        <v>463.72145462036133</v>
      </c>
    </row>
    <row r="328" spans="1:7" x14ac:dyDescent="0.25">
      <c r="A328" s="1">
        <v>326</v>
      </c>
      <c r="B328">
        <v>40.711194276809692</v>
      </c>
      <c r="C328">
        <v>211.13</v>
      </c>
      <c r="D328">
        <v>198.53</v>
      </c>
      <c r="E328">
        <v>47.675426656029153</v>
      </c>
      <c r="F328">
        <v>473.11194276809692</v>
      </c>
      <c r="G328">
        <v>465.11194276809692</v>
      </c>
    </row>
    <row r="329" spans="1:7" x14ac:dyDescent="0.25">
      <c r="A329" s="1">
        <v>327</v>
      </c>
      <c r="B329">
        <v>40.831571340560913</v>
      </c>
      <c r="C329">
        <v>211.25</v>
      </c>
      <c r="D329">
        <v>198.53</v>
      </c>
      <c r="E329">
        <v>48.239700296102143</v>
      </c>
      <c r="F329">
        <v>474.31571340560907</v>
      </c>
      <c r="G329">
        <v>466.31571340560907</v>
      </c>
    </row>
    <row r="330" spans="1:7" x14ac:dyDescent="0.25">
      <c r="A330" s="1">
        <v>328</v>
      </c>
      <c r="B330">
        <v>40.954222917556763</v>
      </c>
      <c r="C330">
        <v>211.25</v>
      </c>
      <c r="D330">
        <v>198.53</v>
      </c>
      <c r="E330">
        <v>48.239700296102143</v>
      </c>
      <c r="F330">
        <v>475.54222917556763</v>
      </c>
      <c r="G330">
        <v>467.54222917556763</v>
      </c>
    </row>
    <row r="331" spans="1:7" x14ac:dyDescent="0.25">
      <c r="A331" s="1">
        <v>329</v>
      </c>
      <c r="B331">
        <v>41.080472230911248</v>
      </c>
      <c r="C331">
        <v>211.13</v>
      </c>
      <c r="D331">
        <v>198.53</v>
      </c>
      <c r="E331">
        <v>47.675426656029153</v>
      </c>
      <c r="F331">
        <v>476.80472230911249</v>
      </c>
      <c r="G331">
        <v>468.80472230911249</v>
      </c>
    </row>
    <row r="332" spans="1:7" x14ac:dyDescent="0.25">
      <c r="A332" s="1">
        <v>330</v>
      </c>
      <c r="B332">
        <v>41.205082654953003</v>
      </c>
      <c r="C332">
        <v>211</v>
      </c>
      <c r="D332">
        <v>198.53</v>
      </c>
      <c r="E332">
        <v>47.121096396661457</v>
      </c>
      <c r="F332">
        <v>478.05082654952997</v>
      </c>
      <c r="G332">
        <v>470.05082654952997</v>
      </c>
    </row>
    <row r="333" spans="1:7" x14ac:dyDescent="0.25">
      <c r="A333" s="1">
        <v>331</v>
      </c>
      <c r="B333">
        <v>41.329179763793952</v>
      </c>
      <c r="C333">
        <v>211.25</v>
      </c>
      <c r="D333">
        <v>198.53</v>
      </c>
      <c r="E333">
        <v>48.239700296102143</v>
      </c>
      <c r="F333">
        <v>479.29179763793951</v>
      </c>
      <c r="G333">
        <v>471.29179763793951</v>
      </c>
    </row>
    <row r="334" spans="1:7" x14ac:dyDescent="0.25">
      <c r="A334" s="1">
        <v>332</v>
      </c>
      <c r="B334">
        <v>41.453602075576782</v>
      </c>
      <c r="C334">
        <v>211.25</v>
      </c>
      <c r="D334">
        <v>198.53</v>
      </c>
      <c r="E334">
        <v>48.239700296102143</v>
      </c>
      <c r="F334">
        <v>480.53602075576782</v>
      </c>
      <c r="G334">
        <v>472.53602075576782</v>
      </c>
    </row>
    <row r="335" spans="1:7" x14ac:dyDescent="0.25">
      <c r="A335" s="1">
        <v>333</v>
      </c>
      <c r="B335">
        <v>41.578581809997559</v>
      </c>
      <c r="C335">
        <v>211.61</v>
      </c>
      <c r="D335">
        <v>198.9</v>
      </c>
      <c r="E335">
        <v>46.101706115206383</v>
      </c>
      <c r="F335">
        <v>481.78581809997559</v>
      </c>
      <c r="G335">
        <v>473.78581809997559</v>
      </c>
    </row>
    <row r="336" spans="1:7" x14ac:dyDescent="0.25">
      <c r="A336" s="1">
        <v>334</v>
      </c>
      <c r="B336">
        <v>41.702685832977288</v>
      </c>
      <c r="C336">
        <v>212.47</v>
      </c>
      <c r="D336">
        <v>199.88</v>
      </c>
      <c r="E336">
        <v>45.545657593415733</v>
      </c>
      <c r="F336">
        <v>483.02685832977289</v>
      </c>
      <c r="G336">
        <v>475.02685832977289</v>
      </c>
    </row>
    <row r="337" spans="1:7" x14ac:dyDescent="0.25">
      <c r="A337" s="1">
        <v>335</v>
      </c>
      <c r="B337">
        <v>41.828518390655518</v>
      </c>
      <c r="C337">
        <v>213.57</v>
      </c>
      <c r="D337">
        <v>201.47</v>
      </c>
      <c r="E337">
        <v>48.814074834290359</v>
      </c>
      <c r="F337">
        <v>484.28518390655518</v>
      </c>
      <c r="G337">
        <v>476.28518390655518</v>
      </c>
    </row>
    <row r="338" spans="1:7" x14ac:dyDescent="0.25">
      <c r="A338" s="1">
        <v>336</v>
      </c>
      <c r="B338">
        <v>41.950880289077759</v>
      </c>
      <c r="C338">
        <v>214.3</v>
      </c>
      <c r="D338">
        <v>201.71</v>
      </c>
      <c r="E338">
        <v>46.636577041616718</v>
      </c>
      <c r="F338">
        <v>485.50880289077759</v>
      </c>
      <c r="G338">
        <v>477.50880289077759</v>
      </c>
    </row>
    <row r="339" spans="1:7" x14ac:dyDescent="0.25">
      <c r="A339" s="1">
        <v>337</v>
      </c>
      <c r="B339">
        <v>42.077667474746697</v>
      </c>
      <c r="C339">
        <v>216.38</v>
      </c>
      <c r="D339">
        <v>203.91</v>
      </c>
      <c r="E339">
        <v>45</v>
      </c>
      <c r="F339">
        <v>486.77667474746698</v>
      </c>
      <c r="G339">
        <v>478.77667474746698</v>
      </c>
    </row>
    <row r="340" spans="1:7" x14ac:dyDescent="0.25">
      <c r="A340" s="1">
        <v>338</v>
      </c>
      <c r="B340">
        <v>42.199876308441162</v>
      </c>
      <c r="C340">
        <v>217.85</v>
      </c>
      <c r="D340">
        <v>205.62</v>
      </c>
      <c r="E340">
        <v>46.080924186660688</v>
      </c>
      <c r="F340">
        <v>487.99876308441162</v>
      </c>
      <c r="G340">
        <v>479.99876308441162</v>
      </c>
    </row>
    <row r="341" spans="1:7" x14ac:dyDescent="0.25">
      <c r="A341" s="1">
        <v>339</v>
      </c>
      <c r="B341">
        <v>42.323458909988403</v>
      </c>
      <c r="C341">
        <v>218.71</v>
      </c>
      <c r="D341">
        <v>206.85</v>
      </c>
      <c r="E341">
        <v>44.454342406584281</v>
      </c>
      <c r="F341">
        <v>489.23458909988398</v>
      </c>
      <c r="G341">
        <v>481.23458909988398</v>
      </c>
    </row>
    <row r="342" spans="1:7" x14ac:dyDescent="0.25">
      <c r="A342" s="1">
        <v>340</v>
      </c>
      <c r="B342">
        <v>42.446795225143433</v>
      </c>
      <c r="C342">
        <v>220.05</v>
      </c>
      <c r="D342">
        <v>208.31</v>
      </c>
      <c r="E342">
        <v>47.121096396661457</v>
      </c>
      <c r="F342">
        <v>490.46795225143433</v>
      </c>
      <c r="G342">
        <v>482.46795225143433</v>
      </c>
    </row>
    <row r="343" spans="1:7" x14ac:dyDescent="0.25">
      <c r="A343" s="1">
        <v>341</v>
      </c>
      <c r="B343">
        <v>42.585601568222053</v>
      </c>
      <c r="C343">
        <v>221.03</v>
      </c>
      <c r="D343">
        <v>209.54</v>
      </c>
      <c r="E343">
        <v>47.202598161765813</v>
      </c>
      <c r="F343">
        <v>491.85601568222052</v>
      </c>
      <c r="G343">
        <v>483.85601568222052</v>
      </c>
    </row>
    <row r="344" spans="1:7" x14ac:dyDescent="0.25">
      <c r="A344" s="1">
        <v>342</v>
      </c>
      <c r="B344">
        <v>42.70980978012085</v>
      </c>
      <c r="C344">
        <v>222.13</v>
      </c>
      <c r="D344">
        <v>211</v>
      </c>
      <c r="E344">
        <v>46.636577041616718</v>
      </c>
      <c r="F344">
        <v>493.0980978012085</v>
      </c>
      <c r="G344">
        <v>485.0980978012085</v>
      </c>
    </row>
    <row r="345" spans="1:7" x14ac:dyDescent="0.25">
      <c r="A345" s="1">
        <v>343</v>
      </c>
      <c r="B345">
        <v>42.832108020782471</v>
      </c>
      <c r="C345">
        <v>223.35</v>
      </c>
      <c r="D345">
        <v>211.98</v>
      </c>
      <c r="E345">
        <v>47.779166864072081</v>
      </c>
      <c r="F345">
        <v>494.32108020782471</v>
      </c>
      <c r="G345">
        <v>486.32108020782471</v>
      </c>
    </row>
    <row r="346" spans="1:7" x14ac:dyDescent="0.25">
      <c r="A346" s="1">
        <v>344</v>
      </c>
      <c r="B346">
        <v>42.95491886138916</v>
      </c>
      <c r="C346">
        <v>224.45</v>
      </c>
      <c r="D346">
        <v>213.2</v>
      </c>
      <c r="E346">
        <v>47.121096396661457</v>
      </c>
      <c r="F346">
        <v>495.5491886138916</v>
      </c>
      <c r="G346">
        <v>487.5491886138916</v>
      </c>
    </row>
    <row r="347" spans="1:7" x14ac:dyDescent="0.25">
      <c r="A347" s="1">
        <v>345</v>
      </c>
      <c r="B347">
        <v>43.074976921081543</v>
      </c>
      <c r="C347">
        <v>225.8</v>
      </c>
      <c r="D347">
        <v>214.92</v>
      </c>
      <c r="E347">
        <v>46.636577041616718</v>
      </c>
      <c r="F347">
        <v>496.74976921081537</v>
      </c>
      <c r="G347">
        <v>488.74976921081537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Robot Positions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farhan daemi</cp:lastModifiedBy>
  <dcterms:created xsi:type="dcterms:W3CDTF">2023-08-31T07:55:24Z</dcterms:created>
  <dcterms:modified xsi:type="dcterms:W3CDTF">2023-08-31T08:06:09Z</dcterms:modified>
</cp:coreProperties>
</file>