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291727D3-903B-4065-A4A5-90B2DA3FD59E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0"/>
</workbook>
</file>

<file path=xl/sharedStrings.xml><?xml version="1.0" encoding="utf-8"?>
<sst xmlns="http://schemas.openxmlformats.org/spreadsheetml/2006/main" count="6" uniqueCount="6">
  <si>
    <t>time</t>
  </si>
  <si>
    <t>X</t>
  </si>
  <si>
    <t>Y</t>
  </si>
  <si>
    <t>theta</t>
  </si>
  <si>
    <t>Xd</t>
  </si>
  <si>
    <t>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</si>
</sst>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X-t</a:t>
            </a:r>
            <a:r>
              <a:rPr lang="en-US" baseline="0"/>
              <a:t> and Xd-t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'Robot Positions'!$B$2:$B$369</c:f>
              <c:numCache>
                <c:formatCode>General</c:formatCode>
                <c:ptCount val="368"/>
                <c:pt idx="0">
                  <c:v>0.42455458641052252</c:v>
                </c:pt>
                <c:pt idx="1">
                  <c:v>0.57639694213867188</c:v>
                </c:pt>
                <c:pt idx="2">
                  <c:v>0.679656982421875</c:v>
                </c:pt>
                <c:pt idx="3">
                  <c:v>0.78930854797363281</c:v>
                </c:pt>
                <c:pt idx="4">
                  <c:v>0.91030335426330566</c:v>
                </c:pt>
                <c:pt idx="5">
                  <c:v>1.0355091094970701</c:v>
                </c:pt>
                <c:pt idx="6">
                  <c:v>1.1782407760620119</c:v>
                </c:pt>
                <c:pt idx="7">
                  <c:v>1.291567802429199</c:v>
                </c:pt>
                <c:pt idx="8">
                  <c:v>1.4383542537689209</c:v>
                </c:pt>
                <c:pt idx="9">
                  <c:v>1.5597743988037109</c:v>
                </c:pt>
                <c:pt idx="10">
                  <c:v>1.6631233692169189</c:v>
                </c:pt>
                <c:pt idx="11">
                  <c:v>1.8034956455230711</c:v>
                </c:pt>
                <c:pt idx="12">
                  <c:v>1.933627843856812</c:v>
                </c:pt>
                <c:pt idx="13">
                  <c:v>2.0373818874359131</c:v>
                </c:pt>
                <c:pt idx="14">
                  <c:v>2.167661190032959</c:v>
                </c:pt>
                <c:pt idx="15">
                  <c:v>2.2802350521087651</c:v>
                </c:pt>
                <c:pt idx="16">
                  <c:v>2.385771751403809</c:v>
                </c:pt>
                <c:pt idx="17">
                  <c:v>2.5203597545623779</c:v>
                </c:pt>
                <c:pt idx="18">
                  <c:v>2.6767022609710689</c:v>
                </c:pt>
                <c:pt idx="19">
                  <c:v>2.8139891624450679</c:v>
                </c:pt>
                <c:pt idx="20">
                  <c:v>2.9239790439605708</c:v>
                </c:pt>
                <c:pt idx="21">
                  <c:v>3.037450790405273</c:v>
                </c:pt>
                <c:pt idx="22">
                  <c:v>3.158270120620728</c:v>
                </c:pt>
                <c:pt idx="23">
                  <c:v>3.296480655670166</c:v>
                </c:pt>
                <c:pt idx="24">
                  <c:v>3.4194684028625488</c:v>
                </c:pt>
                <c:pt idx="25">
                  <c:v>3.5439116954803471</c:v>
                </c:pt>
                <c:pt idx="26">
                  <c:v>3.6741542816162109</c:v>
                </c:pt>
                <c:pt idx="27">
                  <c:v>3.8106777667999272</c:v>
                </c:pt>
                <c:pt idx="28">
                  <c:v>3.935558557510376</c:v>
                </c:pt>
                <c:pt idx="29">
                  <c:v>4.0389173030853271</c:v>
                </c:pt>
                <c:pt idx="30">
                  <c:v>4.1853780746459961</c:v>
                </c:pt>
                <c:pt idx="31">
                  <c:v>4.3450262546539307</c:v>
                </c:pt>
                <c:pt idx="32">
                  <c:v>4.4763705730438232</c:v>
                </c:pt>
                <c:pt idx="33">
                  <c:v>4.5890259742736816</c:v>
                </c:pt>
                <c:pt idx="34">
                  <c:v>4.716679573059082</c:v>
                </c:pt>
                <c:pt idx="35">
                  <c:v>4.8426368236541748</c:v>
                </c:pt>
                <c:pt idx="36">
                  <c:v>4.9922695159912109</c:v>
                </c:pt>
                <c:pt idx="37">
                  <c:v>5.1154618263244629</c:v>
                </c:pt>
                <c:pt idx="38">
                  <c:v>5.2406470775604248</c:v>
                </c:pt>
                <c:pt idx="39">
                  <c:v>5.3657341003417969</c:v>
                </c:pt>
                <c:pt idx="40">
                  <c:v>5.4879961013793954</c:v>
                </c:pt>
                <c:pt idx="41">
                  <c:v>5.6136958599090576</c:v>
                </c:pt>
                <c:pt idx="42">
                  <c:v>5.7356789112091056</c:v>
                </c:pt>
                <c:pt idx="43">
                  <c:v>5.8729863166809082</c:v>
                </c:pt>
                <c:pt idx="44">
                  <c:v>5.9982068538665771</c:v>
                </c:pt>
                <c:pt idx="45">
                  <c:v>6.1218917369842529</c:v>
                </c:pt>
                <c:pt idx="46">
                  <c:v>6.2470920085906982</c:v>
                </c:pt>
                <c:pt idx="47">
                  <c:v>6.3704087734222412</c:v>
                </c:pt>
                <c:pt idx="48">
                  <c:v>6.4905946254730216</c:v>
                </c:pt>
                <c:pt idx="49">
                  <c:v>6.6122515201568604</c:v>
                </c:pt>
                <c:pt idx="50">
                  <c:v>6.7361752986907959</c:v>
                </c:pt>
                <c:pt idx="51">
                  <c:v>6.8569233417510986</c:v>
                </c:pt>
                <c:pt idx="52">
                  <c:v>6.9982547760009766</c:v>
                </c:pt>
                <c:pt idx="53">
                  <c:v>7.1251578330993652</c:v>
                </c:pt>
                <c:pt idx="54">
                  <c:v>7.2468652725219727</c:v>
                </c:pt>
                <c:pt idx="55">
                  <c:v>7.3686087131500244</c:v>
                </c:pt>
                <c:pt idx="56">
                  <c:v>7.4922137260437012</c:v>
                </c:pt>
                <c:pt idx="57">
                  <c:v>7.6144070625305176</c:v>
                </c:pt>
                <c:pt idx="58">
                  <c:v>7.7391097545623779</c:v>
                </c:pt>
                <c:pt idx="59">
                  <c:v>7.8402423858642578</c:v>
                </c:pt>
                <c:pt idx="60">
                  <c:v>7.954113245010376</c:v>
                </c:pt>
                <c:pt idx="61">
                  <c:v>8.0933973789215088</c:v>
                </c:pt>
                <c:pt idx="62">
                  <c:v>8.2055387496948242</c:v>
                </c:pt>
                <c:pt idx="63">
                  <c:v>8.3179802894592285</c:v>
                </c:pt>
                <c:pt idx="64">
                  <c:v>8.4195346832275391</c:v>
                </c:pt>
                <c:pt idx="65">
                  <c:v>8.5598263740539551</c:v>
                </c:pt>
                <c:pt idx="66">
                  <c:v>8.6806144714355469</c:v>
                </c:pt>
                <c:pt idx="67">
                  <c:v>8.801732063293457</c:v>
                </c:pt>
                <c:pt idx="68">
                  <c:v>8.9036407470703125</c:v>
                </c:pt>
                <c:pt idx="69">
                  <c:v>9.0449509620666504</c:v>
                </c:pt>
                <c:pt idx="70">
                  <c:v>9.1875576972961426</c:v>
                </c:pt>
                <c:pt idx="71">
                  <c:v>9.2881557941436768</c:v>
                </c:pt>
                <c:pt idx="72">
                  <c:v>9.4228000640869141</c:v>
                </c:pt>
                <c:pt idx="73">
                  <c:v>9.5352878570556641</c:v>
                </c:pt>
                <c:pt idx="74">
                  <c:v>9.6828587055206299</c:v>
                </c:pt>
                <c:pt idx="75">
                  <c:v>9.8048083782196045</c:v>
                </c:pt>
                <c:pt idx="76">
                  <c:v>9.9081170558929443</c:v>
                </c:pt>
                <c:pt idx="77">
                  <c:v>10.044475317001339</c:v>
                </c:pt>
                <c:pt idx="78">
                  <c:v>10.174453258514401</c:v>
                </c:pt>
                <c:pt idx="79">
                  <c:v>10.29024243354797</c:v>
                </c:pt>
                <c:pt idx="80">
                  <c:v>10.400244951248171</c:v>
                </c:pt>
                <c:pt idx="81">
                  <c:v>10.512995004653931</c:v>
                </c:pt>
                <c:pt idx="82">
                  <c:v>10.615954160690309</c:v>
                </c:pt>
                <c:pt idx="83">
                  <c:v>10.736474275588989</c:v>
                </c:pt>
                <c:pt idx="84">
                  <c:v>10.87490630149841</c:v>
                </c:pt>
                <c:pt idx="85">
                  <c:v>10.9982578754425</c:v>
                </c:pt>
                <c:pt idx="86">
                  <c:v>11.12118792533875</c:v>
                </c:pt>
                <c:pt idx="87">
                  <c:v>11.242714881896971</c:v>
                </c:pt>
                <c:pt idx="88">
                  <c:v>11.36956882476807</c:v>
                </c:pt>
                <c:pt idx="89">
                  <c:v>11.48916220664978</c:v>
                </c:pt>
                <c:pt idx="90">
                  <c:v>11.61191201210022</c:v>
                </c:pt>
                <c:pt idx="91">
                  <c:v>11.73460721969604</c:v>
                </c:pt>
                <c:pt idx="92">
                  <c:v>11.879216432571409</c:v>
                </c:pt>
                <c:pt idx="93">
                  <c:v>12.00116062164307</c:v>
                </c:pt>
                <c:pt idx="94">
                  <c:v>12.137020111083981</c:v>
                </c:pt>
                <c:pt idx="95">
                  <c:v>12.262142181396481</c:v>
                </c:pt>
                <c:pt idx="96">
                  <c:v>12.385860443115231</c:v>
                </c:pt>
                <c:pt idx="97">
                  <c:v>12.50597786903381</c:v>
                </c:pt>
                <c:pt idx="98">
                  <c:v>12.61096978187561</c:v>
                </c:pt>
                <c:pt idx="99">
                  <c:v>12.72645020484924</c:v>
                </c:pt>
                <c:pt idx="100">
                  <c:v>12.84481763839722</c:v>
                </c:pt>
                <c:pt idx="101">
                  <c:v>12.954641819000241</c:v>
                </c:pt>
                <c:pt idx="102">
                  <c:v>13.09009528160095</c:v>
                </c:pt>
                <c:pt idx="103">
                  <c:v>13.200372934341431</c:v>
                </c:pt>
                <c:pt idx="104">
                  <c:v>13.345851898193359</c:v>
                </c:pt>
                <c:pt idx="105">
                  <c:v>13.471184253692631</c:v>
                </c:pt>
                <c:pt idx="106">
                  <c:v>13.5778865814209</c:v>
                </c:pt>
                <c:pt idx="107">
                  <c:v>13.716980218887331</c:v>
                </c:pt>
                <c:pt idx="108">
                  <c:v>13.83070707321167</c:v>
                </c:pt>
                <c:pt idx="109">
                  <c:v>13.95736694335938</c:v>
                </c:pt>
                <c:pt idx="110">
                  <c:v>14.081966161727911</c:v>
                </c:pt>
                <c:pt idx="111">
                  <c:v>14.20160579681396</c:v>
                </c:pt>
                <c:pt idx="112">
                  <c:v>14.322200059890751</c:v>
                </c:pt>
                <c:pt idx="113">
                  <c:v>14.465704679489139</c:v>
                </c:pt>
                <c:pt idx="114">
                  <c:v>14.57965755462646</c:v>
                </c:pt>
                <c:pt idx="115">
                  <c:v>14.714997053146361</c:v>
                </c:pt>
                <c:pt idx="116">
                  <c:v>14.84074807167053</c:v>
                </c:pt>
                <c:pt idx="117">
                  <c:v>14.96691632270813</c:v>
                </c:pt>
                <c:pt idx="118">
                  <c:v>15.094518899917601</c:v>
                </c:pt>
                <c:pt idx="119">
                  <c:v>15.222395420074459</c:v>
                </c:pt>
                <c:pt idx="120">
                  <c:v>15.339343309402469</c:v>
                </c:pt>
                <c:pt idx="121">
                  <c:v>15.46141886711121</c:v>
                </c:pt>
                <c:pt idx="122">
                  <c:v>15.59102725982666</c:v>
                </c:pt>
                <c:pt idx="123">
                  <c:v>15.70799350738525</c:v>
                </c:pt>
                <c:pt idx="124">
                  <c:v>15.847966432571409</c:v>
                </c:pt>
                <c:pt idx="125">
                  <c:v>15.973792552948</c:v>
                </c:pt>
                <c:pt idx="126">
                  <c:v>16.091987609863281</c:v>
                </c:pt>
                <c:pt idx="127">
                  <c:v>16.214568138122559</c:v>
                </c:pt>
                <c:pt idx="128">
                  <c:v>16.343386888504028</c:v>
                </c:pt>
                <c:pt idx="129">
                  <c:v>16.468287944793701</c:v>
                </c:pt>
                <c:pt idx="130">
                  <c:v>16.584225177764889</c:v>
                </c:pt>
                <c:pt idx="131">
                  <c:v>16.702328443527222</c:v>
                </c:pt>
                <c:pt idx="132">
                  <c:v>16.80380654335022</c:v>
                </c:pt>
                <c:pt idx="133">
                  <c:v>16.92463493347168</c:v>
                </c:pt>
                <c:pt idx="134">
                  <c:v>17.040227890014648</c:v>
                </c:pt>
                <c:pt idx="135">
                  <c:v>17.154690980911251</c:v>
                </c:pt>
                <c:pt idx="136">
                  <c:v>17.26682090759277</c:v>
                </c:pt>
                <c:pt idx="137">
                  <c:v>17.376273155212399</c:v>
                </c:pt>
                <c:pt idx="138">
                  <c:v>17.504856824874881</c:v>
                </c:pt>
                <c:pt idx="139">
                  <c:v>17.626835584640499</c:v>
                </c:pt>
                <c:pt idx="140">
                  <c:v>17.738133907318119</c:v>
                </c:pt>
                <c:pt idx="141">
                  <c:v>17.839409828186039</c:v>
                </c:pt>
                <c:pt idx="142">
                  <c:v>17.960618257522579</c:v>
                </c:pt>
                <c:pt idx="143">
                  <c:v>18.07747316360474</c:v>
                </c:pt>
                <c:pt idx="144">
                  <c:v>18.22374868392944</c:v>
                </c:pt>
                <c:pt idx="145">
                  <c:v>18.338776826858521</c:v>
                </c:pt>
                <c:pt idx="146">
                  <c:v>18.467000961303711</c:v>
                </c:pt>
                <c:pt idx="147">
                  <c:v>18.58568906784058</c:v>
                </c:pt>
                <c:pt idx="148">
                  <c:v>18.699104309082031</c:v>
                </c:pt>
                <c:pt idx="149">
                  <c:v>18.802238941192631</c:v>
                </c:pt>
                <c:pt idx="150">
                  <c:v>18.909386396408081</c:v>
                </c:pt>
                <c:pt idx="151">
                  <c:v>19.030286073684689</c:v>
                </c:pt>
                <c:pt idx="152">
                  <c:v>19.170527696609501</c:v>
                </c:pt>
                <c:pt idx="153">
                  <c:v>19.288469552993771</c:v>
                </c:pt>
                <c:pt idx="154">
                  <c:v>19.413374423980709</c:v>
                </c:pt>
                <c:pt idx="155">
                  <c:v>19.549381256103519</c:v>
                </c:pt>
                <c:pt idx="156">
                  <c:v>19.678127765655521</c:v>
                </c:pt>
                <c:pt idx="157">
                  <c:v>19.800321817398071</c:v>
                </c:pt>
                <c:pt idx="158">
                  <c:v>19.917469263076779</c:v>
                </c:pt>
                <c:pt idx="159">
                  <c:v>20.020468473434448</c:v>
                </c:pt>
                <c:pt idx="160">
                  <c:v>20.17199873924255</c:v>
                </c:pt>
                <c:pt idx="161">
                  <c:v>20.279881954193119</c:v>
                </c:pt>
                <c:pt idx="162">
                  <c:v>20.413282632827759</c:v>
                </c:pt>
                <c:pt idx="163">
                  <c:v>20.53490138053894</c:v>
                </c:pt>
                <c:pt idx="164">
                  <c:v>20.67890286445618</c:v>
                </c:pt>
                <c:pt idx="165">
                  <c:v>20.800650835037231</c:v>
                </c:pt>
                <c:pt idx="166">
                  <c:v>20.91971135139465</c:v>
                </c:pt>
                <c:pt idx="167">
                  <c:v>21.041335344314579</c:v>
                </c:pt>
                <c:pt idx="168">
                  <c:v>21.187489032745361</c:v>
                </c:pt>
                <c:pt idx="169">
                  <c:v>21.342178344726559</c:v>
                </c:pt>
                <c:pt idx="170">
                  <c:v>21.461181879043579</c:v>
                </c:pt>
                <c:pt idx="171">
                  <c:v>21.573921680450439</c:v>
                </c:pt>
                <c:pt idx="172">
                  <c:v>21.7313072681427</c:v>
                </c:pt>
                <c:pt idx="173">
                  <c:v>21.852448225021359</c:v>
                </c:pt>
                <c:pt idx="174">
                  <c:v>21.975342035293579</c:v>
                </c:pt>
                <c:pt idx="175">
                  <c:v>22.07688927650452</c:v>
                </c:pt>
                <c:pt idx="176">
                  <c:v>22.19773268699646</c:v>
                </c:pt>
                <c:pt idx="177">
                  <c:v>22.302350759506229</c:v>
                </c:pt>
                <c:pt idx="178">
                  <c:v>22.420231580734249</c:v>
                </c:pt>
                <c:pt idx="179">
                  <c:v>22.563142538070679</c:v>
                </c:pt>
                <c:pt idx="180">
                  <c:v>22.677354574203491</c:v>
                </c:pt>
                <c:pt idx="181">
                  <c:v>22.807380676269531</c:v>
                </c:pt>
                <c:pt idx="182">
                  <c:v>22.914444923400879</c:v>
                </c:pt>
                <c:pt idx="183">
                  <c:v>23.028456926345829</c:v>
                </c:pt>
                <c:pt idx="184">
                  <c:v>23.176759243011471</c:v>
                </c:pt>
                <c:pt idx="185">
                  <c:v>23.29233813285828</c:v>
                </c:pt>
                <c:pt idx="186">
                  <c:v>23.422365427017208</c:v>
                </c:pt>
                <c:pt idx="187">
                  <c:v>23.544867277145389</c:v>
                </c:pt>
                <c:pt idx="188">
                  <c:v>23.65746641159058</c:v>
                </c:pt>
                <c:pt idx="189">
                  <c:v>23.7868378162384</c:v>
                </c:pt>
                <c:pt idx="190">
                  <c:v>23.904107809066769</c:v>
                </c:pt>
                <c:pt idx="191">
                  <c:v>24.030958414077759</c:v>
                </c:pt>
                <c:pt idx="192">
                  <c:v>24.1695122718811</c:v>
                </c:pt>
                <c:pt idx="193">
                  <c:v>24.290137529373169</c:v>
                </c:pt>
                <c:pt idx="194">
                  <c:v>24.4159209728241</c:v>
                </c:pt>
                <c:pt idx="195">
                  <c:v>24.538016796112061</c:v>
                </c:pt>
                <c:pt idx="196">
                  <c:v>24.667859315872189</c:v>
                </c:pt>
                <c:pt idx="197">
                  <c:v>24.790748357772831</c:v>
                </c:pt>
                <c:pt idx="198">
                  <c:v>24.930073022842411</c:v>
                </c:pt>
                <c:pt idx="199">
                  <c:v>25.09597563743591</c:v>
                </c:pt>
                <c:pt idx="200">
                  <c:v>25.199845314025879</c:v>
                </c:pt>
                <c:pt idx="201">
                  <c:v>25.314502954483029</c:v>
                </c:pt>
                <c:pt idx="202">
                  <c:v>25.42483830451965</c:v>
                </c:pt>
                <c:pt idx="203">
                  <c:v>25.562772035598751</c:v>
                </c:pt>
                <c:pt idx="204">
                  <c:v>25.681519985198971</c:v>
                </c:pt>
                <c:pt idx="205">
                  <c:v>25.808151960372921</c:v>
                </c:pt>
                <c:pt idx="206">
                  <c:v>25.92717337608337</c:v>
                </c:pt>
                <c:pt idx="207">
                  <c:v>26.038565635681149</c:v>
                </c:pt>
                <c:pt idx="208">
                  <c:v>26.154287576675419</c:v>
                </c:pt>
                <c:pt idx="209">
                  <c:v>26.260288238525391</c:v>
                </c:pt>
                <c:pt idx="210">
                  <c:v>26.381751298904419</c:v>
                </c:pt>
                <c:pt idx="211">
                  <c:v>26.501718044281009</c:v>
                </c:pt>
                <c:pt idx="212">
                  <c:v>26.637127876281738</c:v>
                </c:pt>
                <c:pt idx="213">
                  <c:v>26.739871501922611</c:v>
                </c:pt>
                <c:pt idx="214">
                  <c:v>26.884406805038449</c:v>
                </c:pt>
                <c:pt idx="215">
                  <c:v>26.994275569915771</c:v>
                </c:pt>
                <c:pt idx="216">
                  <c:v>27.098997831344601</c:v>
                </c:pt>
                <c:pt idx="217">
                  <c:v>27.219707250595089</c:v>
                </c:pt>
                <c:pt idx="218">
                  <c:v>27.34540677070618</c:v>
                </c:pt>
                <c:pt idx="219">
                  <c:v>27.4641740322113</c:v>
                </c:pt>
                <c:pt idx="220">
                  <c:v>27.57647347450256</c:v>
                </c:pt>
                <c:pt idx="221">
                  <c:v>27.681097030639648</c:v>
                </c:pt>
                <c:pt idx="222">
                  <c:v>27.80326247215271</c:v>
                </c:pt>
                <c:pt idx="223">
                  <c:v>27.932272911071781</c:v>
                </c:pt>
                <c:pt idx="224">
                  <c:v>28.054700374603271</c:v>
                </c:pt>
                <c:pt idx="225">
                  <c:v>28.178183078765869</c:v>
                </c:pt>
                <c:pt idx="226">
                  <c:v>28.298238515853878</c:v>
                </c:pt>
                <c:pt idx="227">
                  <c:v>28.40312480926514</c:v>
                </c:pt>
                <c:pt idx="228">
                  <c:v>28.5095682144165</c:v>
                </c:pt>
                <c:pt idx="229">
                  <c:v>28.637305736541752</c:v>
                </c:pt>
                <c:pt idx="230">
                  <c:v>28.749834775924679</c:v>
                </c:pt>
                <c:pt idx="231">
                  <c:v>28.852272987365719</c:v>
                </c:pt>
                <c:pt idx="232">
                  <c:v>29.01963639259338</c:v>
                </c:pt>
                <c:pt idx="233">
                  <c:v>29.14707255363464</c:v>
                </c:pt>
                <c:pt idx="234">
                  <c:v>29.265028476715091</c:v>
                </c:pt>
                <c:pt idx="235">
                  <c:v>29.395162343978878</c:v>
                </c:pt>
                <c:pt idx="236">
                  <c:v>29.50200271606445</c:v>
                </c:pt>
                <c:pt idx="237">
                  <c:v>29.62056398391724</c:v>
                </c:pt>
                <c:pt idx="238">
                  <c:v>29.759614706039429</c:v>
                </c:pt>
                <c:pt idx="239">
                  <c:v>29.876501798629761</c:v>
                </c:pt>
                <c:pt idx="240">
                  <c:v>29.985331058502201</c:v>
                </c:pt>
                <c:pt idx="241">
                  <c:v>30.12782716751099</c:v>
                </c:pt>
                <c:pt idx="242">
                  <c:v>30.248886108398441</c:v>
                </c:pt>
                <c:pt idx="243">
                  <c:v>30.373953342437741</c:v>
                </c:pt>
                <c:pt idx="244">
                  <c:v>30.5110490322113</c:v>
                </c:pt>
                <c:pt idx="245">
                  <c:v>30.626021862030029</c:v>
                </c:pt>
                <c:pt idx="246">
                  <c:v>30.74467921257019</c:v>
                </c:pt>
                <c:pt idx="247">
                  <c:v>30.847628355026249</c:v>
                </c:pt>
                <c:pt idx="248">
                  <c:v>30.969902515411381</c:v>
                </c:pt>
                <c:pt idx="249">
                  <c:v>31.09674501419067</c:v>
                </c:pt>
                <c:pt idx="250">
                  <c:v>31.202492713928219</c:v>
                </c:pt>
                <c:pt idx="251">
                  <c:v>31.340072154998779</c:v>
                </c:pt>
                <c:pt idx="252">
                  <c:v>31.456709623336788</c:v>
                </c:pt>
                <c:pt idx="253">
                  <c:v>31.566978931426998</c:v>
                </c:pt>
                <c:pt idx="254">
                  <c:v>31.722706079483029</c:v>
                </c:pt>
                <c:pt idx="255">
                  <c:v>31.851010799407959</c:v>
                </c:pt>
                <c:pt idx="256">
                  <c:v>31.961483716964722</c:v>
                </c:pt>
                <c:pt idx="257">
                  <c:v>32.092881917953491</c:v>
                </c:pt>
                <c:pt idx="258">
                  <c:v>32.200597524642937</c:v>
                </c:pt>
                <c:pt idx="259">
                  <c:v>32.320002794265747</c:v>
                </c:pt>
                <c:pt idx="260">
                  <c:v>32.431053638458252</c:v>
                </c:pt>
                <c:pt idx="261">
                  <c:v>32.538236141204827</c:v>
                </c:pt>
                <c:pt idx="262">
                  <c:v>32.668668746948242</c:v>
                </c:pt>
                <c:pt idx="263">
                  <c:v>32.788026332855218</c:v>
                </c:pt>
                <c:pt idx="264">
                  <c:v>32.904444932937622</c:v>
                </c:pt>
                <c:pt idx="265">
                  <c:v>33.008870601654053</c:v>
                </c:pt>
                <c:pt idx="266">
                  <c:v>33.118134737014771</c:v>
                </c:pt>
                <c:pt idx="267">
                  <c:v>33.271084308624268</c:v>
                </c:pt>
                <c:pt idx="268">
                  <c:v>33.375688791275017</c:v>
                </c:pt>
                <c:pt idx="269">
                  <c:v>33.510304927825928</c:v>
                </c:pt>
                <c:pt idx="270">
                  <c:v>33.630711555480957</c:v>
                </c:pt>
                <c:pt idx="271">
                  <c:v>33.762087345123291</c:v>
                </c:pt>
                <c:pt idx="272">
                  <c:v>33.88065242767334</c:v>
                </c:pt>
                <c:pt idx="273">
                  <c:v>33.995157718658447</c:v>
                </c:pt>
                <c:pt idx="274">
                  <c:v>34.099331140518188</c:v>
                </c:pt>
                <c:pt idx="275">
                  <c:v>34.215925216674798</c:v>
                </c:pt>
                <c:pt idx="276">
                  <c:v>34.351629018783569</c:v>
                </c:pt>
                <c:pt idx="277">
                  <c:v>34.466783046722412</c:v>
                </c:pt>
                <c:pt idx="278">
                  <c:v>34.580271244049072</c:v>
                </c:pt>
                <c:pt idx="279">
                  <c:v>34.698196411132813</c:v>
                </c:pt>
                <c:pt idx="280">
                  <c:v>34.844518661499023</c:v>
                </c:pt>
                <c:pt idx="281">
                  <c:v>34.959083318710327</c:v>
                </c:pt>
                <c:pt idx="282">
                  <c:v>35.068506240844727</c:v>
                </c:pt>
                <c:pt idx="283">
                  <c:v>35.216370582580574</c:v>
                </c:pt>
                <c:pt idx="284">
                  <c:v>35.347367286682129</c:v>
                </c:pt>
                <c:pt idx="285">
                  <c:v>35.471079349517822</c:v>
                </c:pt>
                <c:pt idx="286">
                  <c:v>35.592273712158203</c:v>
                </c:pt>
                <c:pt idx="287">
                  <c:v>35.703075885772712</c:v>
                </c:pt>
                <c:pt idx="288">
                  <c:v>35.831254243850708</c:v>
                </c:pt>
                <c:pt idx="289">
                  <c:v>35.971557855606079</c:v>
                </c:pt>
                <c:pt idx="290">
                  <c:v>36.082536220550537</c:v>
                </c:pt>
                <c:pt idx="291">
                  <c:v>36.207743406295783</c:v>
                </c:pt>
                <c:pt idx="292">
                  <c:v>36.330923795700073</c:v>
                </c:pt>
                <c:pt idx="293">
                  <c:v>36.469006776809692</c:v>
                </c:pt>
                <c:pt idx="294">
                  <c:v>36.577526569366462</c:v>
                </c:pt>
                <c:pt idx="295">
                  <c:v>36.711604595184333</c:v>
                </c:pt>
                <c:pt idx="296">
                  <c:v>36.831348180770867</c:v>
                </c:pt>
                <c:pt idx="297">
                  <c:v>36.933954000473022</c:v>
                </c:pt>
                <c:pt idx="298">
                  <c:v>37.058289527893074</c:v>
                </c:pt>
                <c:pt idx="299">
                  <c:v>37.179812669754028</c:v>
                </c:pt>
                <c:pt idx="300">
                  <c:v>37.302714109420783</c:v>
                </c:pt>
                <c:pt idx="301">
                  <c:v>37.406269788742073</c:v>
                </c:pt>
                <c:pt idx="302">
                  <c:v>37.508085966110229</c:v>
                </c:pt>
                <c:pt idx="303">
                  <c:v>37.640401840209961</c:v>
                </c:pt>
                <c:pt idx="304">
                  <c:v>37.743083000183113</c:v>
                </c:pt>
                <c:pt idx="305">
                  <c:v>37.871956825256348</c:v>
                </c:pt>
                <c:pt idx="306">
                  <c:v>37.985246419906623</c:v>
                </c:pt>
                <c:pt idx="307">
                  <c:v>38.144074201583862</c:v>
                </c:pt>
                <c:pt idx="308">
                  <c:v>38.264724016189582</c:v>
                </c:pt>
                <c:pt idx="309">
                  <c:v>38.383018016815193</c:v>
                </c:pt>
                <c:pt idx="310">
                  <c:v>38.516704320907593</c:v>
                </c:pt>
                <c:pt idx="311">
                  <c:v>38.633025169372559</c:v>
                </c:pt>
                <c:pt idx="312">
                  <c:v>38.760473012924187</c:v>
                </c:pt>
                <c:pt idx="313">
                  <c:v>38.867175340652473</c:v>
                </c:pt>
                <c:pt idx="314">
                  <c:v>38.970388650894172</c:v>
                </c:pt>
                <c:pt idx="315">
                  <c:v>39.079120397567749</c:v>
                </c:pt>
                <c:pt idx="316">
                  <c:v>39.214657783508301</c:v>
                </c:pt>
                <c:pt idx="317">
                  <c:v>39.343056201934807</c:v>
                </c:pt>
                <c:pt idx="318">
                  <c:v>39.462970495223999</c:v>
                </c:pt>
                <c:pt idx="319">
                  <c:v>39.594492673873901</c:v>
                </c:pt>
                <c:pt idx="320">
                  <c:v>39.697870016098022</c:v>
                </c:pt>
                <c:pt idx="321">
                  <c:v>39.810619831085212</c:v>
                </c:pt>
                <c:pt idx="322">
                  <c:v>39.928411483764648</c:v>
                </c:pt>
                <c:pt idx="323">
                  <c:v>40.041770458221443</c:v>
                </c:pt>
                <c:pt idx="324">
                  <c:v>40.174202919006348</c:v>
                </c:pt>
                <c:pt idx="325">
                  <c:v>40.289516448974609</c:v>
                </c:pt>
                <c:pt idx="326">
                  <c:v>40.415831327438347</c:v>
                </c:pt>
                <c:pt idx="327">
                  <c:v>40.547080755233758</c:v>
                </c:pt>
                <c:pt idx="328">
                  <c:v>40.666551828384399</c:v>
                </c:pt>
                <c:pt idx="329">
                  <c:v>40.791280508041382</c:v>
                </c:pt>
                <c:pt idx="330">
                  <c:v>40.915427207946777</c:v>
                </c:pt>
                <c:pt idx="331">
                  <c:v>41.042828559875488</c:v>
                </c:pt>
                <c:pt idx="332">
                  <c:v>41.168874263763428</c:v>
                </c:pt>
                <c:pt idx="333">
                  <c:v>41.286637783050537</c:v>
                </c:pt>
                <c:pt idx="334">
                  <c:v>41.405589580535889</c:v>
                </c:pt>
                <c:pt idx="335">
                  <c:v>41.529298305511468</c:v>
                </c:pt>
                <c:pt idx="336">
                  <c:v>41.655107498168952</c:v>
                </c:pt>
                <c:pt idx="337">
                  <c:v>41.777743577957153</c:v>
                </c:pt>
                <c:pt idx="338">
                  <c:v>41.918261528015137</c:v>
                </c:pt>
                <c:pt idx="339">
                  <c:v>42.036934375762939</c:v>
                </c:pt>
                <c:pt idx="340">
                  <c:v>42.161849737167358</c:v>
                </c:pt>
                <c:pt idx="341">
                  <c:v>42.285199642181396</c:v>
                </c:pt>
                <c:pt idx="342">
                  <c:v>42.406927108764648</c:v>
                </c:pt>
                <c:pt idx="343">
                  <c:v>42.532229423522949</c:v>
                </c:pt>
                <c:pt idx="344">
                  <c:v>42.65469217300415</c:v>
                </c:pt>
                <c:pt idx="345">
                  <c:v>42.777384757995613</c:v>
                </c:pt>
                <c:pt idx="346">
                  <c:v>42.902667045593262</c:v>
                </c:pt>
                <c:pt idx="347">
                  <c:v>43.023869752883911</c:v>
                </c:pt>
                <c:pt idx="348">
                  <c:v>43.161297798156738</c:v>
                </c:pt>
                <c:pt idx="349">
                  <c:v>43.290226936340332</c:v>
                </c:pt>
                <c:pt idx="350">
                  <c:v>43.410434722900391</c:v>
                </c:pt>
                <c:pt idx="351">
                  <c:v>43.536016702651978</c:v>
                </c:pt>
                <c:pt idx="352">
                  <c:v>43.655508279800422</c:v>
                </c:pt>
                <c:pt idx="353">
                  <c:v>43.780901193618767</c:v>
                </c:pt>
                <c:pt idx="354">
                  <c:v>43.910725593566887</c:v>
                </c:pt>
                <c:pt idx="355">
                  <c:v>44.031527757644653</c:v>
                </c:pt>
                <c:pt idx="356">
                  <c:v>44.170137882232673</c:v>
                </c:pt>
                <c:pt idx="357">
                  <c:v>44.279277086257927</c:v>
                </c:pt>
                <c:pt idx="358">
                  <c:v>44.403885364532471</c:v>
                </c:pt>
                <c:pt idx="359">
                  <c:v>44.530603647232063</c:v>
                </c:pt>
                <c:pt idx="360">
                  <c:v>44.654447317123413</c:v>
                </c:pt>
                <c:pt idx="361">
                  <c:v>44.790872097015381</c:v>
                </c:pt>
                <c:pt idx="362">
                  <c:v>44.914742946624763</c:v>
                </c:pt>
                <c:pt idx="363">
                  <c:v>45.043521165847778</c:v>
                </c:pt>
                <c:pt idx="364">
                  <c:v>45.164788007736213</c:v>
                </c:pt>
                <c:pt idx="365">
                  <c:v>45.287384986877441</c:v>
                </c:pt>
                <c:pt idx="366">
                  <c:v>45.411034345626831</c:v>
                </c:pt>
                <c:pt idx="367">
                  <c:v>45.533273220062263</c:v>
                </c:pt>
              </c:numCache>
            </c:numRef>
          </c:cat>
          <c:val>
            <c:numRef>
              <c:f>'Robot Positions'!$C$2:$C$369</c:f>
              <c:numCache>
                <c:formatCode>General</c:formatCode>
                <c:ptCount val="368"/>
                <c:pt idx="0">
                  <c:v>34.72</c:v>
                </c:pt>
                <c:pt idx="1">
                  <c:v>34.840000000000003</c:v>
                </c:pt>
                <c:pt idx="2">
                  <c:v>34.840000000000003</c:v>
                </c:pt>
                <c:pt idx="3">
                  <c:v>34.840000000000003</c:v>
                </c:pt>
                <c:pt idx="4">
                  <c:v>34.840000000000003</c:v>
                </c:pt>
                <c:pt idx="5">
                  <c:v>34.840000000000003</c:v>
                </c:pt>
                <c:pt idx="6">
                  <c:v>34.72</c:v>
                </c:pt>
                <c:pt idx="7">
                  <c:v>34.72</c:v>
                </c:pt>
                <c:pt idx="8">
                  <c:v>34.840000000000003</c:v>
                </c:pt>
                <c:pt idx="9">
                  <c:v>34.840000000000003</c:v>
                </c:pt>
                <c:pt idx="10">
                  <c:v>34.840000000000003</c:v>
                </c:pt>
                <c:pt idx="11">
                  <c:v>34.96</c:v>
                </c:pt>
                <c:pt idx="12">
                  <c:v>35.33</c:v>
                </c:pt>
                <c:pt idx="13">
                  <c:v>36.06</c:v>
                </c:pt>
                <c:pt idx="14">
                  <c:v>36.92</c:v>
                </c:pt>
                <c:pt idx="15">
                  <c:v>37.409999999999997</c:v>
                </c:pt>
                <c:pt idx="16">
                  <c:v>38.020000000000003</c:v>
                </c:pt>
                <c:pt idx="17">
                  <c:v>38.75</c:v>
                </c:pt>
                <c:pt idx="18">
                  <c:v>40.1</c:v>
                </c:pt>
                <c:pt idx="19">
                  <c:v>41.32</c:v>
                </c:pt>
                <c:pt idx="20">
                  <c:v>42.05</c:v>
                </c:pt>
                <c:pt idx="21">
                  <c:v>42.3</c:v>
                </c:pt>
                <c:pt idx="22">
                  <c:v>42.54</c:v>
                </c:pt>
                <c:pt idx="23">
                  <c:v>43.15</c:v>
                </c:pt>
                <c:pt idx="24">
                  <c:v>43.4</c:v>
                </c:pt>
                <c:pt idx="25">
                  <c:v>44.13</c:v>
                </c:pt>
                <c:pt idx="26">
                  <c:v>44.74</c:v>
                </c:pt>
                <c:pt idx="27">
                  <c:v>45.35</c:v>
                </c:pt>
                <c:pt idx="28">
                  <c:v>45.84</c:v>
                </c:pt>
                <c:pt idx="29">
                  <c:v>47.07</c:v>
                </c:pt>
                <c:pt idx="30">
                  <c:v>47.68</c:v>
                </c:pt>
                <c:pt idx="31">
                  <c:v>48.66</c:v>
                </c:pt>
                <c:pt idx="32">
                  <c:v>49.27</c:v>
                </c:pt>
                <c:pt idx="33">
                  <c:v>50.24</c:v>
                </c:pt>
                <c:pt idx="34">
                  <c:v>50.73</c:v>
                </c:pt>
                <c:pt idx="35">
                  <c:v>51.59</c:v>
                </c:pt>
                <c:pt idx="36">
                  <c:v>52.57</c:v>
                </c:pt>
                <c:pt idx="37">
                  <c:v>53.55</c:v>
                </c:pt>
                <c:pt idx="38">
                  <c:v>54.03</c:v>
                </c:pt>
                <c:pt idx="39">
                  <c:v>55.01</c:v>
                </c:pt>
                <c:pt idx="40">
                  <c:v>55.87</c:v>
                </c:pt>
                <c:pt idx="41">
                  <c:v>56.72</c:v>
                </c:pt>
                <c:pt idx="42">
                  <c:v>57.46</c:v>
                </c:pt>
                <c:pt idx="43">
                  <c:v>57.95</c:v>
                </c:pt>
                <c:pt idx="44">
                  <c:v>59.05</c:v>
                </c:pt>
                <c:pt idx="45">
                  <c:v>59.9</c:v>
                </c:pt>
                <c:pt idx="46">
                  <c:v>60.64</c:v>
                </c:pt>
                <c:pt idx="47">
                  <c:v>61.12</c:v>
                </c:pt>
                <c:pt idx="48">
                  <c:v>61.86</c:v>
                </c:pt>
                <c:pt idx="49">
                  <c:v>62.47</c:v>
                </c:pt>
                <c:pt idx="50">
                  <c:v>63.2</c:v>
                </c:pt>
                <c:pt idx="51">
                  <c:v>63.81</c:v>
                </c:pt>
                <c:pt idx="52">
                  <c:v>64.790000000000006</c:v>
                </c:pt>
                <c:pt idx="53">
                  <c:v>65.28</c:v>
                </c:pt>
                <c:pt idx="54">
                  <c:v>66.02</c:v>
                </c:pt>
                <c:pt idx="55">
                  <c:v>66.63</c:v>
                </c:pt>
                <c:pt idx="56">
                  <c:v>67.239999999999995</c:v>
                </c:pt>
                <c:pt idx="57">
                  <c:v>68.34</c:v>
                </c:pt>
                <c:pt idx="58">
                  <c:v>69.19</c:v>
                </c:pt>
                <c:pt idx="59">
                  <c:v>69.319999999999993</c:v>
                </c:pt>
                <c:pt idx="60">
                  <c:v>70.290000000000006</c:v>
                </c:pt>
                <c:pt idx="61">
                  <c:v>71.150000000000006</c:v>
                </c:pt>
                <c:pt idx="62">
                  <c:v>71.52</c:v>
                </c:pt>
                <c:pt idx="63">
                  <c:v>72.62</c:v>
                </c:pt>
                <c:pt idx="64">
                  <c:v>73.11</c:v>
                </c:pt>
                <c:pt idx="65">
                  <c:v>73.59</c:v>
                </c:pt>
                <c:pt idx="66">
                  <c:v>74.33</c:v>
                </c:pt>
                <c:pt idx="67">
                  <c:v>74.94</c:v>
                </c:pt>
                <c:pt idx="68">
                  <c:v>75.430000000000007</c:v>
                </c:pt>
                <c:pt idx="69">
                  <c:v>76.16</c:v>
                </c:pt>
                <c:pt idx="70">
                  <c:v>76.900000000000006</c:v>
                </c:pt>
                <c:pt idx="71">
                  <c:v>77.75</c:v>
                </c:pt>
                <c:pt idx="72">
                  <c:v>78.36</c:v>
                </c:pt>
                <c:pt idx="73">
                  <c:v>79.22</c:v>
                </c:pt>
                <c:pt idx="74">
                  <c:v>79.95</c:v>
                </c:pt>
                <c:pt idx="75">
                  <c:v>80.56</c:v>
                </c:pt>
                <c:pt idx="76">
                  <c:v>81.42</c:v>
                </c:pt>
                <c:pt idx="77">
                  <c:v>82.03</c:v>
                </c:pt>
                <c:pt idx="78">
                  <c:v>82.52</c:v>
                </c:pt>
                <c:pt idx="79">
                  <c:v>83.13</c:v>
                </c:pt>
                <c:pt idx="80">
                  <c:v>83.86</c:v>
                </c:pt>
                <c:pt idx="81">
                  <c:v>84.35</c:v>
                </c:pt>
                <c:pt idx="82">
                  <c:v>85.33</c:v>
                </c:pt>
                <c:pt idx="83">
                  <c:v>85.94</c:v>
                </c:pt>
                <c:pt idx="84">
                  <c:v>86.8</c:v>
                </c:pt>
                <c:pt idx="85">
                  <c:v>87.53</c:v>
                </c:pt>
                <c:pt idx="86">
                  <c:v>88.51</c:v>
                </c:pt>
                <c:pt idx="87">
                  <c:v>89.49</c:v>
                </c:pt>
                <c:pt idx="88">
                  <c:v>89.98</c:v>
                </c:pt>
                <c:pt idx="89">
                  <c:v>91.08</c:v>
                </c:pt>
                <c:pt idx="90">
                  <c:v>91.93</c:v>
                </c:pt>
                <c:pt idx="91">
                  <c:v>92.54</c:v>
                </c:pt>
                <c:pt idx="92">
                  <c:v>93.4</c:v>
                </c:pt>
                <c:pt idx="93">
                  <c:v>94.25</c:v>
                </c:pt>
                <c:pt idx="94">
                  <c:v>94.74</c:v>
                </c:pt>
                <c:pt idx="95">
                  <c:v>95.23</c:v>
                </c:pt>
                <c:pt idx="96">
                  <c:v>95.48</c:v>
                </c:pt>
                <c:pt idx="97">
                  <c:v>96.58</c:v>
                </c:pt>
                <c:pt idx="98">
                  <c:v>97.56</c:v>
                </c:pt>
                <c:pt idx="99">
                  <c:v>98.41</c:v>
                </c:pt>
                <c:pt idx="100">
                  <c:v>98.66</c:v>
                </c:pt>
                <c:pt idx="101">
                  <c:v>99.88</c:v>
                </c:pt>
                <c:pt idx="102">
                  <c:v>100.61</c:v>
                </c:pt>
                <c:pt idx="103">
                  <c:v>101.22</c:v>
                </c:pt>
                <c:pt idx="104">
                  <c:v>102.2</c:v>
                </c:pt>
                <c:pt idx="105">
                  <c:v>103.3</c:v>
                </c:pt>
                <c:pt idx="106">
                  <c:v>103.79</c:v>
                </c:pt>
                <c:pt idx="107">
                  <c:v>104.77</c:v>
                </c:pt>
                <c:pt idx="108">
                  <c:v>105.5</c:v>
                </c:pt>
                <c:pt idx="109">
                  <c:v>106.48</c:v>
                </c:pt>
                <c:pt idx="110">
                  <c:v>107.21</c:v>
                </c:pt>
                <c:pt idx="111">
                  <c:v>107.82</c:v>
                </c:pt>
                <c:pt idx="112">
                  <c:v>108.56</c:v>
                </c:pt>
                <c:pt idx="113">
                  <c:v>109.41</c:v>
                </c:pt>
                <c:pt idx="114">
                  <c:v>110.02</c:v>
                </c:pt>
                <c:pt idx="115">
                  <c:v>111.13</c:v>
                </c:pt>
                <c:pt idx="116">
                  <c:v>111.49</c:v>
                </c:pt>
                <c:pt idx="117">
                  <c:v>111.98</c:v>
                </c:pt>
                <c:pt idx="118">
                  <c:v>112.84</c:v>
                </c:pt>
                <c:pt idx="119">
                  <c:v>113.57</c:v>
                </c:pt>
                <c:pt idx="120">
                  <c:v>114.06</c:v>
                </c:pt>
                <c:pt idx="121">
                  <c:v>114.91</c:v>
                </c:pt>
                <c:pt idx="122">
                  <c:v>115.89</c:v>
                </c:pt>
                <c:pt idx="123">
                  <c:v>116.5</c:v>
                </c:pt>
                <c:pt idx="124">
                  <c:v>117.36</c:v>
                </c:pt>
                <c:pt idx="125">
                  <c:v>118.09</c:v>
                </c:pt>
                <c:pt idx="126">
                  <c:v>118.95</c:v>
                </c:pt>
                <c:pt idx="127">
                  <c:v>119.32</c:v>
                </c:pt>
                <c:pt idx="128">
                  <c:v>120.29</c:v>
                </c:pt>
                <c:pt idx="129">
                  <c:v>121.03</c:v>
                </c:pt>
                <c:pt idx="130">
                  <c:v>121.52</c:v>
                </c:pt>
                <c:pt idx="131">
                  <c:v>122.74</c:v>
                </c:pt>
                <c:pt idx="132">
                  <c:v>122.98</c:v>
                </c:pt>
                <c:pt idx="133">
                  <c:v>123.47</c:v>
                </c:pt>
                <c:pt idx="134">
                  <c:v>124.21</c:v>
                </c:pt>
                <c:pt idx="135">
                  <c:v>124.94</c:v>
                </c:pt>
                <c:pt idx="136">
                  <c:v>125.43</c:v>
                </c:pt>
                <c:pt idx="137">
                  <c:v>125.92</c:v>
                </c:pt>
                <c:pt idx="138">
                  <c:v>126.9</c:v>
                </c:pt>
                <c:pt idx="139">
                  <c:v>127.51</c:v>
                </c:pt>
                <c:pt idx="140">
                  <c:v>128.61000000000001</c:v>
                </c:pt>
                <c:pt idx="141">
                  <c:v>128.85</c:v>
                </c:pt>
                <c:pt idx="142">
                  <c:v>129.83000000000001</c:v>
                </c:pt>
                <c:pt idx="143">
                  <c:v>130.32</c:v>
                </c:pt>
                <c:pt idx="144">
                  <c:v>131.30000000000001</c:v>
                </c:pt>
                <c:pt idx="145">
                  <c:v>131.91</c:v>
                </c:pt>
                <c:pt idx="146">
                  <c:v>132.88999999999999</c:v>
                </c:pt>
                <c:pt idx="147">
                  <c:v>133.5</c:v>
                </c:pt>
                <c:pt idx="148">
                  <c:v>134.22999999999999</c:v>
                </c:pt>
                <c:pt idx="149">
                  <c:v>134.84</c:v>
                </c:pt>
                <c:pt idx="150">
                  <c:v>135.21</c:v>
                </c:pt>
                <c:pt idx="151">
                  <c:v>136.06</c:v>
                </c:pt>
                <c:pt idx="152">
                  <c:v>137.16</c:v>
                </c:pt>
                <c:pt idx="153">
                  <c:v>138.02000000000001</c:v>
                </c:pt>
                <c:pt idx="154">
                  <c:v>138.75</c:v>
                </c:pt>
                <c:pt idx="155">
                  <c:v>139.61000000000001</c:v>
                </c:pt>
                <c:pt idx="156">
                  <c:v>140.22</c:v>
                </c:pt>
                <c:pt idx="157">
                  <c:v>141.08000000000001</c:v>
                </c:pt>
                <c:pt idx="158">
                  <c:v>141.57</c:v>
                </c:pt>
                <c:pt idx="159">
                  <c:v>142.30000000000001</c:v>
                </c:pt>
                <c:pt idx="160">
                  <c:v>143.52000000000001</c:v>
                </c:pt>
                <c:pt idx="161">
                  <c:v>144.01</c:v>
                </c:pt>
                <c:pt idx="162">
                  <c:v>144.99</c:v>
                </c:pt>
                <c:pt idx="163">
                  <c:v>145.47999999999999</c:v>
                </c:pt>
                <c:pt idx="164">
                  <c:v>145.97</c:v>
                </c:pt>
                <c:pt idx="165">
                  <c:v>146.58000000000001</c:v>
                </c:pt>
                <c:pt idx="166">
                  <c:v>146.94</c:v>
                </c:pt>
                <c:pt idx="167">
                  <c:v>147.68</c:v>
                </c:pt>
                <c:pt idx="168">
                  <c:v>148.78</c:v>
                </c:pt>
                <c:pt idx="169">
                  <c:v>149.88</c:v>
                </c:pt>
                <c:pt idx="170">
                  <c:v>150.72999999999999</c:v>
                </c:pt>
                <c:pt idx="171">
                  <c:v>151.22</c:v>
                </c:pt>
                <c:pt idx="172">
                  <c:v>152.57</c:v>
                </c:pt>
                <c:pt idx="173">
                  <c:v>153.41999999999999</c:v>
                </c:pt>
                <c:pt idx="174">
                  <c:v>154.28</c:v>
                </c:pt>
                <c:pt idx="175">
                  <c:v>154.77000000000001</c:v>
                </c:pt>
                <c:pt idx="176">
                  <c:v>155.75</c:v>
                </c:pt>
                <c:pt idx="177">
                  <c:v>156.47999999999999</c:v>
                </c:pt>
                <c:pt idx="178">
                  <c:v>156.85</c:v>
                </c:pt>
                <c:pt idx="179">
                  <c:v>157.94999999999999</c:v>
                </c:pt>
                <c:pt idx="180">
                  <c:v>158.68</c:v>
                </c:pt>
                <c:pt idx="181">
                  <c:v>159.29</c:v>
                </c:pt>
                <c:pt idx="182">
                  <c:v>160.27000000000001</c:v>
                </c:pt>
                <c:pt idx="183">
                  <c:v>161.25</c:v>
                </c:pt>
                <c:pt idx="184">
                  <c:v>161.97999999999999</c:v>
                </c:pt>
                <c:pt idx="185">
                  <c:v>162.96</c:v>
                </c:pt>
                <c:pt idx="186">
                  <c:v>163.69</c:v>
                </c:pt>
                <c:pt idx="187">
                  <c:v>164.06</c:v>
                </c:pt>
                <c:pt idx="188">
                  <c:v>164.92</c:v>
                </c:pt>
                <c:pt idx="189">
                  <c:v>165.77</c:v>
                </c:pt>
                <c:pt idx="190">
                  <c:v>166.63</c:v>
                </c:pt>
                <c:pt idx="191">
                  <c:v>167.36</c:v>
                </c:pt>
                <c:pt idx="192">
                  <c:v>168.46</c:v>
                </c:pt>
                <c:pt idx="193">
                  <c:v>169.56</c:v>
                </c:pt>
                <c:pt idx="194">
                  <c:v>170.29</c:v>
                </c:pt>
                <c:pt idx="195">
                  <c:v>170.91</c:v>
                </c:pt>
                <c:pt idx="196">
                  <c:v>171.64</c:v>
                </c:pt>
                <c:pt idx="197">
                  <c:v>172.37</c:v>
                </c:pt>
                <c:pt idx="198">
                  <c:v>172.98</c:v>
                </c:pt>
                <c:pt idx="199">
                  <c:v>174.21</c:v>
                </c:pt>
                <c:pt idx="200">
                  <c:v>174.94</c:v>
                </c:pt>
                <c:pt idx="201">
                  <c:v>175.43</c:v>
                </c:pt>
                <c:pt idx="202">
                  <c:v>176.53</c:v>
                </c:pt>
                <c:pt idx="203">
                  <c:v>177.14</c:v>
                </c:pt>
                <c:pt idx="204">
                  <c:v>178</c:v>
                </c:pt>
                <c:pt idx="205">
                  <c:v>178.97</c:v>
                </c:pt>
                <c:pt idx="206">
                  <c:v>179.71</c:v>
                </c:pt>
                <c:pt idx="207">
                  <c:v>180.44</c:v>
                </c:pt>
                <c:pt idx="208">
                  <c:v>181.42</c:v>
                </c:pt>
                <c:pt idx="209">
                  <c:v>182.03</c:v>
                </c:pt>
                <c:pt idx="210">
                  <c:v>182.4</c:v>
                </c:pt>
                <c:pt idx="211">
                  <c:v>183.38</c:v>
                </c:pt>
                <c:pt idx="212">
                  <c:v>183.99</c:v>
                </c:pt>
                <c:pt idx="213">
                  <c:v>184.72</c:v>
                </c:pt>
                <c:pt idx="214">
                  <c:v>185.21</c:v>
                </c:pt>
                <c:pt idx="215">
                  <c:v>186.06</c:v>
                </c:pt>
                <c:pt idx="216">
                  <c:v>186.43</c:v>
                </c:pt>
                <c:pt idx="217">
                  <c:v>187.04</c:v>
                </c:pt>
                <c:pt idx="218">
                  <c:v>187.78</c:v>
                </c:pt>
                <c:pt idx="219">
                  <c:v>188.75</c:v>
                </c:pt>
                <c:pt idx="220">
                  <c:v>189.49</c:v>
                </c:pt>
                <c:pt idx="221">
                  <c:v>190.22</c:v>
                </c:pt>
                <c:pt idx="222">
                  <c:v>190.71</c:v>
                </c:pt>
                <c:pt idx="223">
                  <c:v>191.69</c:v>
                </c:pt>
                <c:pt idx="224">
                  <c:v>192.42</c:v>
                </c:pt>
                <c:pt idx="225">
                  <c:v>193.03</c:v>
                </c:pt>
                <c:pt idx="226">
                  <c:v>194.01</c:v>
                </c:pt>
                <c:pt idx="227">
                  <c:v>194.87</c:v>
                </c:pt>
                <c:pt idx="228">
                  <c:v>194.87</c:v>
                </c:pt>
                <c:pt idx="229">
                  <c:v>195.97</c:v>
                </c:pt>
                <c:pt idx="230">
                  <c:v>196.7</c:v>
                </c:pt>
                <c:pt idx="231">
                  <c:v>197.07</c:v>
                </c:pt>
                <c:pt idx="232">
                  <c:v>198.41</c:v>
                </c:pt>
                <c:pt idx="233">
                  <c:v>198.9</c:v>
                </c:pt>
                <c:pt idx="234">
                  <c:v>199.63</c:v>
                </c:pt>
                <c:pt idx="235">
                  <c:v>200.25</c:v>
                </c:pt>
                <c:pt idx="236">
                  <c:v>200.86</c:v>
                </c:pt>
                <c:pt idx="237">
                  <c:v>201.71</c:v>
                </c:pt>
                <c:pt idx="238">
                  <c:v>202.32</c:v>
                </c:pt>
                <c:pt idx="239">
                  <c:v>202.94</c:v>
                </c:pt>
                <c:pt idx="240">
                  <c:v>203.55</c:v>
                </c:pt>
                <c:pt idx="241">
                  <c:v>204.65</c:v>
                </c:pt>
                <c:pt idx="242">
                  <c:v>205.14</c:v>
                </c:pt>
                <c:pt idx="243">
                  <c:v>205.99</c:v>
                </c:pt>
                <c:pt idx="244">
                  <c:v>206.48</c:v>
                </c:pt>
                <c:pt idx="245">
                  <c:v>207.46</c:v>
                </c:pt>
                <c:pt idx="246">
                  <c:v>208.07</c:v>
                </c:pt>
                <c:pt idx="247">
                  <c:v>208.56</c:v>
                </c:pt>
                <c:pt idx="248">
                  <c:v>209.66</c:v>
                </c:pt>
                <c:pt idx="249">
                  <c:v>210.15</c:v>
                </c:pt>
                <c:pt idx="250">
                  <c:v>211</c:v>
                </c:pt>
                <c:pt idx="251">
                  <c:v>211.49</c:v>
                </c:pt>
                <c:pt idx="252">
                  <c:v>212.35</c:v>
                </c:pt>
                <c:pt idx="253">
                  <c:v>212.96</c:v>
                </c:pt>
                <c:pt idx="254">
                  <c:v>213.94</c:v>
                </c:pt>
                <c:pt idx="255">
                  <c:v>214.79</c:v>
                </c:pt>
                <c:pt idx="256">
                  <c:v>215.65</c:v>
                </c:pt>
                <c:pt idx="257">
                  <c:v>216.63</c:v>
                </c:pt>
                <c:pt idx="258">
                  <c:v>217.36</c:v>
                </c:pt>
                <c:pt idx="259">
                  <c:v>218.22</c:v>
                </c:pt>
                <c:pt idx="260">
                  <c:v>218.83</c:v>
                </c:pt>
                <c:pt idx="261">
                  <c:v>219.81</c:v>
                </c:pt>
                <c:pt idx="262">
                  <c:v>220.42</c:v>
                </c:pt>
                <c:pt idx="263">
                  <c:v>220.91</c:v>
                </c:pt>
                <c:pt idx="264">
                  <c:v>221.88</c:v>
                </c:pt>
                <c:pt idx="265">
                  <c:v>222.25</c:v>
                </c:pt>
                <c:pt idx="266">
                  <c:v>223.35</c:v>
                </c:pt>
                <c:pt idx="267">
                  <c:v>224.08</c:v>
                </c:pt>
                <c:pt idx="268">
                  <c:v>224.82</c:v>
                </c:pt>
                <c:pt idx="269">
                  <c:v>225.31</c:v>
                </c:pt>
                <c:pt idx="270">
                  <c:v>226.28</c:v>
                </c:pt>
                <c:pt idx="271">
                  <c:v>227.02</c:v>
                </c:pt>
                <c:pt idx="272">
                  <c:v>227.75</c:v>
                </c:pt>
                <c:pt idx="273">
                  <c:v>228.61</c:v>
                </c:pt>
                <c:pt idx="274">
                  <c:v>229.1</c:v>
                </c:pt>
                <c:pt idx="275">
                  <c:v>229.59</c:v>
                </c:pt>
                <c:pt idx="276">
                  <c:v>230.44</c:v>
                </c:pt>
                <c:pt idx="277">
                  <c:v>231.17</c:v>
                </c:pt>
                <c:pt idx="278">
                  <c:v>231.66</c:v>
                </c:pt>
                <c:pt idx="279">
                  <c:v>232.64</c:v>
                </c:pt>
                <c:pt idx="280">
                  <c:v>233.38</c:v>
                </c:pt>
                <c:pt idx="281">
                  <c:v>234.23</c:v>
                </c:pt>
                <c:pt idx="282">
                  <c:v>234.96</c:v>
                </c:pt>
                <c:pt idx="283">
                  <c:v>235.45</c:v>
                </c:pt>
                <c:pt idx="284">
                  <c:v>236.43</c:v>
                </c:pt>
                <c:pt idx="285">
                  <c:v>237.16</c:v>
                </c:pt>
                <c:pt idx="286">
                  <c:v>238.02</c:v>
                </c:pt>
                <c:pt idx="287">
                  <c:v>239</c:v>
                </c:pt>
                <c:pt idx="288">
                  <c:v>240.34</c:v>
                </c:pt>
                <c:pt idx="289">
                  <c:v>240.83</c:v>
                </c:pt>
                <c:pt idx="290">
                  <c:v>241.93</c:v>
                </c:pt>
                <c:pt idx="291">
                  <c:v>242.67</c:v>
                </c:pt>
                <c:pt idx="292">
                  <c:v>243.28</c:v>
                </c:pt>
                <c:pt idx="293">
                  <c:v>244.13</c:v>
                </c:pt>
                <c:pt idx="294">
                  <c:v>244.87</c:v>
                </c:pt>
                <c:pt idx="295">
                  <c:v>245.72</c:v>
                </c:pt>
                <c:pt idx="296">
                  <c:v>246.7</c:v>
                </c:pt>
                <c:pt idx="297">
                  <c:v>247.43</c:v>
                </c:pt>
                <c:pt idx="298">
                  <c:v>248.05</c:v>
                </c:pt>
                <c:pt idx="299">
                  <c:v>248.9</c:v>
                </c:pt>
                <c:pt idx="300">
                  <c:v>249.88</c:v>
                </c:pt>
                <c:pt idx="301">
                  <c:v>250.25</c:v>
                </c:pt>
                <c:pt idx="302">
                  <c:v>251.1</c:v>
                </c:pt>
                <c:pt idx="303">
                  <c:v>252.08</c:v>
                </c:pt>
                <c:pt idx="304">
                  <c:v>252.57</c:v>
                </c:pt>
                <c:pt idx="305">
                  <c:v>253.55</c:v>
                </c:pt>
                <c:pt idx="306">
                  <c:v>254.52</c:v>
                </c:pt>
                <c:pt idx="307">
                  <c:v>255.38</c:v>
                </c:pt>
                <c:pt idx="308">
                  <c:v>256.11</c:v>
                </c:pt>
                <c:pt idx="309">
                  <c:v>256.48</c:v>
                </c:pt>
                <c:pt idx="310">
                  <c:v>257.45999999999998</c:v>
                </c:pt>
                <c:pt idx="311">
                  <c:v>257.95</c:v>
                </c:pt>
                <c:pt idx="312">
                  <c:v>258.93</c:v>
                </c:pt>
                <c:pt idx="313">
                  <c:v>259.89999999999998</c:v>
                </c:pt>
                <c:pt idx="314">
                  <c:v>260.51</c:v>
                </c:pt>
                <c:pt idx="315">
                  <c:v>261.25</c:v>
                </c:pt>
                <c:pt idx="316">
                  <c:v>261.49</c:v>
                </c:pt>
                <c:pt idx="317">
                  <c:v>262.58999999999997</c:v>
                </c:pt>
                <c:pt idx="318">
                  <c:v>263.45</c:v>
                </c:pt>
                <c:pt idx="319">
                  <c:v>264.3</c:v>
                </c:pt>
                <c:pt idx="320">
                  <c:v>265.04000000000002</c:v>
                </c:pt>
                <c:pt idx="321">
                  <c:v>265.89</c:v>
                </c:pt>
                <c:pt idx="322">
                  <c:v>266.63</c:v>
                </c:pt>
                <c:pt idx="323">
                  <c:v>267.24</c:v>
                </c:pt>
                <c:pt idx="324">
                  <c:v>267.97000000000003</c:v>
                </c:pt>
                <c:pt idx="325">
                  <c:v>268.33999999999997</c:v>
                </c:pt>
                <c:pt idx="326">
                  <c:v>269.32</c:v>
                </c:pt>
                <c:pt idx="327">
                  <c:v>270.17</c:v>
                </c:pt>
                <c:pt idx="328">
                  <c:v>270.91000000000003</c:v>
                </c:pt>
                <c:pt idx="329">
                  <c:v>271.64</c:v>
                </c:pt>
                <c:pt idx="330">
                  <c:v>272.86</c:v>
                </c:pt>
                <c:pt idx="331">
                  <c:v>273.47000000000003</c:v>
                </c:pt>
                <c:pt idx="332">
                  <c:v>273.95999999999998</c:v>
                </c:pt>
                <c:pt idx="333">
                  <c:v>275.06</c:v>
                </c:pt>
                <c:pt idx="334">
                  <c:v>275.92</c:v>
                </c:pt>
                <c:pt idx="335">
                  <c:v>276.64999999999998</c:v>
                </c:pt>
                <c:pt idx="336">
                  <c:v>277.39</c:v>
                </c:pt>
                <c:pt idx="337">
                  <c:v>278.36</c:v>
                </c:pt>
                <c:pt idx="338">
                  <c:v>279.22000000000003</c:v>
                </c:pt>
                <c:pt idx="339">
                  <c:v>280.2</c:v>
                </c:pt>
                <c:pt idx="340">
                  <c:v>280.69</c:v>
                </c:pt>
                <c:pt idx="341">
                  <c:v>281.66000000000003</c:v>
                </c:pt>
                <c:pt idx="342">
                  <c:v>282.52</c:v>
                </c:pt>
                <c:pt idx="343">
                  <c:v>283.38</c:v>
                </c:pt>
                <c:pt idx="344">
                  <c:v>284.11</c:v>
                </c:pt>
                <c:pt idx="345">
                  <c:v>285.08999999999997</c:v>
                </c:pt>
                <c:pt idx="346">
                  <c:v>285.45</c:v>
                </c:pt>
                <c:pt idx="347">
                  <c:v>286.43</c:v>
                </c:pt>
                <c:pt idx="348">
                  <c:v>287.41000000000003</c:v>
                </c:pt>
                <c:pt idx="349">
                  <c:v>288.14</c:v>
                </c:pt>
                <c:pt idx="350">
                  <c:v>289.24</c:v>
                </c:pt>
                <c:pt idx="351">
                  <c:v>289.85000000000002</c:v>
                </c:pt>
                <c:pt idx="352">
                  <c:v>290.47000000000003</c:v>
                </c:pt>
                <c:pt idx="353">
                  <c:v>291.2</c:v>
                </c:pt>
                <c:pt idx="354">
                  <c:v>292.18</c:v>
                </c:pt>
                <c:pt idx="355">
                  <c:v>293.02999999999997</c:v>
                </c:pt>
                <c:pt idx="356">
                  <c:v>294.13</c:v>
                </c:pt>
                <c:pt idx="357">
                  <c:v>295.23</c:v>
                </c:pt>
                <c:pt idx="358">
                  <c:v>295.36</c:v>
                </c:pt>
                <c:pt idx="359">
                  <c:v>295.36</c:v>
                </c:pt>
                <c:pt idx="360">
                  <c:v>295.36</c:v>
                </c:pt>
                <c:pt idx="361">
                  <c:v>295.36</c:v>
                </c:pt>
                <c:pt idx="362">
                  <c:v>295.36</c:v>
                </c:pt>
                <c:pt idx="363">
                  <c:v>295.36</c:v>
                </c:pt>
                <c:pt idx="364">
                  <c:v>295.36</c:v>
                </c:pt>
                <c:pt idx="365">
                  <c:v>295.36</c:v>
                </c:pt>
                <c:pt idx="366">
                  <c:v>295.36</c:v>
                </c:pt>
                <c:pt idx="367">
                  <c:v>295.36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A-4D85-9A1F-14B62CD7BF4A}"/>
            </c:ext>
          </c:extLst>
        </c:ser>
        <c:ser>
          <c:idx val="1"/>
          <c:order val="1"/>
          <c:tx>
            <c:v>Xd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'Robot Positions'!$B$2:$B$369</c:f>
              <c:numCache>
                <c:formatCode>General</c:formatCode>
                <c:ptCount val="368"/>
                <c:pt idx="0">
                  <c:v>0.42455458641052252</c:v>
                </c:pt>
                <c:pt idx="1">
                  <c:v>0.57639694213867188</c:v>
                </c:pt>
                <c:pt idx="2">
                  <c:v>0.679656982421875</c:v>
                </c:pt>
                <c:pt idx="3">
                  <c:v>0.78930854797363281</c:v>
                </c:pt>
                <c:pt idx="4">
                  <c:v>0.91030335426330566</c:v>
                </c:pt>
                <c:pt idx="5">
                  <c:v>1.0355091094970701</c:v>
                </c:pt>
                <c:pt idx="6">
                  <c:v>1.1782407760620119</c:v>
                </c:pt>
                <c:pt idx="7">
                  <c:v>1.291567802429199</c:v>
                </c:pt>
                <c:pt idx="8">
                  <c:v>1.4383542537689209</c:v>
                </c:pt>
                <c:pt idx="9">
                  <c:v>1.5597743988037109</c:v>
                </c:pt>
                <c:pt idx="10">
                  <c:v>1.6631233692169189</c:v>
                </c:pt>
                <c:pt idx="11">
                  <c:v>1.8034956455230711</c:v>
                </c:pt>
                <c:pt idx="12">
                  <c:v>1.933627843856812</c:v>
                </c:pt>
                <c:pt idx="13">
                  <c:v>2.0373818874359131</c:v>
                </c:pt>
                <c:pt idx="14">
                  <c:v>2.167661190032959</c:v>
                </c:pt>
                <c:pt idx="15">
                  <c:v>2.2802350521087651</c:v>
                </c:pt>
                <c:pt idx="16">
                  <c:v>2.385771751403809</c:v>
                </c:pt>
                <c:pt idx="17">
                  <c:v>2.5203597545623779</c:v>
                </c:pt>
                <c:pt idx="18">
                  <c:v>2.6767022609710689</c:v>
                </c:pt>
                <c:pt idx="19">
                  <c:v>2.8139891624450679</c:v>
                </c:pt>
                <c:pt idx="20">
                  <c:v>2.9239790439605708</c:v>
                </c:pt>
                <c:pt idx="21">
                  <c:v>3.037450790405273</c:v>
                </c:pt>
                <c:pt idx="22">
                  <c:v>3.158270120620728</c:v>
                </c:pt>
                <c:pt idx="23">
                  <c:v>3.296480655670166</c:v>
                </c:pt>
                <c:pt idx="24">
                  <c:v>3.4194684028625488</c:v>
                </c:pt>
                <c:pt idx="25">
                  <c:v>3.5439116954803471</c:v>
                </c:pt>
                <c:pt idx="26">
                  <c:v>3.6741542816162109</c:v>
                </c:pt>
                <c:pt idx="27">
                  <c:v>3.8106777667999272</c:v>
                </c:pt>
                <c:pt idx="28">
                  <c:v>3.935558557510376</c:v>
                </c:pt>
                <c:pt idx="29">
                  <c:v>4.0389173030853271</c:v>
                </c:pt>
                <c:pt idx="30">
                  <c:v>4.1853780746459961</c:v>
                </c:pt>
                <c:pt idx="31">
                  <c:v>4.3450262546539307</c:v>
                </c:pt>
                <c:pt idx="32">
                  <c:v>4.4763705730438232</c:v>
                </c:pt>
                <c:pt idx="33">
                  <c:v>4.5890259742736816</c:v>
                </c:pt>
                <c:pt idx="34">
                  <c:v>4.716679573059082</c:v>
                </c:pt>
                <c:pt idx="35">
                  <c:v>4.8426368236541748</c:v>
                </c:pt>
                <c:pt idx="36">
                  <c:v>4.9922695159912109</c:v>
                </c:pt>
                <c:pt idx="37">
                  <c:v>5.1154618263244629</c:v>
                </c:pt>
                <c:pt idx="38">
                  <c:v>5.2406470775604248</c:v>
                </c:pt>
                <c:pt idx="39">
                  <c:v>5.3657341003417969</c:v>
                </c:pt>
                <c:pt idx="40">
                  <c:v>5.4879961013793954</c:v>
                </c:pt>
                <c:pt idx="41">
                  <c:v>5.6136958599090576</c:v>
                </c:pt>
                <c:pt idx="42">
                  <c:v>5.7356789112091056</c:v>
                </c:pt>
                <c:pt idx="43">
                  <c:v>5.8729863166809082</c:v>
                </c:pt>
                <c:pt idx="44">
                  <c:v>5.9982068538665771</c:v>
                </c:pt>
                <c:pt idx="45">
                  <c:v>6.1218917369842529</c:v>
                </c:pt>
                <c:pt idx="46">
                  <c:v>6.2470920085906982</c:v>
                </c:pt>
                <c:pt idx="47">
                  <c:v>6.3704087734222412</c:v>
                </c:pt>
                <c:pt idx="48">
                  <c:v>6.4905946254730216</c:v>
                </c:pt>
                <c:pt idx="49">
                  <c:v>6.6122515201568604</c:v>
                </c:pt>
                <c:pt idx="50">
                  <c:v>6.7361752986907959</c:v>
                </c:pt>
                <c:pt idx="51">
                  <c:v>6.8569233417510986</c:v>
                </c:pt>
                <c:pt idx="52">
                  <c:v>6.9982547760009766</c:v>
                </c:pt>
                <c:pt idx="53">
                  <c:v>7.1251578330993652</c:v>
                </c:pt>
                <c:pt idx="54">
                  <c:v>7.2468652725219727</c:v>
                </c:pt>
                <c:pt idx="55">
                  <c:v>7.3686087131500244</c:v>
                </c:pt>
                <c:pt idx="56">
                  <c:v>7.4922137260437012</c:v>
                </c:pt>
                <c:pt idx="57">
                  <c:v>7.6144070625305176</c:v>
                </c:pt>
                <c:pt idx="58">
                  <c:v>7.7391097545623779</c:v>
                </c:pt>
                <c:pt idx="59">
                  <c:v>7.8402423858642578</c:v>
                </c:pt>
                <c:pt idx="60">
                  <c:v>7.954113245010376</c:v>
                </c:pt>
                <c:pt idx="61">
                  <c:v>8.0933973789215088</c:v>
                </c:pt>
                <c:pt idx="62">
                  <c:v>8.2055387496948242</c:v>
                </c:pt>
                <c:pt idx="63">
                  <c:v>8.3179802894592285</c:v>
                </c:pt>
                <c:pt idx="64">
                  <c:v>8.4195346832275391</c:v>
                </c:pt>
                <c:pt idx="65">
                  <c:v>8.5598263740539551</c:v>
                </c:pt>
                <c:pt idx="66">
                  <c:v>8.6806144714355469</c:v>
                </c:pt>
                <c:pt idx="67">
                  <c:v>8.801732063293457</c:v>
                </c:pt>
                <c:pt idx="68">
                  <c:v>8.9036407470703125</c:v>
                </c:pt>
                <c:pt idx="69">
                  <c:v>9.0449509620666504</c:v>
                </c:pt>
                <c:pt idx="70">
                  <c:v>9.1875576972961426</c:v>
                </c:pt>
                <c:pt idx="71">
                  <c:v>9.2881557941436768</c:v>
                </c:pt>
                <c:pt idx="72">
                  <c:v>9.4228000640869141</c:v>
                </c:pt>
                <c:pt idx="73">
                  <c:v>9.5352878570556641</c:v>
                </c:pt>
                <c:pt idx="74">
                  <c:v>9.6828587055206299</c:v>
                </c:pt>
                <c:pt idx="75">
                  <c:v>9.8048083782196045</c:v>
                </c:pt>
                <c:pt idx="76">
                  <c:v>9.9081170558929443</c:v>
                </c:pt>
                <c:pt idx="77">
                  <c:v>10.044475317001339</c:v>
                </c:pt>
                <c:pt idx="78">
                  <c:v>10.174453258514401</c:v>
                </c:pt>
                <c:pt idx="79">
                  <c:v>10.29024243354797</c:v>
                </c:pt>
                <c:pt idx="80">
                  <c:v>10.400244951248171</c:v>
                </c:pt>
                <c:pt idx="81">
                  <c:v>10.512995004653931</c:v>
                </c:pt>
                <c:pt idx="82">
                  <c:v>10.615954160690309</c:v>
                </c:pt>
                <c:pt idx="83">
                  <c:v>10.736474275588989</c:v>
                </c:pt>
                <c:pt idx="84">
                  <c:v>10.87490630149841</c:v>
                </c:pt>
                <c:pt idx="85">
                  <c:v>10.9982578754425</c:v>
                </c:pt>
                <c:pt idx="86">
                  <c:v>11.12118792533875</c:v>
                </c:pt>
                <c:pt idx="87">
                  <c:v>11.242714881896971</c:v>
                </c:pt>
                <c:pt idx="88">
                  <c:v>11.36956882476807</c:v>
                </c:pt>
                <c:pt idx="89">
                  <c:v>11.48916220664978</c:v>
                </c:pt>
                <c:pt idx="90">
                  <c:v>11.61191201210022</c:v>
                </c:pt>
                <c:pt idx="91">
                  <c:v>11.73460721969604</c:v>
                </c:pt>
                <c:pt idx="92">
                  <c:v>11.879216432571409</c:v>
                </c:pt>
                <c:pt idx="93">
                  <c:v>12.00116062164307</c:v>
                </c:pt>
                <c:pt idx="94">
                  <c:v>12.137020111083981</c:v>
                </c:pt>
                <c:pt idx="95">
                  <c:v>12.262142181396481</c:v>
                </c:pt>
                <c:pt idx="96">
                  <c:v>12.385860443115231</c:v>
                </c:pt>
                <c:pt idx="97">
                  <c:v>12.50597786903381</c:v>
                </c:pt>
                <c:pt idx="98">
                  <c:v>12.61096978187561</c:v>
                </c:pt>
                <c:pt idx="99">
                  <c:v>12.72645020484924</c:v>
                </c:pt>
                <c:pt idx="100">
                  <c:v>12.84481763839722</c:v>
                </c:pt>
                <c:pt idx="101">
                  <c:v>12.954641819000241</c:v>
                </c:pt>
                <c:pt idx="102">
                  <c:v>13.09009528160095</c:v>
                </c:pt>
                <c:pt idx="103">
                  <c:v>13.200372934341431</c:v>
                </c:pt>
                <c:pt idx="104">
                  <c:v>13.345851898193359</c:v>
                </c:pt>
                <c:pt idx="105">
                  <c:v>13.471184253692631</c:v>
                </c:pt>
                <c:pt idx="106">
                  <c:v>13.5778865814209</c:v>
                </c:pt>
                <c:pt idx="107">
                  <c:v>13.716980218887331</c:v>
                </c:pt>
                <c:pt idx="108">
                  <c:v>13.83070707321167</c:v>
                </c:pt>
                <c:pt idx="109">
                  <c:v>13.95736694335938</c:v>
                </c:pt>
                <c:pt idx="110">
                  <c:v>14.081966161727911</c:v>
                </c:pt>
                <c:pt idx="111">
                  <c:v>14.20160579681396</c:v>
                </c:pt>
                <c:pt idx="112">
                  <c:v>14.322200059890751</c:v>
                </c:pt>
                <c:pt idx="113">
                  <c:v>14.465704679489139</c:v>
                </c:pt>
                <c:pt idx="114">
                  <c:v>14.57965755462646</c:v>
                </c:pt>
                <c:pt idx="115">
                  <c:v>14.714997053146361</c:v>
                </c:pt>
                <c:pt idx="116">
                  <c:v>14.84074807167053</c:v>
                </c:pt>
                <c:pt idx="117">
                  <c:v>14.96691632270813</c:v>
                </c:pt>
                <c:pt idx="118">
                  <c:v>15.094518899917601</c:v>
                </c:pt>
                <c:pt idx="119">
                  <c:v>15.222395420074459</c:v>
                </c:pt>
                <c:pt idx="120">
                  <c:v>15.339343309402469</c:v>
                </c:pt>
                <c:pt idx="121">
                  <c:v>15.46141886711121</c:v>
                </c:pt>
                <c:pt idx="122">
                  <c:v>15.59102725982666</c:v>
                </c:pt>
                <c:pt idx="123">
                  <c:v>15.70799350738525</c:v>
                </c:pt>
                <c:pt idx="124">
                  <c:v>15.847966432571409</c:v>
                </c:pt>
                <c:pt idx="125">
                  <c:v>15.973792552948</c:v>
                </c:pt>
                <c:pt idx="126">
                  <c:v>16.091987609863281</c:v>
                </c:pt>
                <c:pt idx="127">
                  <c:v>16.214568138122559</c:v>
                </c:pt>
                <c:pt idx="128">
                  <c:v>16.343386888504028</c:v>
                </c:pt>
                <c:pt idx="129">
                  <c:v>16.468287944793701</c:v>
                </c:pt>
                <c:pt idx="130">
                  <c:v>16.584225177764889</c:v>
                </c:pt>
                <c:pt idx="131">
                  <c:v>16.702328443527222</c:v>
                </c:pt>
                <c:pt idx="132">
                  <c:v>16.80380654335022</c:v>
                </c:pt>
                <c:pt idx="133">
                  <c:v>16.92463493347168</c:v>
                </c:pt>
                <c:pt idx="134">
                  <c:v>17.040227890014648</c:v>
                </c:pt>
                <c:pt idx="135">
                  <c:v>17.154690980911251</c:v>
                </c:pt>
                <c:pt idx="136">
                  <c:v>17.26682090759277</c:v>
                </c:pt>
                <c:pt idx="137">
                  <c:v>17.376273155212399</c:v>
                </c:pt>
                <c:pt idx="138">
                  <c:v>17.504856824874881</c:v>
                </c:pt>
                <c:pt idx="139">
                  <c:v>17.626835584640499</c:v>
                </c:pt>
                <c:pt idx="140">
                  <c:v>17.738133907318119</c:v>
                </c:pt>
                <c:pt idx="141">
                  <c:v>17.839409828186039</c:v>
                </c:pt>
                <c:pt idx="142">
                  <c:v>17.960618257522579</c:v>
                </c:pt>
                <c:pt idx="143">
                  <c:v>18.07747316360474</c:v>
                </c:pt>
                <c:pt idx="144">
                  <c:v>18.22374868392944</c:v>
                </c:pt>
                <c:pt idx="145">
                  <c:v>18.338776826858521</c:v>
                </c:pt>
                <c:pt idx="146">
                  <c:v>18.467000961303711</c:v>
                </c:pt>
                <c:pt idx="147">
                  <c:v>18.58568906784058</c:v>
                </c:pt>
                <c:pt idx="148">
                  <c:v>18.699104309082031</c:v>
                </c:pt>
                <c:pt idx="149">
                  <c:v>18.802238941192631</c:v>
                </c:pt>
                <c:pt idx="150">
                  <c:v>18.909386396408081</c:v>
                </c:pt>
                <c:pt idx="151">
                  <c:v>19.030286073684689</c:v>
                </c:pt>
                <c:pt idx="152">
                  <c:v>19.170527696609501</c:v>
                </c:pt>
                <c:pt idx="153">
                  <c:v>19.288469552993771</c:v>
                </c:pt>
                <c:pt idx="154">
                  <c:v>19.413374423980709</c:v>
                </c:pt>
                <c:pt idx="155">
                  <c:v>19.549381256103519</c:v>
                </c:pt>
                <c:pt idx="156">
                  <c:v>19.678127765655521</c:v>
                </c:pt>
                <c:pt idx="157">
                  <c:v>19.800321817398071</c:v>
                </c:pt>
                <c:pt idx="158">
                  <c:v>19.917469263076779</c:v>
                </c:pt>
                <c:pt idx="159">
                  <c:v>20.020468473434448</c:v>
                </c:pt>
                <c:pt idx="160">
                  <c:v>20.17199873924255</c:v>
                </c:pt>
                <c:pt idx="161">
                  <c:v>20.279881954193119</c:v>
                </c:pt>
                <c:pt idx="162">
                  <c:v>20.413282632827759</c:v>
                </c:pt>
                <c:pt idx="163">
                  <c:v>20.53490138053894</c:v>
                </c:pt>
                <c:pt idx="164">
                  <c:v>20.67890286445618</c:v>
                </c:pt>
                <c:pt idx="165">
                  <c:v>20.800650835037231</c:v>
                </c:pt>
                <c:pt idx="166">
                  <c:v>20.91971135139465</c:v>
                </c:pt>
                <c:pt idx="167">
                  <c:v>21.041335344314579</c:v>
                </c:pt>
                <c:pt idx="168">
                  <c:v>21.187489032745361</c:v>
                </c:pt>
                <c:pt idx="169">
                  <c:v>21.342178344726559</c:v>
                </c:pt>
                <c:pt idx="170">
                  <c:v>21.461181879043579</c:v>
                </c:pt>
                <c:pt idx="171">
                  <c:v>21.573921680450439</c:v>
                </c:pt>
                <c:pt idx="172">
                  <c:v>21.7313072681427</c:v>
                </c:pt>
                <c:pt idx="173">
                  <c:v>21.852448225021359</c:v>
                </c:pt>
                <c:pt idx="174">
                  <c:v>21.975342035293579</c:v>
                </c:pt>
                <c:pt idx="175">
                  <c:v>22.07688927650452</c:v>
                </c:pt>
                <c:pt idx="176">
                  <c:v>22.19773268699646</c:v>
                </c:pt>
                <c:pt idx="177">
                  <c:v>22.302350759506229</c:v>
                </c:pt>
                <c:pt idx="178">
                  <c:v>22.420231580734249</c:v>
                </c:pt>
                <c:pt idx="179">
                  <c:v>22.563142538070679</c:v>
                </c:pt>
                <c:pt idx="180">
                  <c:v>22.677354574203491</c:v>
                </c:pt>
                <c:pt idx="181">
                  <c:v>22.807380676269531</c:v>
                </c:pt>
                <c:pt idx="182">
                  <c:v>22.914444923400879</c:v>
                </c:pt>
                <c:pt idx="183">
                  <c:v>23.028456926345829</c:v>
                </c:pt>
                <c:pt idx="184">
                  <c:v>23.176759243011471</c:v>
                </c:pt>
                <c:pt idx="185">
                  <c:v>23.29233813285828</c:v>
                </c:pt>
                <c:pt idx="186">
                  <c:v>23.422365427017208</c:v>
                </c:pt>
                <c:pt idx="187">
                  <c:v>23.544867277145389</c:v>
                </c:pt>
                <c:pt idx="188">
                  <c:v>23.65746641159058</c:v>
                </c:pt>
                <c:pt idx="189">
                  <c:v>23.7868378162384</c:v>
                </c:pt>
                <c:pt idx="190">
                  <c:v>23.904107809066769</c:v>
                </c:pt>
                <c:pt idx="191">
                  <c:v>24.030958414077759</c:v>
                </c:pt>
                <c:pt idx="192">
                  <c:v>24.1695122718811</c:v>
                </c:pt>
                <c:pt idx="193">
                  <c:v>24.290137529373169</c:v>
                </c:pt>
                <c:pt idx="194">
                  <c:v>24.4159209728241</c:v>
                </c:pt>
                <c:pt idx="195">
                  <c:v>24.538016796112061</c:v>
                </c:pt>
                <c:pt idx="196">
                  <c:v>24.667859315872189</c:v>
                </c:pt>
                <c:pt idx="197">
                  <c:v>24.790748357772831</c:v>
                </c:pt>
                <c:pt idx="198">
                  <c:v>24.930073022842411</c:v>
                </c:pt>
                <c:pt idx="199">
                  <c:v>25.09597563743591</c:v>
                </c:pt>
                <c:pt idx="200">
                  <c:v>25.199845314025879</c:v>
                </c:pt>
                <c:pt idx="201">
                  <c:v>25.314502954483029</c:v>
                </c:pt>
                <c:pt idx="202">
                  <c:v>25.42483830451965</c:v>
                </c:pt>
                <c:pt idx="203">
                  <c:v>25.562772035598751</c:v>
                </c:pt>
                <c:pt idx="204">
                  <c:v>25.681519985198971</c:v>
                </c:pt>
                <c:pt idx="205">
                  <c:v>25.808151960372921</c:v>
                </c:pt>
                <c:pt idx="206">
                  <c:v>25.92717337608337</c:v>
                </c:pt>
                <c:pt idx="207">
                  <c:v>26.038565635681149</c:v>
                </c:pt>
                <c:pt idx="208">
                  <c:v>26.154287576675419</c:v>
                </c:pt>
                <c:pt idx="209">
                  <c:v>26.260288238525391</c:v>
                </c:pt>
                <c:pt idx="210">
                  <c:v>26.381751298904419</c:v>
                </c:pt>
                <c:pt idx="211">
                  <c:v>26.501718044281009</c:v>
                </c:pt>
                <c:pt idx="212">
                  <c:v>26.637127876281738</c:v>
                </c:pt>
                <c:pt idx="213">
                  <c:v>26.739871501922611</c:v>
                </c:pt>
                <c:pt idx="214">
                  <c:v>26.884406805038449</c:v>
                </c:pt>
                <c:pt idx="215">
                  <c:v>26.994275569915771</c:v>
                </c:pt>
                <c:pt idx="216">
                  <c:v>27.098997831344601</c:v>
                </c:pt>
                <c:pt idx="217">
                  <c:v>27.219707250595089</c:v>
                </c:pt>
                <c:pt idx="218">
                  <c:v>27.34540677070618</c:v>
                </c:pt>
                <c:pt idx="219">
                  <c:v>27.4641740322113</c:v>
                </c:pt>
                <c:pt idx="220">
                  <c:v>27.57647347450256</c:v>
                </c:pt>
                <c:pt idx="221">
                  <c:v>27.681097030639648</c:v>
                </c:pt>
                <c:pt idx="222">
                  <c:v>27.80326247215271</c:v>
                </c:pt>
                <c:pt idx="223">
                  <c:v>27.932272911071781</c:v>
                </c:pt>
                <c:pt idx="224">
                  <c:v>28.054700374603271</c:v>
                </c:pt>
                <c:pt idx="225">
                  <c:v>28.178183078765869</c:v>
                </c:pt>
                <c:pt idx="226">
                  <c:v>28.298238515853878</c:v>
                </c:pt>
                <c:pt idx="227">
                  <c:v>28.40312480926514</c:v>
                </c:pt>
                <c:pt idx="228">
                  <c:v>28.5095682144165</c:v>
                </c:pt>
                <c:pt idx="229">
                  <c:v>28.637305736541752</c:v>
                </c:pt>
                <c:pt idx="230">
                  <c:v>28.749834775924679</c:v>
                </c:pt>
                <c:pt idx="231">
                  <c:v>28.852272987365719</c:v>
                </c:pt>
                <c:pt idx="232">
                  <c:v>29.01963639259338</c:v>
                </c:pt>
                <c:pt idx="233">
                  <c:v>29.14707255363464</c:v>
                </c:pt>
                <c:pt idx="234">
                  <c:v>29.265028476715091</c:v>
                </c:pt>
                <c:pt idx="235">
                  <c:v>29.395162343978878</c:v>
                </c:pt>
                <c:pt idx="236">
                  <c:v>29.50200271606445</c:v>
                </c:pt>
                <c:pt idx="237">
                  <c:v>29.62056398391724</c:v>
                </c:pt>
                <c:pt idx="238">
                  <c:v>29.759614706039429</c:v>
                </c:pt>
                <c:pt idx="239">
                  <c:v>29.876501798629761</c:v>
                </c:pt>
                <c:pt idx="240">
                  <c:v>29.985331058502201</c:v>
                </c:pt>
                <c:pt idx="241">
                  <c:v>30.12782716751099</c:v>
                </c:pt>
                <c:pt idx="242">
                  <c:v>30.248886108398441</c:v>
                </c:pt>
                <c:pt idx="243">
                  <c:v>30.373953342437741</c:v>
                </c:pt>
                <c:pt idx="244">
                  <c:v>30.5110490322113</c:v>
                </c:pt>
                <c:pt idx="245">
                  <c:v>30.626021862030029</c:v>
                </c:pt>
                <c:pt idx="246">
                  <c:v>30.74467921257019</c:v>
                </c:pt>
                <c:pt idx="247">
                  <c:v>30.847628355026249</c:v>
                </c:pt>
                <c:pt idx="248">
                  <c:v>30.969902515411381</c:v>
                </c:pt>
                <c:pt idx="249">
                  <c:v>31.09674501419067</c:v>
                </c:pt>
                <c:pt idx="250">
                  <c:v>31.202492713928219</c:v>
                </c:pt>
                <c:pt idx="251">
                  <c:v>31.340072154998779</c:v>
                </c:pt>
                <c:pt idx="252">
                  <c:v>31.456709623336788</c:v>
                </c:pt>
                <c:pt idx="253">
                  <c:v>31.566978931426998</c:v>
                </c:pt>
                <c:pt idx="254">
                  <c:v>31.722706079483029</c:v>
                </c:pt>
                <c:pt idx="255">
                  <c:v>31.851010799407959</c:v>
                </c:pt>
                <c:pt idx="256">
                  <c:v>31.961483716964722</c:v>
                </c:pt>
                <c:pt idx="257">
                  <c:v>32.092881917953491</c:v>
                </c:pt>
                <c:pt idx="258">
                  <c:v>32.200597524642937</c:v>
                </c:pt>
                <c:pt idx="259">
                  <c:v>32.320002794265747</c:v>
                </c:pt>
                <c:pt idx="260">
                  <c:v>32.431053638458252</c:v>
                </c:pt>
                <c:pt idx="261">
                  <c:v>32.538236141204827</c:v>
                </c:pt>
                <c:pt idx="262">
                  <c:v>32.668668746948242</c:v>
                </c:pt>
                <c:pt idx="263">
                  <c:v>32.788026332855218</c:v>
                </c:pt>
                <c:pt idx="264">
                  <c:v>32.904444932937622</c:v>
                </c:pt>
                <c:pt idx="265">
                  <c:v>33.008870601654053</c:v>
                </c:pt>
                <c:pt idx="266">
                  <c:v>33.118134737014771</c:v>
                </c:pt>
                <c:pt idx="267">
                  <c:v>33.271084308624268</c:v>
                </c:pt>
                <c:pt idx="268">
                  <c:v>33.375688791275017</c:v>
                </c:pt>
                <c:pt idx="269">
                  <c:v>33.510304927825928</c:v>
                </c:pt>
                <c:pt idx="270">
                  <c:v>33.630711555480957</c:v>
                </c:pt>
                <c:pt idx="271">
                  <c:v>33.762087345123291</c:v>
                </c:pt>
                <c:pt idx="272">
                  <c:v>33.88065242767334</c:v>
                </c:pt>
                <c:pt idx="273">
                  <c:v>33.995157718658447</c:v>
                </c:pt>
                <c:pt idx="274">
                  <c:v>34.099331140518188</c:v>
                </c:pt>
                <c:pt idx="275">
                  <c:v>34.215925216674798</c:v>
                </c:pt>
                <c:pt idx="276">
                  <c:v>34.351629018783569</c:v>
                </c:pt>
                <c:pt idx="277">
                  <c:v>34.466783046722412</c:v>
                </c:pt>
                <c:pt idx="278">
                  <c:v>34.580271244049072</c:v>
                </c:pt>
                <c:pt idx="279">
                  <c:v>34.698196411132813</c:v>
                </c:pt>
                <c:pt idx="280">
                  <c:v>34.844518661499023</c:v>
                </c:pt>
                <c:pt idx="281">
                  <c:v>34.959083318710327</c:v>
                </c:pt>
                <c:pt idx="282">
                  <c:v>35.068506240844727</c:v>
                </c:pt>
                <c:pt idx="283">
                  <c:v>35.216370582580574</c:v>
                </c:pt>
                <c:pt idx="284">
                  <c:v>35.347367286682129</c:v>
                </c:pt>
                <c:pt idx="285">
                  <c:v>35.471079349517822</c:v>
                </c:pt>
                <c:pt idx="286">
                  <c:v>35.592273712158203</c:v>
                </c:pt>
                <c:pt idx="287">
                  <c:v>35.703075885772712</c:v>
                </c:pt>
                <c:pt idx="288">
                  <c:v>35.831254243850708</c:v>
                </c:pt>
                <c:pt idx="289">
                  <c:v>35.971557855606079</c:v>
                </c:pt>
                <c:pt idx="290">
                  <c:v>36.082536220550537</c:v>
                </c:pt>
                <c:pt idx="291">
                  <c:v>36.207743406295783</c:v>
                </c:pt>
                <c:pt idx="292">
                  <c:v>36.330923795700073</c:v>
                </c:pt>
                <c:pt idx="293">
                  <c:v>36.469006776809692</c:v>
                </c:pt>
                <c:pt idx="294">
                  <c:v>36.577526569366462</c:v>
                </c:pt>
                <c:pt idx="295">
                  <c:v>36.711604595184333</c:v>
                </c:pt>
                <c:pt idx="296">
                  <c:v>36.831348180770867</c:v>
                </c:pt>
                <c:pt idx="297">
                  <c:v>36.933954000473022</c:v>
                </c:pt>
                <c:pt idx="298">
                  <c:v>37.058289527893074</c:v>
                </c:pt>
                <c:pt idx="299">
                  <c:v>37.179812669754028</c:v>
                </c:pt>
                <c:pt idx="300">
                  <c:v>37.302714109420783</c:v>
                </c:pt>
                <c:pt idx="301">
                  <c:v>37.406269788742073</c:v>
                </c:pt>
                <c:pt idx="302">
                  <c:v>37.508085966110229</c:v>
                </c:pt>
                <c:pt idx="303">
                  <c:v>37.640401840209961</c:v>
                </c:pt>
                <c:pt idx="304">
                  <c:v>37.743083000183113</c:v>
                </c:pt>
                <c:pt idx="305">
                  <c:v>37.871956825256348</c:v>
                </c:pt>
                <c:pt idx="306">
                  <c:v>37.985246419906623</c:v>
                </c:pt>
                <c:pt idx="307">
                  <c:v>38.144074201583862</c:v>
                </c:pt>
                <c:pt idx="308">
                  <c:v>38.264724016189582</c:v>
                </c:pt>
                <c:pt idx="309">
                  <c:v>38.383018016815193</c:v>
                </c:pt>
                <c:pt idx="310">
                  <c:v>38.516704320907593</c:v>
                </c:pt>
                <c:pt idx="311">
                  <c:v>38.633025169372559</c:v>
                </c:pt>
                <c:pt idx="312">
                  <c:v>38.760473012924187</c:v>
                </c:pt>
                <c:pt idx="313">
                  <c:v>38.867175340652473</c:v>
                </c:pt>
                <c:pt idx="314">
                  <c:v>38.970388650894172</c:v>
                </c:pt>
                <c:pt idx="315">
                  <c:v>39.079120397567749</c:v>
                </c:pt>
                <c:pt idx="316">
                  <c:v>39.214657783508301</c:v>
                </c:pt>
                <c:pt idx="317">
                  <c:v>39.343056201934807</c:v>
                </c:pt>
                <c:pt idx="318">
                  <c:v>39.462970495223999</c:v>
                </c:pt>
                <c:pt idx="319">
                  <c:v>39.594492673873901</c:v>
                </c:pt>
                <c:pt idx="320">
                  <c:v>39.697870016098022</c:v>
                </c:pt>
                <c:pt idx="321">
                  <c:v>39.810619831085212</c:v>
                </c:pt>
                <c:pt idx="322">
                  <c:v>39.928411483764648</c:v>
                </c:pt>
                <c:pt idx="323">
                  <c:v>40.041770458221443</c:v>
                </c:pt>
                <c:pt idx="324">
                  <c:v>40.174202919006348</c:v>
                </c:pt>
                <c:pt idx="325">
                  <c:v>40.289516448974609</c:v>
                </c:pt>
                <c:pt idx="326">
                  <c:v>40.415831327438347</c:v>
                </c:pt>
                <c:pt idx="327">
                  <c:v>40.547080755233758</c:v>
                </c:pt>
                <c:pt idx="328">
                  <c:v>40.666551828384399</c:v>
                </c:pt>
                <c:pt idx="329">
                  <c:v>40.791280508041382</c:v>
                </c:pt>
                <c:pt idx="330">
                  <c:v>40.915427207946777</c:v>
                </c:pt>
                <c:pt idx="331">
                  <c:v>41.042828559875488</c:v>
                </c:pt>
                <c:pt idx="332">
                  <c:v>41.168874263763428</c:v>
                </c:pt>
                <c:pt idx="333">
                  <c:v>41.286637783050537</c:v>
                </c:pt>
                <c:pt idx="334">
                  <c:v>41.405589580535889</c:v>
                </c:pt>
                <c:pt idx="335">
                  <c:v>41.529298305511468</c:v>
                </c:pt>
                <c:pt idx="336">
                  <c:v>41.655107498168952</c:v>
                </c:pt>
                <c:pt idx="337">
                  <c:v>41.777743577957153</c:v>
                </c:pt>
                <c:pt idx="338">
                  <c:v>41.918261528015137</c:v>
                </c:pt>
                <c:pt idx="339">
                  <c:v>42.036934375762939</c:v>
                </c:pt>
                <c:pt idx="340">
                  <c:v>42.161849737167358</c:v>
                </c:pt>
                <c:pt idx="341">
                  <c:v>42.285199642181396</c:v>
                </c:pt>
                <c:pt idx="342">
                  <c:v>42.406927108764648</c:v>
                </c:pt>
                <c:pt idx="343">
                  <c:v>42.532229423522949</c:v>
                </c:pt>
                <c:pt idx="344">
                  <c:v>42.65469217300415</c:v>
                </c:pt>
                <c:pt idx="345">
                  <c:v>42.777384757995613</c:v>
                </c:pt>
                <c:pt idx="346">
                  <c:v>42.902667045593262</c:v>
                </c:pt>
                <c:pt idx="347">
                  <c:v>43.023869752883911</c:v>
                </c:pt>
                <c:pt idx="348">
                  <c:v>43.161297798156738</c:v>
                </c:pt>
                <c:pt idx="349">
                  <c:v>43.290226936340332</c:v>
                </c:pt>
                <c:pt idx="350">
                  <c:v>43.410434722900391</c:v>
                </c:pt>
                <c:pt idx="351">
                  <c:v>43.536016702651978</c:v>
                </c:pt>
                <c:pt idx="352">
                  <c:v>43.655508279800422</c:v>
                </c:pt>
                <c:pt idx="353">
                  <c:v>43.780901193618767</c:v>
                </c:pt>
                <c:pt idx="354">
                  <c:v>43.910725593566887</c:v>
                </c:pt>
                <c:pt idx="355">
                  <c:v>44.031527757644653</c:v>
                </c:pt>
                <c:pt idx="356">
                  <c:v>44.170137882232673</c:v>
                </c:pt>
                <c:pt idx="357">
                  <c:v>44.279277086257927</c:v>
                </c:pt>
                <c:pt idx="358">
                  <c:v>44.403885364532471</c:v>
                </c:pt>
                <c:pt idx="359">
                  <c:v>44.530603647232063</c:v>
                </c:pt>
                <c:pt idx="360">
                  <c:v>44.654447317123413</c:v>
                </c:pt>
                <c:pt idx="361">
                  <c:v>44.790872097015381</c:v>
                </c:pt>
                <c:pt idx="362">
                  <c:v>44.914742946624763</c:v>
                </c:pt>
                <c:pt idx="363">
                  <c:v>45.043521165847778</c:v>
                </c:pt>
                <c:pt idx="364">
                  <c:v>45.164788007736213</c:v>
                </c:pt>
                <c:pt idx="365">
                  <c:v>45.287384986877441</c:v>
                </c:pt>
                <c:pt idx="366">
                  <c:v>45.411034345626831</c:v>
                </c:pt>
                <c:pt idx="367">
                  <c:v>45.533273220062263</c:v>
                </c:pt>
              </c:numCache>
            </c:numRef>
          </c:cat>
          <c:val>
            <c:numRef>
              <c:f>'Robot Positions'!$F$2:$F$369</c:f>
              <c:numCache>
                <c:formatCode>General</c:formatCode>
                <c:ptCount val="368"/>
                <c:pt idx="0">
                  <c:v>39.245545864105218</c:v>
                </c:pt>
                <c:pt idx="1">
                  <c:v>40.763969421386719</c:v>
                </c:pt>
                <c:pt idx="2">
                  <c:v>41.79656982421875</c:v>
                </c:pt>
                <c:pt idx="3">
                  <c:v>42.893085479736328</c:v>
                </c:pt>
                <c:pt idx="4">
                  <c:v>44.103033542633057</c:v>
                </c:pt>
                <c:pt idx="5">
                  <c:v>45.355091094970703</c:v>
                </c:pt>
                <c:pt idx="6">
                  <c:v>46.782407760620117</c:v>
                </c:pt>
                <c:pt idx="7">
                  <c:v>47.915678024291992</c:v>
                </c:pt>
                <c:pt idx="8">
                  <c:v>49.383542537689209</c:v>
                </c:pt>
                <c:pt idx="9">
                  <c:v>50.597743988037109</c:v>
                </c:pt>
                <c:pt idx="10">
                  <c:v>51.631233692169189</c:v>
                </c:pt>
                <c:pt idx="11">
                  <c:v>53.034956455230713</c:v>
                </c:pt>
                <c:pt idx="12">
                  <c:v>54.336278438568122</c:v>
                </c:pt>
                <c:pt idx="13">
                  <c:v>55.373818874359131</c:v>
                </c:pt>
                <c:pt idx="14">
                  <c:v>56.67661190032959</c:v>
                </c:pt>
                <c:pt idx="15">
                  <c:v>57.802350521087646</c:v>
                </c:pt>
                <c:pt idx="16">
                  <c:v>58.857717514038093</c:v>
                </c:pt>
                <c:pt idx="17">
                  <c:v>60.203597545623779</c:v>
                </c:pt>
                <c:pt idx="18">
                  <c:v>61.767022609710693</c:v>
                </c:pt>
                <c:pt idx="19">
                  <c:v>63.139891624450676</c:v>
                </c:pt>
                <c:pt idx="20">
                  <c:v>64.239790439605713</c:v>
                </c:pt>
                <c:pt idx="21">
                  <c:v>65.374507904052734</c:v>
                </c:pt>
                <c:pt idx="22">
                  <c:v>66.582701206207275</c:v>
                </c:pt>
                <c:pt idx="23">
                  <c:v>67.96480655670166</c:v>
                </c:pt>
                <c:pt idx="24">
                  <c:v>69.194684028625488</c:v>
                </c:pt>
                <c:pt idx="25">
                  <c:v>70.439116954803467</c:v>
                </c:pt>
                <c:pt idx="26">
                  <c:v>71.741542816162109</c:v>
                </c:pt>
                <c:pt idx="27">
                  <c:v>73.106777667999268</c:v>
                </c:pt>
                <c:pt idx="28">
                  <c:v>74.35558557510376</c:v>
                </c:pt>
                <c:pt idx="29">
                  <c:v>75.389173030853271</c:v>
                </c:pt>
                <c:pt idx="30">
                  <c:v>76.853780746459961</c:v>
                </c:pt>
                <c:pt idx="31">
                  <c:v>78.450262546539307</c:v>
                </c:pt>
                <c:pt idx="32">
                  <c:v>79.763705730438232</c:v>
                </c:pt>
                <c:pt idx="33">
                  <c:v>80.890259742736816</c:v>
                </c:pt>
                <c:pt idx="34">
                  <c:v>82.16679573059082</c:v>
                </c:pt>
                <c:pt idx="35">
                  <c:v>83.426368236541748</c:v>
                </c:pt>
                <c:pt idx="36">
                  <c:v>84.922695159912109</c:v>
                </c:pt>
                <c:pt idx="37">
                  <c:v>86.154618263244629</c:v>
                </c:pt>
                <c:pt idx="38">
                  <c:v>87.406470775604248</c:v>
                </c:pt>
                <c:pt idx="39">
                  <c:v>88.657341003417969</c:v>
                </c:pt>
                <c:pt idx="40">
                  <c:v>89.879961013793945</c:v>
                </c:pt>
                <c:pt idx="41">
                  <c:v>91.136958599090576</c:v>
                </c:pt>
                <c:pt idx="42">
                  <c:v>92.356789112091064</c:v>
                </c:pt>
                <c:pt idx="43">
                  <c:v>93.729863166809082</c:v>
                </c:pt>
                <c:pt idx="44">
                  <c:v>94.982068538665771</c:v>
                </c:pt>
                <c:pt idx="45">
                  <c:v>96.218917369842529</c:v>
                </c:pt>
                <c:pt idx="46">
                  <c:v>97.470920085906982</c:v>
                </c:pt>
                <c:pt idx="47">
                  <c:v>98.704087734222412</c:v>
                </c:pt>
                <c:pt idx="48">
                  <c:v>99.905946254730225</c:v>
                </c:pt>
                <c:pt idx="49">
                  <c:v>101.1225152015686</c:v>
                </c:pt>
                <c:pt idx="50">
                  <c:v>102.361752986908</c:v>
                </c:pt>
                <c:pt idx="51">
                  <c:v>103.569233417511</c:v>
                </c:pt>
                <c:pt idx="52">
                  <c:v>104.98254776000979</c:v>
                </c:pt>
                <c:pt idx="53">
                  <c:v>106.25157833099369</c:v>
                </c:pt>
                <c:pt idx="54">
                  <c:v>107.4686527252197</c:v>
                </c:pt>
                <c:pt idx="55">
                  <c:v>108.6860871315002</c:v>
                </c:pt>
                <c:pt idx="56">
                  <c:v>109.922137260437</c:v>
                </c:pt>
                <c:pt idx="57">
                  <c:v>111.1440706253052</c:v>
                </c:pt>
                <c:pt idx="58">
                  <c:v>112.39109754562379</c:v>
                </c:pt>
                <c:pt idx="59">
                  <c:v>113.40242385864261</c:v>
                </c:pt>
                <c:pt idx="60">
                  <c:v>114.5411324501038</c:v>
                </c:pt>
                <c:pt idx="61">
                  <c:v>115.9339737892151</c:v>
                </c:pt>
                <c:pt idx="62">
                  <c:v>117.0553874969482</c:v>
                </c:pt>
                <c:pt idx="63">
                  <c:v>118.1798028945923</c:v>
                </c:pt>
                <c:pt idx="64">
                  <c:v>119.1953468322754</c:v>
                </c:pt>
                <c:pt idx="65">
                  <c:v>120.59826374053959</c:v>
                </c:pt>
                <c:pt idx="66">
                  <c:v>121.8061447143555</c:v>
                </c:pt>
                <c:pt idx="67">
                  <c:v>123.0173206329346</c:v>
                </c:pt>
                <c:pt idx="68">
                  <c:v>124.0364074707031</c:v>
                </c:pt>
                <c:pt idx="69">
                  <c:v>125.4495096206665</c:v>
                </c:pt>
                <c:pt idx="70">
                  <c:v>126.8755769729614</c:v>
                </c:pt>
                <c:pt idx="71">
                  <c:v>127.8815579414368</c:v>
                </c:pt>
                <c:pt idx="72">
                  <c:v>129.22800064086911</c:v>
                </c:pt>
                <c:pt idx="73">
                  <c:v>130.35287857055661</c:v>
                </c:pt>
                <c:pt idx="74">
                  <c:v>131.8285870552063</c:v>
                </c:pt>
                <c:pt idx="75">
                  <c:v>133.04808378219599</c:v>
                </c:pt>
                <c:pt idx="76">
                  <c:v>134.08117055892939</c:v>
                </c:pt>
                <c:pt idx="77">
                  <c:v>135.4447531700134</c:v>
                </c:pt>
                <c:pt idx="78">
                  <c:v>136.74453258514399</c:v>
                </c:pt>
                <c:pt idx="79">
                  <c:v>137.90242433547971</c:v>
                </c:pt>
                <c:pt idx="80">
                  <c:v>139.00244951248169</c:v>
                </c:pt>
                <c:pt idx="81">
                  <c:v>140.12995004653931</c:v>
                </c:pt>
                <c:pt idx="82">
                  <c:v>141.1595416069031</c:v>
                </c:pt>
                <c:pt idx="83">
                  <c:v>142.36474275588989</c:v>
                </c:pt>
                <c:pt idx="84">
                  <c:v>143.7490630149841</c:v>
                </c:pt>
                <c:pt idx="85">
                  <c:v>144.98257875442499</c:v>
                </c:pt>
                <c:pt idx="86">
                  <c:v>146.21187925338751</c:v>
                </c:pt>
                <c:pt idx="87">
                  <c:v>147.4271488189697</c:v>
                </c:pt>
                <c:pt idx="88">
                  <c:v>148.69568824768069</c:v>
                </c:pt>
                <c:pt idx="89">
                  <c:v>149.8916220664978</c:v>
                </c:pt>
                <c:pt idx="90">
                  <c:v>151.1191201210022</c:v>
                </c:pt>
                <c:pt idx="91">
                  <c:v>152.34607219696039</c:v>
                </c:pt>
                <c:pt idx="92">
                  <c:v>153.79216432571411</c:v>
                </c:pt>
                <c:pt idx="93">
                  <c:v>155.01160621643069</c:v>
                </c:pt>
                <c:pt idx="94">
                  <c:v>156.37020111083979</c:v>
                </c:pt>
                <c:pt idx="95">
                  <c:v>157.62142181396479</c:v>
                </c:pt>
                <c:pt idx="96">
                  <c:v>158.85860443115229</c:v>
                </c:pt>
                <c:pt idx="97">
                  <c:v>160.05977869033811</c:v>
                </c:pt>
                <c:pt idx="98">
                  <c:v>161.1096978187561</c:v>
                </c:pt>
                <c:pt idx="99">
                  <c:v>162.2645020484924</c:v>
                </c:pt>
                <c:pt idx="100">
                  <c:v>163.4481763839722</c:v>
                </c:pt>
                <c:pt idx="101">
                  <c:v>164.54641819000241</c:v>
                </c:pt>
                <c:pt idx="102">
                  <c:v>165.90095281600949</c:v>
                </c:pt>
                <c:pt idx="103">
                  <c:v>167.00372934341431</c:v>
                </c:pt>
                <c:pt idx="104">
                  <c:v>168.45851898193359</c:v>
                </c:pt>
                <c:pt idx="105">
                  <c:v>169.7118425369263</c:v>
                </c:pt>
                <c:pt idx="106">
                  <c:v>170.77886581420901</c:v>
                </c:pt>
                <c:pt idx="107">
                  <c:v>172.16980218887329</c:v>
                </c:pt>
                <c:pt idx="108">
                  <c:v>173.3070707321167</c:v>
                </c:pt>
                <c:pt idx="109">
                  <c:v>174.57366943359381</c:v>
                </c:pt>
                <c:pt idx="110">
                  <c:v>175.81966161727911</c:v>
                </c:pt>
                <c:pt idx="111">
                  <c:v>177.01605796813959</c:v>
                </c:pt>
                <c:pt idx="112">
                  <c:v>178.2220005989075</c:v>
                </c:pt>
                <c:pt idx="113">
                  <c:v>179.66273784637451</c:v>
                </c:pt>
                <c:pt idx="114">
                  <c:v>180.79657554626459</c:v>
                </c:pt>
                <c:pt idx="115">
                  <c:v>182.14997053146359</c:v>
                </c:pt>
                <c:pt idx="116">
                  <c:v>183.40748071670529</c:v>
                </c:pt>
                <c:pt idx="117">
                  <c:v>184.6691632270813</c:v>
                </c:pt>
                <c:pt idx="118">
                  <c:v>185.945188999176</c:v>
                </c:pt>
                <c:pt idx="119">
                  <c:v>187.2239542007446</c:v>
                </c:pt>
                <c:pt idx="120">
                  <c:v>188.39343309402469</c:v>
                </c:pt>
                <c:pt idx="121">
                  <c:v>189.61418867111209</c:v>
                </c:pt>
                <c:pt idx="122">
                  <c:v>190.9102725982666</c:v>
                </c:pt>
                <c:pt idx="123">
                  <c:v>192.07993507385251</c:v>
                </c:pt>
                <c:pt idx="124">
                  <c:v>193.47966432571411</c:v>
                </c:pt>
                <c:pt idx="125">
                  <c:v>194.73792552948001</c:v>
                </c:pt>
                <c:pt idx="126">
                  <c:v>195.91987609863281</c:v>
                </c:pt>
                <c:pt idx="127">
                  <c:v>197.14568138122559</c:v>
                </c:pt>
                <c:pt idx="128">
                  <c:v>198.43386888504031</c:v>
                </c:pt>
                <c:pt idx="129">
                  <c:v>199.68287944793701</c:v>
                </c:pt>
                <c:pt idx="130">
                  <c:v>200.8422517776489</c:v>
                </c:pt>
                <c:pt idx="131">
                  <c:v>202.02328443527219</c:v>
                </c:pt>
                <c:pt idx="132">
                  <c:v>203.0380654335022</c:v>
                </c:pt>
                <c:pt idx="133">
                  <c:v>204.2463493347168</c:v>
                </c:pt>
                <c:pt idx="134">
                  <c:v>205.40227890014651</c:v>
                </c:pt>
                <c:pt idx="135">
                  <c:v>206.54690980911249</c:v>
                </c:pt>
                <c:pt idx="136">
                  <c:v>207.66820907592771</c:v>
                </c:pt>
                <c:pt idx="137">
                  <c:v>208.762731552124</c:v>
                </c:pt>
                <c:pt idx="138">
                  <c:v>210.04856824874881</c:v>
                </c:pt>
                <c:pt idx="139">
                  <c:v>211.268355846405</c:v>
                </c:pt>
                <c:pt idx="140">
                  <c:v>212.38133907318121</c:v>
                </c:pt>
                <c:pt idx="141">
                  <c:v>213.39409828186041</c:v>
                </c:pt>
                <c:pt idx="142">
                  <c:v>214.6061825752258</c:v>
                </c:pt>
                <c:pt idx="143">
                  <c:v>215.77473163604739</c:v>
                </c:pt>
                <c:pt idx="144">
                  <c:v>217.23748683929441</c:v>
                </c:pt>
                <c:pt idx="145">
                  <c:v>218.38776826858521</c:v>
                </c:pt>
                <c:pt idx="146">
                  <c:v>219.67000961303711</c:v>
                </c:pt>
                <c:pt idx="147">
                  <c:v>220.85689067840579</c:v>
                </c:pt>
                <c:pt idx="148">
                  <c:v>221.99104309082031</c:v>
                </c:pt>
                <c:pt idx="149">
                  <c:v>223.0223894119263</c:v>
                </c:pt>
                <c:pt idx="150">
                  <c:v>224.09386396408081</c:v>
                </c:pt>
                <c:pt idx="151">
                  <c:v>225.3028607368469</c:v>
                </c:pt>
                <c:pt idx="152">
                  <c:v>226.705276966095</c:v>
                </c:pt>
                <c:pt idx="153">
                  <c:v>227.88469552993769</c:v>
                </c:pt>
                <c:pt idx="154">
                  <c:v>229.1337442398071</c:v>
                </c:pt>
                <c:pt idx="155">
                  <c:v>230.49381256103521</c:v>
                </c:pt>
                <c:pt idx="156">
                  <c:v>231.7812776565552</c:v>
                </c:pt>
                <c:pt idx="157">
                  <c:v>233.00321817398071</c:v>
                </c:pt>
                <c:pt idx="158">
                  <c:v>234.17469263076779</c:v>
                </c:pt>
                <c:pt idx="159">
                  <c:v>235.20468473434451</c:v>
                </c:pt>
                <c:pt idx="160">
                  <c:v>236.71998739242551</c:v>
                </c:pt>
                <c:pt idx="161">
                  <c:v>237.79881954193121</c:v>
                </c:pt>
                <c:pt idx="162">
                  <c:v>239.13282632827759</c:v>
                </c:pt>
                <c:pt idx="163">
                  <c:v>240.3490138053894</c:v>
                </c:pt>
                <c:pt idx="164">
                  <c:v>241.7890286445618</c:v>
                </c:pt>
                <c:pt idx="165">
                  <c:v>243.00650835037229</c:v>
                </c:pt>
                <c:pt idx="166">
                  <c:v>244.1971135139465</c:v>
                </c:pt>
                <c:pt idx="167">
                  <c:v>245.41335344314581</c:v>
                </c:pt>
                <c:pt idx="168">
                  <c:v>246.87489032745361</c:v>
                </c:pt>
                <c:pt idx="169">
                  <c:v>248.4217834472656</c:v>
                </c:pt>
                <c:pt idx="170">
                  <c:v>249.61181879043579</c:v>
                </c:pt>
                <c:pt idx="171">
                  <c:v>250.73921680450439</c:v>
                </c:pt>
                <c:pt idx="172">
                  <c:v>252.313072681427</c:v>
                </c:pt>
                <c:pt idx="173">
                  <c:v>253.52448225021359</c:v>
                </c:pt>
                <c:pt idx="174">
                  <c:v>254.75342035293579</c:v>
                </c:pt>
                <c:pt idx="175">
                  <c:v>255.76889276504519</c:v>
                </c:pt>
                <c:pt idx="176">
                  <c:v>256.9773268699646</c:v>
                </c:pt>
                <c:pt idx="177">
                  <c:v>258.02350759506231</c:v>
                </c:pt>
                <c:pt idx="178">
                  <c:v>259.20231580734247</c:v>
                </c:pt>
                <c:pt idx="179">
                  <c:v>260.63142538070679</c:v>
                </c:pt>
                <c:pt idx="180">
                  <c:v>261.77354574203491</c:v>
                </c:pt>
                <c:pt idx="181">
                  <c:v>263.07380676269531</c:v>
                </c:pt>
                <c:pt idx="182">
                  <c:v>264.14444923400879</c:v>
                </c:pt>
                <c:pt idx="183">
                  <c:v>265.28456926345831</c:v>
                </c:pt>
                <c:pt idx="184">
                  <c:v>266.76759243011469</c:v>
                </c:pt>
                <c:pt idx="185">
                  <c:v>267.92338132858282</c:v>
                </c:pt>
                <c:pt idx="186">
                  <c:v>269.22365427017212</c:v>
                </c:pt>
                <c:pt idx="187">
                  <c:v>270.44867277145391</c:v>
                </c:pt>
                <c:pt idx="188">
                  <c:v>271.57466411590582</c:v>
                </c:pt>
                <c:pt idx="189">
                  <c:v>272.86837816238398</c:v>
                </c:pt>
                <c:pt idx="190">
                  <c:v>274.04107809066772</c:v>
                </c:pt>
                <c:pt idx="191">
                  <c:v>275.30958414077759</c:v>
                </c:pt>
                <c:pt idx="192">
                  <c:v>276.69512271881098</c:v>
                </c:pt>
                <c:pt idx="193">
                  <c:v>277.90137529373169</c:v>
                </c:pt>
                <c:pt idx="194">
                  <c:v>279.15920972824102</c:v>
                </c:pt>
                <c:pt idx="195">
                  <c:v>280.38016796112061</c:v>
                </c:pt>
                <c:pt idx="196">
                  <c:v>281.67859315872192</c:v>
                </c:pt>
                <c:pt idx="197">
                  <c:v>282.90748357772833</c:v>
                </c:pt>
                <c:pt idx="198">
                  <c:v>284.30073022842407</c:v>
                </c:pt>
                <c:pt idx="199">
                  <c:v>285.95975637435907</c:v>
                </c:pt>
                <c:pt idx="200">
                  <c:v>286.99845314025879</c:v>
                </c:pt>
                <c:pt idx="201">
                  <c:v>288.14502954483032</c:v>
                </c:pt>
                <c:pt idx="202">
                  <c:v>289.24838304519648</c:v>
                </c:pt>
                <c:pt idx="203">
                  <c:v>290.62772035598749</c:v>
                </c:pt>
                <c:pt idx="204">
                  <c:v>291.81519985198969</c:v>
                </c:pt>
                <c:pt idx="205">
                  <c:v>293.08151960372919</c:v>
                </c:pt>
                <c:pt idx="206">
                  <c:v>294.27173376083368</c:v>
                </c:pt>
                <c:pt idx="207">
                  <c:v>295.38565635681152</c:v>
                </c:pt>
                <c:pt idx="208">
                  <c:v>296.54287576675421</c:v>
                </c:pt>
                <c:pt idx="209">
                  <c:v>297.60288238525391</c:v>
                </c:pt>
                <c:pt idx="210">
                  <c:v>298.81751298904419</c:v>
                </c:pt>
                <c:pt idx="211">
                  <c:v>300.01718044281012</c:v>
                </c:pt>
                <c:pt idx="212">
                  <c:v>301.37127876281738</c:v>
                </c:pt>
                <c:pt idx="213">
                  <c:v>302.39871501922607</c:v>
                </c:pt>
                <c:pt idx="214">
                  <c:v>303.84406805038452</c:v>
                </c:pt>
                <c:pt idx="215">
                  <c:v>304.94275569915771</c:v>
                </c:pt>
                <c:pt idx="216">
                  <c:v>305.98997831344599</c:v>
                </c:pt>
                <c:pt idx="217">
                  <c:v>307.19707250595093</c:v>
                </c:pt>
                <c:pt idx="218">
                  <c:v>308.45406770706182</c:v>
                </c:pt>
                <c:pt idx="219">
                  <c:v>309.64174032211298</c:v>
                </c:pt>
                <c:pt idx="220">
                  <c:v>310.76473474502558</c:v>
                </c:pt>
                <c:pt idx="221">
                  <c:v>311.81097030639648</c:v>
                </c:pt>
                <c:pt idx="222">
                  <c:v>313.0326247215271</c:v>
                </c:pt>
                <c:pt idx="223">
                  <c:v>314.32272911071777</c:v>
                </c:pt>
                <c:pt idx="224">
                  <c:v>315.54700374603271</c:v>
                </c:pt>
                <c:pt idx="225">
                  <c:v>316.78183078765869</c:v>
                </c:pt>
                <c:pt idx="226">
                  <c:v>317.98238515853882</c:v>
                </c:pt>
                <c:pt idx="227">
                  <c:v>319.03124809265142</c:v>
                </c:pt>
                <c:pt idx="228">
                  <c:v>320.09568214416498</c:v>
                </c:pt>
                <c:pt idx="229">
                  <c:v>321.37305736541748</c:v>
                </c:pt>
                <c:pt idx="230">
                  <c:v>322.49834775924683</c:v>
                </c:pt>
                <c:pt idx="231">
                  <c:v>323.52272987365723</c:v>
                </c:pt>
                <c:pt idx="232">
                  <c:v>325.19636392593378</c:v>
                </c:pt>
                <c:pt idx="233">
                  <c:v>326.47072553634638</c:v>
                </c:pt>
                <c:pt idx="234">
                  <c:v>327.65028476715088</c:v>
                </c:pt>
                <c:pt idx="235">
                  <c:v>328.95162343978882</c:v>
                </c:pt>
                <c:pt idx="236">
                  <c:v>330.02002716064447</c:v>
                </c:pt>
                <c:pt idx="237">
                  <c:v>331.20563983917242</c:v>
                </c:pt>
                <c:pt idx="238">
                  <c:v>332.59614706039429</c:v>
                </c:pt>
                <c:pt idx="239">
                  <c:v>333.76501798629761</c:v>
                </c:pt>
                <c:pt idx="240">
                  <c:v>334.85331058502197</c:v>
                </c:pt>
                <c:pt idx="241">
                  <c:v>336.27827167510992</c:v>
                </c:pt>
                <c:pt idx="242">
                  <c:v>337.48886108398438</c:v>
                </c:pt>
                <c:pt idx="243">
                  <c:v>338.73953342437738</c:v>
                </c:pt>
                <c:pt idx="244">
                  <c:v>340.11049032211298</c:v>
                </c:pt>
                <c:pt idx="245">
                  <c:v>341.26021862030029</c:v>
                </c:pt>
                <c:pt idx="246">
                  <c:v>342.4467921257019</c:v>
                </c:pt>
                <c:pt idx="247">
                  <c:v>343.47628355026251</c:v>
                </c:pt>
                <c:pt idx="248">
                  <c:v>344.69902515411383</c:v>
                </c:pt>
                <c:pt idx="249">
                  <c:v>345.96745014190668</c:v>
                </c:pt>
                <c:pt idx="250">
                  <c:v>347.02492713928223</c:v>
                </c:pt>
                <c:pt idx="251">
                  <c:v>348.40072154998779</c:v>
                </c:pt>
                <c:pt idx="252">
                  <c:v>349.56709623336792</c:v>
                </c:pt>
                <c:pt idx="253">
                  <c:v>350.66978931427002</c:v>
                </c:pt>
                <c:pt idx="254">
                  <c:v>352.22706079483032</c:v>
                </c:pt>
                <c:pt idx="255">
                  <c:v>353.51010799407959</c:v>
                </c:pt>
                <c:pt idx="256">
                  <c:v>354.61483716964722</c:v>
                </c:pt>
                <c:pt idx="257">
                  <c:v>355.92881917953491</c:v>
                </c:pt>
                <c:pt idx="258">
                  <c:v>357.00597524642939</c:v>
                </c:pt>
                <c:pt idx="259">
                  <c:v>358.20002794265753</c:v>
                </c:pt>
                <c:pt idx="260">
                  <c:v>359.31053638458252</c:v>
                </c:pt>
                <c:pt idx="261">
                  <c:v>360.38236141204828</c:v>
                </c:pt>
                <c:pt idx="262">
                  <c:v>361.68668746948242</c:v>
                </c:pt>
                <c:pt idx="263">
                  <c:v>362.88026332855219</c:v>
                </c:pt>
                <c:pt idx="264">
                  <c:v>364.04444932937622</c:v>
                </c:pt>
                <c:pt idx="265">
                  <c:v>365.08870601654053</c:v>
                </c:pt>
                <c:pt idx="266">
                  <c:v>366.18134737014771</c:v>
                </c:pt>
                <c:pt idx="267">
                  <c:v>367.71084308624268</c:v>
                </c:pt>
                <c:pt idx="268">
                  <c:v>368.75688791275019</c:v>
                </c:pt>
                <c:pt idx="269">
                  <c:v>370.10304927825928</c:v>
                </c:pt>
                <c:pt idx="270">
                  <c:v>371.30711555480963</c:v>
                </c:pt>
                <c:pt idx="271">
                  <c:v>372.62087345123291</c:v>
                </c:pt>
                <c:pt idx="272">
                  <c:v>373.8065242767334</c:v>
                </c:pt>
                <c:pt idx="273">
                  <c:v>374.95157718658447</c:v>
                </c:pt>
                <c:pt idx="274">
                  <c:v>375.99331140518188</c:v>
                </c:pt>
                <c:pt idx="275">
                  <c:v>377.15925216674799</c:v>
                </c:pt>
                <c:pt idx="276">
                  <c:v>378.51629018783569</c:v>
                </c:pt>
                <c:pt idx="277">
                  <c:v>379.66783046722412</c:v>
                </c:pt>
                <c:pt idx="278">
                  <c:v>380.80271244049072</c:v>
                </c:pt>
                <c:pt idx="279">
                  <c:v>381.98196411132813</c:v>
                </c:pt>
                <c:pt idx="280">
                  <c:v>383.44518661499018</c:v>
                </c:pt>
                <c:pt idx="281">
                  <c:v>384.59083318710333</c:v>
                </c:pt>
                <c:pt idx="282">
                  <c:v>385.68506240844732</c:v>
                </c:pt>
                <c:pt idx="283">
                  <c:v>387.16370582580572</c:v>
                </c:pt>
                <c:pt idx="284">
                  <c:v>388.47367286682129</c:v>
                </c:pt>
                <c:pt idx="285">
                  <c:v>389.71079349517822</c:v>
                </c:pt>
                <c:pt idx="286">
                  <c:v>390.92273712158197</c:v>
                </c:pt>
                <c:pt idx="287">
                  <c:v>392.03075885772711</c:v>
                </c:pt>
                <c:pt idx="288">
                  <c:v>393.31254243850708</c:v>
                </c:pt>
                <c:pt idx="289">
                  <c:v>394.71557855606079</c:v>
                </c:pt>
                <c:pt idx="290">
                  <c:v>395.82536220550543</c:v>
                </c:pt>
                <c:pt idx="291">
                  <c:v>397.07743406295782</c:v>
                </c:pt>
                <c:pt idx="292">
                  <c:v>398.30923795700068</c:v>
                </c:pt>
                <c:pt idx="293">
                  <c:v>399.69006776809692</c:v>
                </c:pt>
                <c:pt idx="294">
                  <c:v>400.77526569366461</c:v>
                </c:pt>
                <c:pt idx="295">
                  <c:v>402.11604595184332</c:v>
                </c:pt>
                <c:pt idx="296">
                  <c:v>403.31348180770868</c:v>
                </c:pt>
                <c:pt idx="297">
                  <c:v>404.33954000473022</c:v>
                </c:pt>
                <c:pt idx="298">
                  <c:v>405.58289527893072</c:v>
                </c:pt>
                <c:pt idx="299">
                  <c:v>406.79812669754028</c:v>
                </c:pt>
                <c:pt idx="300">
                  <c:v>408.02714109420782</c:v>
                </c:pt>
                <c:pt idx="301">
                  <c:v>409.06269788742071</c:v>
                </c:pt>
                <c:pt idx="302">
                  <c:v>410.08085966110229</c:v>
                </c:pt>
                <c:pt idx="303">
                  <c:v>411.40401840209961</c:v>
                </c:pt>
                <c:pt idx="304">
                  <c:v>412.43083000183111</c:v>
                </c:pt>
                <c:pt idx="305">
                  <c:v>413.71956825256348</c:v>
                </c:pt>
                <c:pt idx="306">
                  <c:v>414.85246419906622</c:v>
                </c:pt>
                <c:pt idx="307">
                  <c:v>416.44074201583862</c:v>
                </c:pt>
                <c:pt idx="308">
                  <c:v>417.64724016189581</c:v>
                </c:pt>
                <c:pt idx="309">
                  <c:v>418.83018016815191</c:v>
                </c:pt>
                <c:pt idx="310">
                  <c:v>420.16704320907593</c:v>
                </c:pt>
                <c:pt idx="311">
                  <c:v>421.33025169372559</c:v>
                </c:pt>
                <c:pt idx="312">
                  <c:v>422.60473012924189</c:v>
                </c:pt>
                <c:pt idx="313">
                  <c:v>423.67175340652472</c:v>
                </c:pt>
                <c:pt idx="314">
                  <c:v>424.70388650894171</c:v>
                </c:pt>
                <c:pt idx="315">
                  <c:v>425.79120397567749</c:v>
                </c:pt>
                <c:pt idx="316">
                  <c:v>427.14657783508301</c:v>
                </c:pt>
                <c:pt idx="317">
                  <c:v>428.43056201934809</c:v>
                </c:pt>
                <c:pt idx="318">
                  <c:v>429.62970495223999</c:v>
                </c:pt>
                <c:pt idx="319">
                  <c:v>430.94492673873901</c:v>
                </c:pt>
                <c:pt idx="320">
                  <c:v>431.97870016098022</c:v>
                </c:pt>
                <c:pt idx="321">
                  <c:v>433.10619831085211</c:v>
                </c:pt>
                <c:pt idx="322">
                  <c:v>434.28411483764648</c:v>
                </c:pt>
                <c:pt idx="323">
                  <c:v>435.41770458221441</c:v>
                </c:pt>
                <c:pt idx="324">
                  <c:v>436.74202919006348</c:v>
                </c:pt>
                <c:pt idx="325">
                  <c:v>437.89516448974609</c:v>
                </c:pt>
                <c:pt idx="326">
                  <c:v>439.15831327438349</c:v>
                </c:pt>
                <c:pt idx="327">
                  <c:v>440.47080755233759</c:v>
                </c:pt>
                <c:pt idx="328">
                  <c:v>441.66551828384399</c:v>
                </c:pt>
                <c:pt idx="329">
                  <c:v>442.91280508041382</c:v>
                </c:pt>
                <c:pt idx="330">
                  <c:v>444.15427207946777</c:v>
                </c:pt>
                <c:pt idx="331">
                  <c:v>445.42828559875488</c:v>
                </c:pt>
                <c:pt idx="332">
                  <c:v>446.68874263763428</c:v>
                </c:pt>
                <c:pt idx="333">
                  <c:v>447.86637783050543</c:v>
                </c:pt>
                <c:pt idx="334">
                  <c:v>449.05589580535889</c:v>
                </c:pt>
                <c:pt idx="335">
                  <c:v>450.29298305511469</c:v>
                </c:pt>
                <c:pt idx="336">
                  <c:v>451.55107498168951</c:v>
                </c:pt>
                <c:pt idx="337">
                  <c:v>452.77743577957148</c:v>
                </c:pt>
                <c:pt idx="338">
                  <c:v>454.18261528015142</c:v>
                </c:pt>
                <c:pt idx="339">
                  <c:v>455.36934375762939</c:v>
                </c:pt>
                <c:pt idx="340">
                  <c:v>456.61849737167358</c:v>
                </c:pt>
                <c:pt idx="341">
                  <c:v>457.85199642181402</c:v>
                </c:pt>
                <c:pt idx="342">
                  <c:v>459.06927108764648</c:v>
                </c:pt>
                <c:pt idx="343">
                  <c:v>460.32229423522949</c:v>
                </c:pt>
                <c:pt idx="344">
                  <c:v>461.5469217300415</c:v>
                </c:pt>
                <c:pt idx="345">
                  <c:v>462.77384757995611</c:v>
                </c:pt>
                <c:pt idx="346">
                  <c:v>464.02667045593262</c:v>
                </c:pt>
                <c:pt idx="347">
                  <c:v>465.23869752883911</c:v>
                </c:pt>
                <c:pt idx="348">
                  <c:v>466.61297798156738</c:v>
                </c:pt>
                <c:pt idx="349">
                  <c:v>467.90226936340332</c:v>
                </c:pt>
                <c:pt idx="350">
                  <c:v>469.10434722900391</c:v>
                </c:pt>
                <c:pt idx="351">
                  <c:v>470.36016702651978</c:v>
                </c:pt>
                <c:pt idx="352">
                  <c:v>471.55508279800421</c:v>
                </c:pt>
                <c:pt idx="353">
                  <c:v>472.80901193618769</c:v>
                </c:pt>
                <c:pt idx="354">
                  <c:v>474.10725593566889</c:v>
                </c:pt>
                <c:pt idx="355">
                  <c:v>475.31527757644648</c:v>
                </c:pt>
                <c:pt idx="356">
                  <c:v>476.70137882232672</c:v>
                </c:pt>
                <c:pt idx="357">
                  <c:v>477.79277086257929</c:v>
                </c:pt>
                <c:pt idx="358">
                  <c:v>479.03885364532471</c:v>
                </c:pt>
                <c:pt idx="359">
                  <c:v>480.30603647232061</c:v>
                </c:pt>
                <c:pt idx="360">
                  <c:v>481.54447317123407</c:v>
                </c:pt>
                <c:pt idx="361">
                  <c:v>482.90872097015381</c:v>
                </c:pt>
                <c:pt idx="362">
                  <c:v>484.14742946624762</c:v>
                </c:pt>
                <c:pt idx="363">
                  <c:v>485.43521165847778</c:v>
                </c:pt>
                <c:pt idx="364">
                  <c:v>486.64788007736212</c:v>
                </c:pt>
                <c:pt idx="365">
                  <c:v>487.87384986877441</c:v>
                </c:pt>
                <c:pt idx="366">
                  <c:v>489.11034345626831</c:v>
                </c:pt>
                <c:pt idx="367">
                  <c:v>490.33273220062262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A-4D85-9A1F-14B62CD7B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497888"/>
        <c:axId val="1476051392"/>
      </c:lineChart>
      <c:catAx>
        <c:axId val="15264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51392"/>
        <c:crosses val="autoZero"/>
        <c:auto val="1"/>
        <c:lblAlgn val="ctr"/>
        <c:lblOffset val="100"/>
        <c:noMultiLvlLbl val="0"/>
      </c:catAx>
      <c:valAx>
        <c:axId val="14760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Y-t and Yd-t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'Robot Positions'!$B$2:$B$369</c:f>
              <c:numCache>
                <c:formatCode>General</c:formatCode>
                <c:ptCount val="368"/>
                <c:pt idx="0">
                  <c:v>0.42455458641052252</c:v>
                </c:pt>
                <c:pt idx="1">
                  <c:v>0.57639694213867188</c:v>
                </c:pt>
                <c:pt idx="2">
                  <c:v>0.679656982421875</c:v>
                </c:pt>
                <c:pt idx="3">
                  <c:v>0.78930854797363281</c:v>
                </c:pt>
                <c:pt idx="4">
                  <c:v>0.91030335426330566</c:v>
                </c:pt>
                <c:pt idx="5">
                  <c:v>1.0355091094970701</c:v>
                </c:pt>
                <c:pt idx="6">
                  <c:v>1.1782407760620119</c:v>
                </c:pt>
                <c:pt idx="7">
                  <c:v>1.291567802429199</c:v>
                </c:pt>
                <c:pt idx="8">
                  <c:v>1.4383542537689209</c:v>
                </c:pt>
                <c:pt idx="9">
                  <c:v>1.5597743988037109</c:v>
                </c:pt>
                <c:pt idx="10">
                  <c:v>1.6631233692169189</c:v>
                </c:pt>
                <c:pt idx="11">
                  <c:v>1.8034956455230711</c:v>
                </c:pt>
                <c:pt idx="12">
                  <c:v>1.933627843856812</c:v>
                </c:pt>
                <c:pt idx="13">
                  <c:v>2.0373818874359131</c:v>
                </c:pt>
                <c:pt idx="14">
                  <c:v>2.167661190032959</c:v>
                </c:pt>
                <c:pt idx="15">
                  <c:v>2.2802350521087651</c:v>
                </c:pt>
                <c:pt idx="16">
                  <c:v>2.385771751403809</c:v>
                </c:pt>
                <c:pt idx="17">
                  <c:v>2.5203597545623779</c:v>
                </c:pt>
                <c:pt idx="18">
                  <c:v>2.6767022609710689</c:v>
                </c:pt>
                <c:pt idx="19">
                  <c:v>2.8139891624450679</c:v>
                </c:pt>
                <c:pt idx="20">
                  <c:v>2.9239790439605708</c:v>
                </c:pt>
                <c:pt idx="21">
                  <c:v>3.037450790405273</c:v>
                </c:pt>
                <c:pt idx="22">
                  <c:v>3.158270120620728</c:v>
                </c:pt>
                <c:pt idx="23">
                  <c:v>3.296480655670166</c:v>
                </c:pt>
                <c:pt idx="24">
                  <c:v>3.4194684028625488</c:v>
                </c:pt>
                <c:pt idx="25">
                  <c:v>3.5439116954803471</c:v>
                </c:pt>
                <c:pt idx="26">
                  <c:v>3.6741542816162109</c:v>
                </c:pt>
                <c:pt idx="27">
                  <c:v>3.8106777667999272</c:v>
                </c:pt>
                <c:pt idx="28">
                  <c:v>3.935558557510376</c:v>
                </c:pt>
                <c:pt idx="29">
                  <c:v>4.0389173030853271</c:v>
                </c:pt>
                <c:pt idx="30">
                  <c:v>4.1853780746459961</c:v>
                </c:pt>
                <c:pt idx="31">
                  <c:v>4.3450262546539307</c:v>
                </c:pt>
                <c:pt idx="32">
                  <c:v>4.4763705730438232</c:v>
                </c:pt>
                <c:pt idx="33">
                  <c:v>4.5890259742736816</c:v>
                </c:pt>
                <c:pt idx="34">
                  <c:v>4.716679573059082</c:v>
                </c:pt>
                <c:pt idx="35">
                  <c:v>4.8426368236541748</c:v>
                </c:pt>
                <c:pt idx="36">
                  <c:v>4.9922695159912109</c:v>
                </c:pt>
                <c:pt idx="37">
                  <c:v>5.1154618263244629</c:v>
                </c:pt>
                <c:pt idx="38">
                  <c:v>5.2406470775604248</c:v>
                </c:pt>
                <c:pt idx="39">
                  <c:v>5.3657341003417969</c:v>
                </c:pt>
                <c:pt idx="40">
                  <c:v>5.4879961013793954</c:v>
                </c:pt>
                <c:pt idx="41">
                  <c:v>5.6136958599090576</c:v>
                </c:pt>
                <c:pt idx="42">
                  <c:v>5.7356789112091056</c:v>
                </c:pt>
                <c:pt idx="43">
                  <c:v>5.8729863166809082</c:v>
                </c:pt>
                <c:pt idx="44">
                  <c:v>5.9982068538665771</c:v>
                </c:pt>
                <c:pt idx="45">
                  <c:v>6.1218917369842529</c:v>
                </c:pt>
                <c:pt idx="46">
                  <c:v>6.2470920085906982</c:v>
                </c:pt>
                <c:pt idx="47">
                  <c:v>6.3704087734222412</c:v>
                </c:pt>
                <c:pt idx="48">
                  <c:v>6.4905946254730216</c:v>
                </c:pt>
                <c:pt idx="49">
                  <c:v>6.6122515201568604</c:v>
                </c:pt>
                <c:pt idx="50">
                  <c:v>6.7361752986907959</c:v>
                </c:pt>
                <c:pt idx="51">
                  <c:v>6.8569233417510986</c:v>
                </c:pt>
                <c:pt idx="52">
                  <c:v>6.9982547760009766</c:v>
                </c:pt>
                <c:pt idx="53">
                  <c:v>7.1251578330993652</c:v>
                </c:pt>
                <c:pt idx="54">
                  <c:v>7.2468652725219727</c:v>
                </c:pt>
                <c:pt idx="55">
                  <c:v>7.3686087131500244</c:v>
                </c:pt>
                <c:pt idx="56">
                  <c:v>7.4922137260437012</c:v>
                </c:pt>
                <c:pt idx="57">
                  <c:v>7.6144070625305176</c:v>
                </c:pt>
                <c:pt idx="58">
                  <c:v>7.7391097545623779</c:v>
                </c:pt>
                <c:pt idx="59">
                  <c:v>7.8402423858642578</c:v>
                </c:pt>
                <c:pt idx="60">
                  <c:v>7.954113245010376</c:v>
                </c:pt>
                <c:pt idx="61">
                  <c:v>8.0933973789215088</c:v>
                </c:pt>
                <c:pt idx="62">
                  <c:v>8.2055387496948242</c:v>
                </c:pt>
                <c:pt idx="63">
                  <c:v>8.3179802894592285</c:v>
                </c:pt>
                <c:pt idx="64">
                  <c:v>8.4195346832275391</c:v>
                </c:pt>
                <c:pt idx="65">
                  <c:v>8.5598263740539551</c:v>
                </c:pt>
                <c:pt idx="66">
                  <c:v>8.6806144714355469</c:v>
                </c:pt>
                <c:pt idx="67">
                  <c:v>8.801732063293457</c:v>
                </c:pt>
                <c:pt idx="68">
                  <c:v>8.9036407470703125</c:v>
                </c:pt>
                <c:pt idx="69">
                  <c:v>9.0449509620666504</c:v>
                </c:pt>
                <c:pt idx="70">
                  <c:v>9.1875576972961426</c:v>
                </c:pt>
                <c:pt idx="71">
                  <c:v>9.2881557941436768</c:v>
                </c:pt>
                <c:pt idx="72">
                  <c:v>9.4228000640869141</c:v>
                </c:pt>
                <c:pt idx="73">
                  <c:v>9.5352878570556641</c:v>
                </c:pt>
                <c:pt idx="74">
                  <c:v>9.6828587055206299</c:v>
                </c:pt>
                <c:pt idx="75">
                  <c:v>9.8048083782196045</c:v>
                </c:pt>
                <c:pt idx="76">
                  <c:v>9.9081170558929443</c:v>
                </c:pt>
                <c:pt idx="77">
                  <c:v>10.044475317001339</c:v>
                </c:pt>
                <c:pt idx="78">
                  <c:v>10.174453258514401</c:v>
                </c:pt>
                <c:pt idx="79">
                  <c:v>10.29024243354797</c:v>
                </c:pt>
                <c:pt idx="80">
                  <c:v>10.400244951248171</c:v>
                </c:pt>
                <c:pt idx="81">
                  <c:v>10.512995004653931</c:v>
                </c:pt>
                <c:pt idx="82">
                  <c:v>10.615954160690309</c:v>
                </c:pt>
                <c:pt idx="83">
                  <c:v>10.736474275588989</c:v>
                </c:pt>
                <c:pt idx="84">
                  <c:v>10.87490630149841</c:v>
                </c:pt>
                <c:pt idx="85">
                  <c:v>10.9982578754425</c:v>
                </c:pt>
                <c:pt idx="86">
                  <c:v>11.12118792533875</c:v>
                </c:pt>
                <c:pt idx="87">
                  <c:v>11.242714881896971</c:v>
                </c:pt>
                <c:pt idx="88">
                  <c:v>11.36956882476807</c:v>
                </c:pt>
                <c:pt idx="89">
                  <c:v>11.48916220664978</c:v>
                </c:pt>
                <c:pt idx="90">
                  <c:v>11.61191201210022</c:v>
                </c:pt>
                <c:pt idx="91">
                  <c:v>11.73460721969604</c:v>
                </c:pt>
                <c:pt idx="92">
                  <c:v>11.879216432571409</c:v>
                </c:pt>
                <c:pt idx="93">
                  <c:v>12.00116062164307</c:v>
                </c:pt>
                <c:pt idx="94">
                  <c:v>12.137020111083981</c:v>
                </c:pt>
                <c:pt idx="95">
                  <c:v>12.262142181396481</c:v>
                </c:pt>
                <c:pt idx="96">
                  <c:v>12.385860443115231</c:v>
                </c:pt>
                <c:pt idx="97">
                  <c:v>12.50597786903381</c:v>
                </c:pt>
                <c:pt idx="98">
                  <c:v>12.61096978187561</c:v>
                </c:pt>
                <c:pt idx="99">
                  <c:v>12.72645020484924</c:v>
                </c:pt>
                <c:pt idx="100">
                  <c:v>12.84481763839722</c:v>
                </c:pt>
                <c:pt idx="101">
                  <c:v>12.954641819000241</c:v>
                </c:pt>
                <c:pt idx="102">
                  <c:v>13.09009528160095</c:v>
                </c:pt>
                <c:pt idx="103">
                  <c:v>13.200372934341431</c:v>
                </c:pt>
                <c:pt idx="104">
                  <c:v>13.345851898193359</c:v>
                </c:pt>
                <c:pt idx="105">
                  <c:v>13.471184253692631</c:v>
                </c:pt>
                <c:pt idx="106">
                  <c:v>13.5778865814209</c:v>
                </c:pt>
                <c:pt idx="107">
                  <c:v>13.716980218887331</c:v>
                </c:pt>
                <c:pt idx="108">
                  <c:v>13.83070707321167</c:v>
                </c:pt>
                <c:pt idx="109">
                  <c:v>13.95736694335938</c:v>
                </c:pt>
                <c:pt idx="110">
                  <c:v>14.081966161727911</c:v>
                </c:pt>
                <c:pt idx="111">
                  <c:v>14.20160579681396</c:v>
                </c:pt>
                <c:pt idx="112">
                  <c:v>14.322200059890751</c:v>
                </c:pt>
                <c:pt idx="113">
                  <c:v>14.465704679489139</c:v>
                </c:pt>
                <c:pt idx="114">
                  <c:v>14.57965755462646</c:v>
                </c:pt>
                <c:pt idx="115">
                  <c:v>14.714997053146361</c:v>
                </c:pt>
                <c:pt idx="116">
                  <c:v>14.84074807167053</c:v>
                </c:pt>
                <c:pt idx="117">
                  <c:v>14.96691632270813</c:v>
                </c:pt>
                <c:pt idx="118">
                  <c:v>15.094518899917601</c:v>
                </c:pt>
                <c:pt idx="119">
                  <c:v>15.222395420074459</c:v>
                </c:pt>
                <c:pt idx="120">
                  <c:v>15.339343309402469</c:v>
                </c:pt>
                <c:pt idx="121">
                  <c:v>15.46141886711121</c:v>
                </c:pt>
                <c:pt idx="122">
                  <c:v>15.59102725982666</c:v>
                </c:pt>
                <c:pt idx="123">
                  <c:v>15.70799350738525</c:v>
                </c:pt>
                <c:pt idx="124">
                  <c:v>15.847966432571409</c:v>
                </c:pt>
                <c:pt idx="125">
                  <c:v>15.973792552948</c:v>
                </c:pt>
                <c:pt idx="126">
                  <c:v>16.091987609863281</c:v>
                </c:pt>
                <c:pt idx="127">
                  <c:v>16.214568138122559</c:v>
                </c:pt>
                <c:pt idx="128">
                  <c:v>16.343386888504028</c:v>
                </c:pt>
                <c:pt idx="129">
                  <c:v>16.468287944793701</c:v>
                </c:pt>
                <c:pt idx="130">
                  <c:v>16.584225177764889</c:v>
                </c:pt>
                <c:pt idx="131">
                  <c:v>16.702328443527222</c:v>
                </c:pt>
                <c:pt idx="132">
                  <c:v>16.80380654335022</c:v>
                </c:pt>
                <c:pt idx="133">
                  <c:v>16.92463493347168</c:v>
                </c:pt>
                <c:pt idx="134">
                  <c:v>17.040227890014648</c:v>
                </c:pt>
                <c:pt idx="135">
                  <c:v>17.154690980911251</c:v>
                </c:pt>
                <c:pt idx="136">
                  <c:v>17.26682090759277</c:v>
                </c:pt>
                <c:pt idx="137">
                  <c:v>17.376273155212399</c:v>
                </c:pt>
                <c:pt idx="138">
                  <c:v>17.504856824874881</c:v>
                </c:pt>
                <c:pt idx="139">
                  <c:v>17.626835584640499</c:v>
                </c:pt>
                <c:pt idx="140">
                  <c:v>17.738133907318119</c:v>
                </c:pt>
                <c:pt idx="141">
                  <c:v>17.839409828186039</c:v>
                </c:pt>
                <c:pt idx="142">
                  <c:v>17.960618257522579</c:v>
                </c:pt>
                <c:pt idx="143">
                  <c:v>18.07747316360474</c:v>
                </c:pt>
                <c:pt idx="144">
                  <c:v>18.22374868392944</c:v>
                </c:pt>
                <c:pt idx="145">
                  <c:v>18.338776826858521</c:v>
                </c:pt>
                <c:pt idx="146">
                  <c:v>18.467000961303711</c:v>
                </c:pt>
                <c:pt idx="147">
                  <c:v>18.58568906784058</c:v>
                </c:pt>
                <c:pt idx="148">
                  <c:v>18.699104309082031</c:v>
                </c:pt>
                <c:pt idx="149">
                  <c:v>18.802238941192631</c:v>
                </c:pt>
                <c:pt idx="150">
                  <c:v>18.909386396408081</c:v>
                </c:pt>
                <c:pt idx="151">
                  <c:v>19.030286073684689</c:v>
                </c:pt>
                <c:pt idx="152">
                  <c:v>19.170527696609501</c:v>
                </c:pt>
                <c:pt idx="153">
                  <c:v>19.288469552993771</c:v>
                </c:pt>
                <c:pt idx="154">
                  <c:v>19.413374423980709</c:v>
                </c:pt>
                <c:pt idx="155">
                  <c:v>19.549381256103519</c:v>
                </c:pt>
                <c:pt idx="156">
                  <c:v>19.678127765655521</c:v>
                </c:pt>
                <c:pt idx="157">
                  <c:v>19.800321817398071</c:v>
                </c:pt>
                <c:pt idx="158">
                  <c:v>19.917469263076779</c:v>
                </c:pt>
                <c:pt idx="159">
                  <c:v>20.020468473434448</c:v>
                </c:pt>
                <c:pt idx="160">
                  <c:v>20.17199873924255</c:v>
                </c:pt>
                <c:pt idx="161">
                  <c:v>20.279881954193119</c:v>
                </c:pt>
                <c:pt idx="162">
                  <c:v>20.413282632827759</c:v>
                </c:pt>
                <c:pt idx="163">
                  <c:v>20.53490138053894</c:v>
                </c:pt>
                <c:pt idx="164">
                  <c:v>20.67890286445618</c:v>
                </c:pt>
                <c:pt idx="165">
                  <c:v>20.800650835037231</c:v>
                </c:pt>
                <c:pt idx="166">
                  <c:v>20.91971135139465</c:v>
                </c:pt>
                <c:pt idx="167">
                  <c:v>21.041335344314579</c:v>
                </c:pt>
                <c:pt idx="168">
                  <c:v>21.187489032745361</c:v>
                </c:pt>
                <c:pt idx="169">
                  <c:v>21.342178344726559</c:v>
                </c:pt>
                <c:pt idx="170">
                  <c:v>21.461181879043579</c:v>
                </c:pt>
                <c:pt idx="171">
                  <c:v>21.573921680450439</c:v>
                </c:pt>
                <c:pt idx="172">
                  <c:v>21.7313072681427</c:v>
                </c:pt>
                <c:pt idx="173">
                  <c:v>21.852448225021359</c:v>
                </c:pt>
                <c:pt idx="174">
                  <c:v>21.975342035293579</c:v>
                </c:pt>
                <c:pt idx="175">
                  <c:v>22.07688927650452</c:v>
                </c:pt>
                <c:pt idx="176">
                  <c:v>22.19773268699646</c:v>
                </c:pt>
                <c:pt idx="177">
                  <c:v>22.302350759506229</c:v>
                </c:pt>
                <c:pt idx="178">
                  <c:v>22.420231580734249</c:v>
                </c:pt>
                <c:pt idx="179">
                  <c:v>22.563142538070679</c:v>
                </c:pt>
                <c:pt idx="180">
                  <c:v>22.677354574203491</c:v>
                </c:pt>
                <c:pt idx="181">
                  <c:v>22.807380676269531</c:v>
                </c:pt>
                <c:pt idx="182">
                  <c:v>22.914444923400879</c:v>
                </c:pt>
                <c:pt idx="183">
                  <c:v>23.028456926345829</c:v>
                </c:pt>
                <c:pt idx="184">
                  <c:v>23.176759243011471</c:v>
                </c:pt>
                <c:pt idx="185">
                  <c:v>23.29233813285828</c:v>
                </c:pt>
                <c:pt idx="186">
                  <c:v>23.422365427017208</c:v>
                </c:pt>
                <c:pt idx="187">
                  <c:v>23.544867277145389</c:v>
                </c:pt>
                <c:pt idx="188">
                  <c:v>23.65746641159058</c:v>
                </c:pt>
                <c:pt idx="189">
                  <c:v>23.7868378162384</c:v>
                </c:pt>
                <c:pt idx="190">
                  <c:v>23.904107809066769</c:v>
                </c:pt>
                <c:pt idx="191">
                  <c:v>24.030958414077759</c:v>
                </c:pt>
                <c:pt idx="192">
                  <c:v>24.1695122718811</c:v>
                </c:pt>
                <c:pt idx="193">
                  <c:v>24.290137529373169</c:v>
                </c:pt>
                <c:pt idx="194">
                  <c:v>24.4159209728241</c:v>
                </c:pt>
                <c:pt idx="195">
                  <c:v>24.538016796112061</c:v>
                </c:pt>
                <c:pt idx="196">
                  <c:v>24.667859315872189</c:v>
                </c:pt>
                <c:pt idx="197">
                  <c:v>24.790748357772831</c:v>
                </c:pt>
                <c:pt idx="198">
                  <c:v>24.930073022842411</c:v>
                </c:pt>
                <c:pt idx="199">
                  <c:v>25.09597563743591</c:v>
                </c:pt>
                <c:pt idx="200">
                  <c:v>25.199845314025879</c:v>
                </c:pt>
                <c:pt idx="201">
                  <c:v>25.314502954483029</c:v>
                </c:pt>
                <c:pt idx="202">
                  <c:v>25.42483830451965</c:v>
                </c:pt>
                <c:pt idx="203">
                  <c:v>25.562772035598751</c:v>
                </c:pt>
                <c:pt idx="204">
                  <c:v>25.681519985198971</c:v>
                </c:pt>
                <c:pt idx="205">
                  <c:v>25.808151960372921</c:v>
                </c:pt>
                <c:pt idx="206">
                  <c:v>25.92717337608337</c:v>
                </c:pt>
                <c:pt idx="207">
                  <c:v>26.038565635681149</c:v>
                </c:pt>
                <c:pt idx="208">
                  <c:v>26.154287576675419</c:v>
                </c:pt>
                <c:pt idx="209">
                  <c:v>26.260288238525391</c:v>
                </c:pt>
                <c:pt idx="210">
                  <c:v>26.381751298904419</c:v>
                </c:pt>
                <c:pt idx="211">
                  <c:v>26.501718044281009</c:v>
                </c:pt>
                <c:pt idx="212">
                  <c:v>26.637127876281738</c:v>
                </c:pt>
                <c:pt idx="213">
                  <c:v>26.739871501922611</c:v>
                </c:pt>
                <c:pt idx="214">
                  <c:v>26.884406805038449</c:v>
                </c:pt>
                <c:pt idx="215">
                  <c:v>26.994275569915771</c:v>
                </c:pt>
                <c:pt idx="216">
                  <c:v>27.098997831344601</c:v>
                </c:pt>
                <c:pt idx="217">
                  <c:v>27.219707250595089</c:v>
                </c:pt>
                <c:pt idx="218">
                  <c:v>27.34540677070618</c:v>
                </c:pt>
                <c:pt idx="219">
                  <c:v>27.4641740322113</c:v>
                </c:pt>
                <c:pt idx="220">
                  <c:v>27.57647347450256</c:v>
                </c:pt>
                <c:pt idx="221">
                  <c:v>27.681097030639648</c:v>
                </c:pt>
                <c:pt idx="222">
                  <c:v>27.80326247215271</c:v>
                </c:pt>
                <c:pt idx="223">
                  <c:v>27.932272911071781</c:v>
                </c:pt>
                <c:pt idx="224">
                  <c:v>28.054700374603271</c:v>
                </c:pt>
                <c:pt idx="225">
                  <c:v>28.178183078765869</c:v>
                </c:pt>
                <c:pt idx="226">
                  <c:v>28.298238515853878</c:v>
                </c:pt>
                <c:pt idx="227">
                  <c:v>28.40312480926514</c:v>
                </c:pt>
                <c:pt idx="228">
                  <c:v>28.5095682144165</c:v>
                </c:pt>
                <c:pt idx="229">
                  <c:v>28.637305736541752</c:v>
                </c:pt>
                <c:pt idx="230">
                  <c:v>28.749834775924679</c:v>
                </c:pt>
                <c:pt idx="231">
                  <c:v>28.852272987365719</c:v>
                </c:pt>
                <c:pt idx="232">
                  <c:v>29.01963639259338</c:v>
                </c:pt>
                <c:pt idx="233">
                  <c:v>29.14707255363464</c:v>
                </c:pt>
                <c:pt idx="234">
                  <c:v>29.265028476715091</c:v>
                </c:pt>
                <c:pt idx="235">
                  <c:v>29.395162343978878</c:v>
                </c:pt>
                <c:pt idx="236">
                  <c:v>29.50200271606445</c:v>
                </c:pt>
                <c:pt idx="237">
                  <c:v>29.62056398391724</c:v>
                </c:pt>
                <c:pt idx="238">
                  <c:v>29.759614706039429</c:v>
                </c:pt>
                <c:pt idx="239">
                  <c:v>29.876501798629761</c:v>
                </c:pt>
                <c:pt idx="240">
                  <c:v>29.985331058502201</c:v>
                </c:pt>
                <c:pt idx="241">
                  <c:v>30.12782716751099</c:v>
                </c:pt>
                <c:pt idx="242">
                  <c:v>30.248886108398441</c:v>
                </c:pt>
                <c:pt idx="243">
                  <c:v>30.373953342437741</c:v>
                </c:pt>
                <c:pt idx="244">
                  <c:v>30.5110490322113</c:v>
                </c:pt>
                <c:pt idx="245">
                  <c:v>30.626021862030029</c:v>
                </c:pt>
                <c:pt idx="246">
                  <c:v>30.74467921257019</c:v>
                </c:pt>
                <c:pt idx="247">
                  <c:v>30.847628355026249</c:v>
                </c:pt>
                <c:pt idx="248">
                  <c:v>30.969902515411381</c:v>
                </c:pt>
                <c:pt idx="249">
                  <c:v>31.09674501419067</c:v>
                </c:pt>
                <c:pt idx="250">
                  <c:v>31.202492713928219</c:v>
                </c:pt>
                <c:pt idx="251">
                  <c:v>31.340072154998779</c:v>
                </c:pt>
                <c:pt idx="252">
                  <c:v>31.456709623336788</c:v>
                </c:pt>
                <c:pt idx="253">
                  <c:v>31.566978931426998</c:v>
                </c:pt>
                <c:pt idx="254">
                  <c:v>31.722706079483029</c:v>
                </c:pt>
                <c:pt idx="255">
                  <c:v>31.851010799407959</c:v>
                </c:pt>
                <c:pt idx="256">
                  <c:v>31.961483716964722</c:v>
                </c:pt>
                <c:pt idx="257">
                  <c:v>32.092881917953491</c:v>
                </c:pt>
                <c:pt idx="258">
                  <c:v>32.200597524642937</c:v>
                </c:pt>
                <c:pt idx="259">
                  <c:v>32.320002794265747</c:v>
                </c:pt>
                <c:pt idx="260">
                  <c:v>32.431053638458252</c:v>
                </c:pt>
                <c:pt idx="261">
                  <c:v>32.538236141204827</c:v>
                </c:pt>
                <c:pt idx="262">
                  <c:v>32.668668746948242</c:v>
                </c:pt>
                <c:pt idx="263">
                  <c:v>32.788026332855218</c:v>
                </c:pt>
                <c:pt idx="264">
                  <c:v>32.904444932937622</c:v>
                </c:pt>
                <c:pt idx="265">
                  <c:v>33.008870601654053</c:v>
                </c:pt>
                <c:pt idx="266">
                  <c:v>33.118134737014771</c:v>
                </c:pt>
                <c:pt idx="267">
                  <c:v>33.271084308624268</c:v>
                </c:pt>
                <c:pt idx="268">
                  <c:v>33.375688791275017</c:v>
                </c:pt>
                <c:pt idx="269">
                  <c:v>33.510304927825928</c:v>
                </c:pt>
                <c:pt idx="270">
                  <c:v>33.630711555480957</c:v>
                </c:pt>
                <c:pt idx="271">
                  <c:v>33.762087345123291</c:v>
                </c:pt>
                <c:pt idx="272">
                  <c:v>33.88065242767334</c:v>
                </c:pt>
                <c:pt idx="273">
                  <c:v>33.995157718658447</c:v>
                </c:pt>
                <c:pt idx="274">
                  <c:v>34.099331140518188</c:v>
                </c:pt>
                <c:pt idx="275">
                  <c:v>34.215925216674798</c:v>
                </c:pt>
                <c:pt idx="276">
                  <c:v>34.351629018783569</c:v>
                </c:pt>
                <c:pt idx="277">
                  <c:v>34.466783046722412</c:v>
                </c:pt>
                <c:pt idx="278">
                  <c:v>34.580271244049072</c:v>
                </c:pt>
                <c:pt idx="279">
                  <c:v>34.698196411132813</c:v>
                </c:pt>
                <c:pt idx="280">
                  <c:v>34.844518661499023</c:v>
                </c:pt>
                <c:pt idx="281">
                  <c:v>34.959083318710327</c:v>
                </c:pt>
                <c:pt idx="282">
                  <c:v>35.068506240844727</c:v>
                </c:pt>
                <c:pt idx="283">
                  <c:v>35.216370582580574</c:v>
                </c:pt>
                <c:pt idx="284">
                  <c:v>35.347367286682129</c:v>
                </c:pt>
                <c:pt idx="285">
                  <c:v>35.471079349517822</c:v>
                </c:pt>
                <c:pt idx="286">
                  <c:v>35.592273712158203</c:v>
                </c:pt>
                <c:pt idx="287">
                  <c:v>35.703075885772712</c:v>
                </c:pt>
                <c:pt idx="288">
                  <c:v>35.831254243850708</c:v>
                </c:pt>
                <c:pt idx="289">
                  <c:v>35.971557855606079</c:v>
                </c:pt>
                <c:pt idx="290">
                  <c:v>36.082536220550537</c:v>
                </c:pt>
                <c:pt idx="291">
                  <c:v>36.207743406295783</c:v>
                </c:pt>
                <c:pt idx="292">
                  <c:v>36.330923795700073</c:v>
                </c:pt>
                <c:pt idx="293">
                  <c:v>36.469006776809692</c:v>
                </c:pt>
                <c:pt idx="294">
                  <c:v>36.577526569366462</c:v>
                </c:pt>
                <c:pt idx="295">
                  <c:v>36.711604595184333</c:v>
                </c:pt>
                <c:pt idx="296">
                  <c:v>36.831348180770867</c:v>
                </c:pt>
                <c:pt idx="297">
                  <c:v>36.933954000473022</c:v>
                </c:pt>
                <c:pt idx="298">
                  <c:v>37.058289527893074</c:v>
                </c:pt>
                <c:pt idx="299">
                  <c:v>37.179812669754028</c:v>
                </c:pt>
                <c:pt idx="300">
                  <c:v>37.302714109420783</c:v>
                </c:pt>
                <c:pt idx="301">
                  <c:v>37.406269788742073</c:v>
                </c:pt>
                <c:pt idx="302">
                  <c:v>37.508085966110229</c:v>
                </c:pt>
                <c:pt idx="303">
                  <c:v>37.640401840209961</c:v>
                </c:pt>
                <c:pt idx="304">
                  <c:v>37.743083000183113</c:v>
                </c:pt>
                <c:pt idx="305">
                  <c:v>37.871956825256348</c:v>
                </c:pt>
                <c:pt idx="306">
                  <c:v>37.985246419906623</c:v>
                </c:pt>
                <c:pt idx="307">
                  <c:v>38.144074201583862</c:v>
                </c:pt>
                <c:pt idx="308">
                  <c:v>38.264724016189582</c:v>
                </c:pt>
                <c:pt idx="309">
                  <c:v>38.383018016815193</c:v>
                </c:pt>
                <c:pt idx="310">
                  <c:v>38.516704320907593</c:v>
                </c:pt>
                <c:pt idx="311">
                  <c:v>38.633025169372559</c:v>
                </c:pt>
                <c:pt idx="312">
                  <c:v>38.760473012924187</c:v>
                </c:pt>
                <c:pt idx="313">
                  <c:v>38.867175340652473</c:v>
                </c:pt>
                <c:pt idx="314">
                  <c:v>38.970388650894172</c:v>
                </c:pt>
                <c:pt idx="315">
                  <c:v>39.079120397567749</c:v>
                </c:pt>
                <c:pt idx="316">
                  <c:v>39.214657783508301</c:v>
                </c:pt>
                <c:pt idx="317">
                  <c:v>39.343056201934807</c:v>
                </c:pt>
                <c:pt idx="318">
                  <c:v>39.462970495223999</c:v>
                </c:pt>
                <c:pt idx="319">
                  <c:v>39.594492673873901</c:v>
                </c:pt>
                <c:pt idx="320">
                  <c:v>39.697870016098022</c:v>
                </c:pt>
                <c:pt idx="321">
                  <c:v>39.810619831085212</c:v>
                </c:pt>
                <c:pt idx="322">
                  <c:v>39.928411483764648</c:v>
                </c:pt>
                <c:pt idx="323">
                  <c:v>40.041770458221443</c:v>
                </c:pt>
                <c:pt idx="324">
                  <c:v>40.174202919006348</c:v>
                </c:pt>
                <c:pt idx="325">
                  <c:v>40.289516448974609</c:v>
                </c:pt>
                <c:pt idx="326">
                  <c:v>40.415831327438347</c:v>
                </c:pt>
                <c:pt idx="327">
                  <c:v>40.547080755233758</c:v>
                </c:pt>
                <c:pt idx="328">
                  <c:v>40.666551828384399</c:v>
                </c:pt>
                <c:pt idx="329">
                  <c:v>40.791280508041382</c:v>
                </c:pt>
                <c:pt idx="330">
                  <c:v>40.915427207946777</c:v>
                </c:pt>
                <c:pt idx="331">
                  <c:v>41.042828559875488</c:v>
                </c:pt>
                <c:pt idx="332">
                  <c:v>41.168874263763428</c:v>
                </c:pt>
                <c:pt idx="333">
                  <c:v>41.286637783050537</c:v>
                </c:pt>
                <c:pt idx="334">
                  <c:v>41.405589580535889</c:v>
                </c:pt>
                <c:pt idx="335">
                  <c:v>41.529298305511468</c:v>
                </c:pt>
                <c:pt idx="336">
                  <c:v>41.655107498168952</c:v>
                </c:pt>
                <c:pt idx="337">
                  <c:v>41.777743577957153</c:v>
                </c:pt>
                <c:pt idx="338">
                  <c:v>41.918261528015137</c:v>
                </c:pt>
                <c:pt idx="339">
                  <c:v>42.036934375762939</c:v>
                </c:pt>
                <c:pt idx="340">
                  <c:v>42.161849737167358</c:v>
                </c:pt>
                <c:pt idx="341">
                  <c:v>42.285199642181396</c:v>
                </c:pt>
                <c:pt idx="342">
                  <c:v>42.406927108764648</c:v>
                </c:pt>
                <c:pt idx="343">
                  <c:v>42.532229423522949</c:v>
                </c:pt>
                <c:pt idx="344">
                  <c:v>42.65469217300415</c:v>
                </c:pt>
                <c:pt idx="345">
                  <c:v>42.777384757995613</c:v>
                </c:pt>
                <c:pt idx="346">
                  <c:v>42.902667045593262</c:v>
                </c:pt>
                <c:pt idx="347">
                  <c:v>43.023869752883911</c:v>
                </c:pt>
                <c:pt idx="348">
                  <c:v>43.161297798156738</c:v>
                </c:pt>
                <c:pt idx="349">
                  <c:v>43.290226936340332</c:v>
                </c:pt>
                <c:pt idx="350">
                  <c:v>43.410434722900391</c:v>
                </c:pt>
                <c:pt idx="351">
                  <c:v>43.536016702651978</c:v>
                </c:pt>
                <c:pt idx="352">
                  <c:v>43.655508279800422</c:v>
                </c:pt>
                <c:pt idx="353">
                  <c:v>43.780901193618767</c:v>
                </c:pt>
                <c:pt idx="354">
                  <c:v>43.910725593566887</c:v>
                </c:pt>
                <c:pt idx="355">
                  <c:v>44.031527757644653</c:v>
                </c:pt>
                <c:pt idx="356">
                  <c:v>44.170137882232673</c:v>
                </c:pt>
                <c:pt idx="357">
                  <c:v>44.279277086257927</c:v>
                </c:pt>
                <c:pt idx="358">
                  <c:v>44.403885364532471</c:v>
                </c:pt>
                <c:pt idx="359">
                  <c:v>44.530603647232063</c:v>
                </c:pt>
                <c:pt idx="360">
                  <c:v>44.654447317123413</c:v>
                </c:pt>
                <c:pt idx="361">
                  <c:v>44.790872097015381</c:v>
                </c:pt>
                <c:pt idx="362">
                  <c:v>44.914742946624763</c:v>
                </c:pt>
                <c:pt idx="363">
                  <c:v>45.043521165847778</c:v>
                </c:pt>
                <c:pt idx="364">
                  <c:v>45.164788007736213</c:v>
                </c:pt>
                <c:pt idx="365">
                  <c:v>45.287384986877441</c:v>
                </c:pt>
                <c:pt idx="366">
                  <c:v>45.411034345626831</c:v>
                </c:pt>
                <c:pt idx="367">
                  <c:v>45.533273220062263</c:v>
                </c:pt>
              </c:numCache>
            </c:numRef>
          </c:cat>
          <c:val>
            <c:numRef>
              <c:f>'Robot Positions'!$D$2:$D$369</c:f>
              <c:numCache>
                <c:formatCode>General</c:formatCode>
                <c:ptCount val="368"/>
                <c:pt idx="0">
                  <c:v>144.87</c:v>
                </c:pt>
                <c:pt idx="1">
                  <c:v>144.87</c:v>
                </c:pt>
                <c:pt idx="2">
                  <c:v>144.87</c:v>
                </c:pt>
                <c:pt idx="3">
                  <c:v>144.87</c:v>
                </c:pt>
                <c:pt idx="4">
                  <c:v>144.87</c:v>
                </c:pt>
                <c:pt idx="5">
                  <c:v>144.99</c:v>
                </c:pt>
                <c:pt idx="6">
                  <c:v>144.87</c:v>
                </c:pt>
                <c:pt idx="7">
                  <c:v>144.87</c:v>
                </c:pt>
                <c:pt idx="8">
                  <c:v>144.99</c:v>
                </c:pt>
                <c:pt idx="9">
                  <c:v>144.99</c:v>
                </c:pt>
                <c:pt idx="10">
                  <c:v>145.11000000000001</c:v>
                </c:pt>
                <c:pt idx="11">
                  <c:v>145.11000000000001</c:v>
                </c:pt>
                <c:pt idx="12">
                  <c:v>145.11000000000001</c:v>
                </c:pt>
                <c:pt idx="13">
                  <c:v>145.11000000000001</c:v>
                </c:pt>
                <c:pt idx="14">
                  <c:v>145.11000000000001</c:v>
                </c:pt>
                <c:pt idx="15">
                  <c:v>145.22999999999999</c:v>
                </c:pt>
                <c:pt idx="16">
                  <c:v>145.11000000000001</c:v>
                </c:pt>
                <c:pt idx="17">
                  <c:v>145.11000000000001</c:v>
                </c:pt>
                <c:pt idx="18">
                  <c:v>145.11000000000001</c:v>
                </c:pt>
                <c:pt idx="19">
                  <c:v>145.11000000000001</c:v>
                </c:pt>
                <c:pt idx="20">
                  <c:v>145.11000000000001</c:v>
                </c:pt>
                <c:pt idx="21">
                  <c:v>145.11000000000001</c:v>
                </c:pt>
                <c:pt idx="22">
                  <c:v>145.11000000000001</c:v>
                </c:pt>
                <c:pt idx="23">
                  <c:v>144.87</c:v>
                </c:pt>
                <c:pt idx="24">
                  <c:v>144.87</c:v>
                </c:pt>
                <c:pt idx="25">
                  <c:v>145.22999999999999</c:v>
                </c:pt>
                <c:pt idx="26">
                  <c:v>145.22999999999999</c:v>
                </c:pt>
                <c:pt idx="27">
                  <c:v>145.11000000000001</c:v>
                </c:pt>
                <c:pt idx="28">
                  <c:v>145.11000000000001</c:v>
                </c:pt>
                <c:pt idx="29">
                  <c:v>145.11000000000001</c:v>
                </c:pt>
                <c:pt idx="30">
                  <c:v>145.22999999999999</c:v>
                </c:pt>
                <c:pt idx="31">
                  <c:v>145.22999999999999</c:v>
                </c:pt>
                <c:pt idx="32">
                  <c:v>145.22999999999999</c:v>
                </c:pt>
                <c:pt idx="33">
                  <c:v>145.22999999999999</c:v>
                </c:pt>
                <c:pt idx="34">
                  <c:v>145.22999999999999</c:v>
                </c:pt>
                <c:pt idx="35">
                  <c:v>145.22999999999999</c:v>
                </c:pt>
                <c:pt idx="36">
                  <c:v>145.11000000000001</c:v>
                </c:pt>
                <c:pt idx="37">
                  <c:v>145.36000000000001</c:v>
                </c:pt>
                <c:pt idx="38">
                  <c:v>145.22999999999999</c:v>
                </c:pt>
                <c:pt idx="39">
                  <c:v>145.6</c:v>
                </c:pt>
                <c:pt idx="40">
                  <c:v>145.72</c:v>
                </c:pt>
                <c:pt idx="41">
                  <c:v>145.72</c:v>
                </c:pt>
                <c:pt idx="42">
                  <c:v>145.72</c:v>
                </c:pt>
                <c:pt idx="43">
                  <c:v>145.72</c:v>
                </c:pt>
                <c:pt idx="44">
                  <c:v>145.72</c:v>
                </c:pt>
                <c:pt idx="45">
                  <c:v>145.72</c:v>
                </c:pt>
                <c:pt idx="46">
                  <c:v>145.72</c:v>
                </c:pt>
                <c:pt idx="47">
                  <c:v>145.72</c:v>
                </c:pt>
                <c:pt idx="48">
                  <c:v>145.72</c:v>
                </c:pt>
                <c:pt idx="49">
                  <c:v>145.72</c:v>
                </c:pt>
                <c:pt idx="50">
                  <c:v>145.72</c:v>
                </c:pt>
                <c:pt idx="51">
                  <c:v>145.72</c:v>
                </c:pt>
                <c:pt idx="52">
                  <c:v>145.97</c:v>
                </c:pt>
                <c:pt idx="53">
                  <c:v>145.97</c:v>
                </c:pt>
                <c:pt idx="54">
                  <c:v>145.72</c:v>
                </c:pt>
                <c:pt idx="55">
                  <c:v>146.09</c:v>
                </c:pt>
                <c:pt idx="56">
                  <c:v>146.09</c:v>
                </c:pt>
                <c:pt idx="57">
                  <c:v>146.09</c:v>
                </c:pt>
                <c:pt idx="58">
                  <c:v>146.09</c:v>
                </c:pt>
                <c:pt idx="59">
                  <c:v>146.09</c:v>
                </c:pt>
                <c:pt idx="60">
                  <c:v>146.09</c:v>
                </c:pt>
                <c:pt idx="61">
                  <c:v>146.09</c:v>
                </c:pt>
                <c:pt idx="62">
                  <c:v>146.09</c:v>
                </c:pt>
                <c:pt idx="63">
                  <c:v>146.09</c:v>
                </c:pt>
                <c:pt idx="64">
                  <c:v>146.09</c:v>
                </c:pt>
                <c:pt idx="65">
                  <c:v>146.33000000000001</c:v>
                </c:pt>
                <c:pt idx="66">
                  <c:v>146.21</c:v>
                </c:pt>
                <c:pt idx="67">
                  <c:v>146.21</c:v>
                </c:pt>
                <c:pt idx="68">
                  <c:v>146.21</c:v>
                </c:pt>
                <c:pt idx="69">
                  <c:v>146.33000000000001</c:v>
                </c:pt>
                <c:pt idx="70">
                  <c:v>146.33000000000001</c:v>
                </c:pt>
                <c:pt idx="71">
                  <c:v>146.46</c:v>
                </c:pt>
                <c:pt idx="72">
                  <c:v>146.33000000000001</c:v>
                </c:pt>
                <c:pt idx="73">
                  <c:v>146.33000000000001</c:v>
                </c:pt>
                <c:pt idx="74">
                  <c:v>146.69999999999999</c:v>
                </c:pt>
                <c:pt idx="75">
                  <c:v>146.69999999999999</c:v>
                </c:pt>
                <c:pt idx="76">
                  <c:v>146.46</c:v>
                </c:pt>
                <c:pt idx="77">
                  <c:v>146.69999999999999</c:v>
                </c:pt>
                <c:pt idx="78">
                  <c:v>146.94</c:v>
                </c:pt>
                <c:pt idx="79">
                  <c:v>146.69999999999999</c:v>
                </c:pt>
                <c:pt idx="80">
                  <c:v>146.58000000000001</c:v>
                </c:pt>
                <c:pt idx="81">
                  <c:v>146.69999999999999</c:v>
                </c:pt>
                <c:pt idx="82">
                  <c:v>146.82</c:v>
                </c:pt>
                <c:pt idx="83">
                  <c:v>146.82</c:v>
                </c:pt>
                <c:pt idx="84">
                  <c:v>146.94</c:v>
                </c:pt>
                <c:pt idx="85">
                  <c:v>147.07</c:v>
                </c:pt>
                <c:pt idx="86">
                  <c:v>146.94</c:v>
                </c:pt>
                <c:pt idx="87">
                  <c:v>147.07</c:v>
                </c:pt>
                <c:pt idx="88">
                  <c:v>147.07</c:v>
                </c:pt>
                <c:pt idx="89">
                  <c:v>147.07</c:v>
                </c:pt>
                <c:pt idx="90">
                  <c:v>147.07</c:v>
                </c:pt>
                <c:pt idx="91">
                  <c:v>147.19</c:v>
                </c:pt>
                <c:pt idx="92">
                  <c:v>147.19</c:v>
                </c:pt>
                <c:pt idx="93">
                  <c:v>147.07</c:v>
                </c:pt>
                <c:pt idx="94">
                  <c:v>147.19</c:v>
                </c:pt>
                <c:pt idx="95">
                  <c:v>147.19</c:v>
                </c:pt>
                <c:pt idx="96">
                  <c:v>147.19</c:v>
                </c:pt>
                <c:pt idx="97">
                  <c:v>147.31</c:v>
                </c:pt>
                <c:pt idx="98">
                  <c:v>147.19</c:v>
                </c:pt>
                <c:pt idx="99">
                  <c:v>147.07</c:v>
                </c:pt>
                <c:pt idx="100">
                  <c:v>147.07</c:v>
                </c:pt>
                <c:pt idx="101">
                  <c:v>147.19</c:v>
                </c:pt>
                <c:pt idx="102">
                  <c:v>147.43</c:v>
                </c:pt>
                <c:pt idx="103">
                  <c:v>147.43</c:v>
                </c:pt>
                <c:pt idx="104">
                  <c:v>147.31</c:v>
                </c:pt>
                <c:pt idx="105">
                  <c:v>147.43</c:v>
                </c:pt>
                <c:pt idx="106">
                  <c:v>147.43</c:v>
                </c:pt>
                <c:pt idx="107">
                  <c:v>147.56</c:v>
                </c:pt>
                <c:pt idx="108">
                  <c:v>147.43</c:v>
                </c:pt>
                <c:pt idx="109">
                  <c:v>147.56</c:v>
                </c:pt>
                <c:pt idx="110">
                  <c:v>147.68</c:v>
                </c:pt>
                <c:pt idx="111">
                  <c:v>147.43</c:v>
                </c:pt>
                <c:pt idx="112">
                  <c:v>147.68</c:v>
                </c:pt>
                <c:pt idx="113">
                  <c:v>147.68</c:v>
                </c:pt>
                <c:pt idx="114">
                  <c:v>147.68</c:v>
                </c:pt>
                <c:pt idx="115">
                  <c:v>147.68</c:v>
                </c:pt>
                <c:pt idx="116">
                  <c:v>147.68</c:v>
                </c:pt>
                <c:pt idx="117">
                  <c:v>147.68</c:v>
                </c:pt>
                <c:pt idx="118">
                  <c:v>147.68</c:v>
                </c:pt>
                <c:pt idx="119">
                  <c:v>147.68</c:v>
                </c:pt>
                <c:pt idx="120">
                  <c:v>147.91999999999999</c:v>
                </c:pt>
                <c:pt idx="121">
                  <c:v>147.91999999999999</c:v>
                </c:pt>
                <c:pt idx="122">
                  <c:v>147.91999999999999</c:v>
                </c:pt>
                <c:pt idx="123">
                  <c:v>148.04</c:v>
                </c:pt>
                <c:pt idx="124">
                  <c:v>148.04</c:v>
                </c:pt>
                <c:pt idx="125">
                  <c:v>148.16999999999999</c:v>
                </c:pt>
                <c:pt idx="126">
                  <c:v>148.04</c:v>
                </c:pt>
                <c:pt idx="127">
                  <c:v>148.04</c:v>
                </c:pt>
                <c:pt idx="128">
                  <c:v>148.04</c:v>
                </c:pt>
                <c:pt idx="129">
                  <c:v>148.16999999999999</c:v>
                </c:pt>
                <c:pt idx="130">
                  <c:v>148.16999999999999</c:v>
                </c:pt>
                <c:pt idx="131">
                  <c:v>148.16999999999999</c:v>
                </c:pt>
                <c:pt idx="132">
                  <c:v>148.41</c:v>
                </c:pt>
                <c:pt idx="133">
                  <c:v>148.41</c:v>
                </c:pt>
                <c:pt idx="134">
                  <c:v>148.16999999999999</c:v>
                </c:pt>
                <c:pt idx="135">
                  <c:v>148.16999999999999</c:v>
                </c:pt>
                <c:pt idx="136">
                  <c:v>148.16999999999999</c:v>
                </c:pt>
                <c:pt idx="137">
                  <c:v>148.16999999999999</c:v>
                </c:pt>
                <c:pt idx="138">
                  <c:v>148.16999999999999</c:v>
                </c:pt>
                <c:pt idx="139">
                  <c:v>148.16999999999999</c:v>
                </c:pt>
                <c:pt idx="140">
                  <c:v>148.41</c:v>
                </c:pt>
                <c:pt idx="141">
                  <c:v>148.41</c:v>
                </c:pt>
                <c:pt idx="142">
                  <c:v>148.04</c:v>
                </c:pt>
                <c:pt idx="143">
                  <c:v>148.41</c:v>
                </c:pt>
                <c:pt idx="144">
                  <c:v>148.16999999999999</c:v>
                </c:pt>
                <c:pt idx="145">
                  <c:v>148.29</c:v>
                </c:pt>
                <c:pt idx="146">
                  <c:v>148.29</c:v>
                </c:pt>
                <c:pt idx="147">
                  <c:v>148.41</c:v>
                </c:pt>
                <c:pt idx="148">
                  <c:v>148.41</c:v>
                </c:pt>
                <c:pt idx="149">
                  <c:v>148.41</c:v>
                </c:pt>
                <c:pt idx="150">
                  <c:v>148.41</c:v>
                </c:pt>
                <c:pt idx="151">
                  <c:v>148.29</c:v>
                </c:pt>
                <c:pt idx="152">
                  <c:v>148.41</c:v>
                </c:pt>
                <c:pt idx="153">
                  <c:v>148.41</c:v>
                </c:pt>
                <c:pt idx="154">
                  <c:v>148.41</c:v>
                </c:pt>
                <c:pt idx="155">
                  <c:v>148.41</c:v>
                </c:pt>
                <c:pt idx="156">
                  <c:v>148.41</c:v>
                </c:pt>
                <c:pt idx="157">
                  <c:v>148.41</c:v>
                </c:pt>
                <c:pt idx="158">
                  <c:v>148.41</c:v>
                </c:pt>
                <c:pt idx="159">
                  <c:v>148.66</c:v>
                </c:pt>
                <c:pt idx="160">
                  <c:v>148.66</c:v>
                </c:pt>
                <c:pt idx="161">
                  <c:v>148.66</c:v>
                </c:pt>
                <c:pt idx="162">
                  <c:v>148.66</c:v>
                </c:pt>
                <c:pt idx="163">
                  <c:v>148.66</c:v>
                </c:pt>
                <c:pt idx="164">
                  <c:v>148.66</c:v>
                </c:pt>
                <c:pt idx="165">
                  <c:v>148.66</c:v>
                </c:pt>
                <c:pt idx="166">
                  <c:v>148.66</c:v>
                </c:pt>
                <c:pt idx="167">
                  <c:v>148.66</c:v>
                </c:pt>
                <c:pt idx="168">
                  <c:v>148.66</c:v>
                </c:pt>
                <c:pt idx="169">
                  <c:v>148.66</c:v>
                </c:pt>
                <c:pt idx="170">
                  <c:v>148.66</c:v>
                </c:pt>
                <c:pt idx="171">
                  <c:v>148.66</c:v>
                </c:pt>
                <c:pt idx="172">
                  <c:v>148.66</c:v>
                </c:pt>
                <c:pt idx="173">
                  <c:v>148.66</c:v>
                </c:pt>
                <c:pt idx="174">
                  <c:v>148.66</c:v>
                </c:pt>
                <c:pt idx="175">
                  <c:v>148.66</c:v>
                </c:pt>
                <c:pt idx="176">
                  <c:v>148.66</c:v>
                </c:pt>
                <c:pt idx="177">
                  <c:v>148.66</c:v>
                </c:pt>
                <c:pt idx="178">
                  <c:v>148.66</c:v>
                </c:pt>
                <c:pt idx="179">
                  <c:v>148.66</c:v>
                </c:pt>
                <c:pt idx="180">
                  <c:v>148.66</c:v>
                </c:pt>
                <c:pt idx="181">
                  <c:v>148.66</c:v>
                </c:pt>
                <c:pt idx="182">
                  <c:v>148.66</c:v>
                </c:pt>
                <c:pt idx="183">
                  <c:v>148.66</c:v>
                </c:pt>
                <c:pt idx="184">
                  <c:v>148.66</c:v>
                </c:pt>
                <c:pt idx="185">
                  <c:v>148.66</c:v>
                </c:pt>
                <c:pt idx="186">
                  <c:v>148.66</c:v>
                </c:pt>
                <c:pt idx="187">
                  <c:v>148.66</c:v>
                </c:pt>
                <c:pt idx="188">
                  <c:v>148.66</c:v>
                </c:pt>
                <c:pt idx="189">
                  <c:v>148.41</c:v>
                </c:pt>
                <c:pt idx="190">
                  <c:v>148.41</c:v>
                </c:pt>
                <c:pt idx="191">
                  <c:v>148.66</c:v>
                </c:pt>
                <c:pt idx="192">
                  <c:v>148.66</c:v>
                </c:pt>
                <c:pt idx="193">
                  <c:v>148.66</c:v>
                </c:pt>
                <c:pt idx="194">
                  <c:v>148.41</c:v>
                </c:pt>
                <c:pt idx="195">
                  <c:v>148.41</c:v>
                </c:pt>
                <c:pt idx="196">
                  <c:v>148.41</c:v>
                </c:pt>
                <c:pt idx="197">
                  <c:v>148.41</c:v>
                </c:pt>
                <c:pt idx="198">
                  <c:v>148.41</c:v>
                </c:pt>
                <c:pt idx="199">
                  <c:v>148.41</c:v>
                </c:pt>
                <c:pt idx="200">
                  <c:v>148.41</c:v>
                </c:pt>
                <c:pt idx="201">
                  <c:v>148.41</c:v>
                </c:pt>
                <c:pt idx="202">
                  <c:v>148.41</c:v>
                </c:pt>
                <c:pt idx="203">
                  <c:v>148.41</c:v>
                </c:pt>
                <c:pt idx="204">
                  <c:v>148.41</c:v>
                </c:pt>
                <c:pt idx="205">
                  <c:v>148.41</c:v>
                </c:pt>
                <c:pt idx="206">
                  <c:v>148.41</c:v>
                </c:pt>
                <c:pt idx="207">
                  <c:v>148.41</c:v>
                </c:pt>
                <c:pt idx="208">
                  <c:v>148.41</c:v>
                </c:pt>
                <c:pt idx="209">
                  <c:v>148.41</c:v>
                </c:pt>
                <c:pt idx="210">
                  <c:v>148.41</c:v>
                </c:pt>
                <c:pt idx="211">
                  <c:v>148.41</c:v>
                </c:pt>
                <c:pt idx="212">
                  <c:v>148.41</c:v>
                </c:pt>
                <c:pt idx="213">
                  <c:v>148.41</c:v>
                </c:pt>
                <c:pt idx="214">
                  <c:v>148.53</c:v>
                </c:pt>
                <c:pt idx="215">
                  <c:v>148.53</c:v>
                </c:pt>
                <c:pt idx="216">
                  <c:v>148.53</c:v>
                </c:pt>
                <c:pt idx="217">
                  <c:v>148.41</c:v>
                </c:pt>
                <c:pt idx="218">
                  <c:v>148.41</c:v>
                </c:pt>
                <c:pt idx="219">
                  <c:v>148.66</c:v>
                </c:pt>
                <c:pt idx="220">
                  <c:v>148.66</c:v>
                </c:pt>
                <c:pt idx="221">
                  <c:v>148.78</c:v>
                </c:pt>
                <c:pt idx="222">
                  <c:v>148.66</c:v>
                </c:pt>
                <c:pt idx="223">
                  <c:v>148.78</c:v>
                </c:pt>
                <c:pt idx="224">
                  <c:v>148.78</c:v>
                </c:pt>
                <c:pt idx="225">
                  <c:v>148.78</c:v>
                </c:pt>
                <c:pt idx="226">
                  <c:v>148.9</c:v>
                </c:pt>
                <c:pt idx="227">
                  <c:v>148.78</c:v>
                </c:pt>
                <c:pt idx="228">
                  <c:v>148.78</c:v>
                </c:pt>
                <c:pt idx="229">
                  <c:v>148.78</c:v>
                </c:pt>
                <c:pt idx="230">
                  <c:v>148.66</c:v>
                </c:pt>
                <c:pt idx="231">
                  <c:v>148.78</c:v>
                </c:pt>
                <c:pt idx="232">
                  <c:v>148.78</c:v>
                </c:pt>
                <c:pt idx="233">
                  <c:v>148.78</c:v>
                </c:pt>
                <c:pt idx="234">
                  <c:v>148.78</c:v>
                </c:pt>
                <c:pt idx="235">
                  <c:v>148.66</c:v>
                </c:pt>
                <c:pt idx="236">
                  <c:v>148.78</c:v>
                </c:pt>
                <c:pt idx="237">
                  <c:v>148.78</c:v>
                </c:pt>
                <c:pt idx="238">
                  <c:v>148.78</c:v>
                </c:pt>
                <c:pt idx="239">
                  <c:v>148.9</c:v>
                </c:pt>
                <c:pt idx="240">
                  <c:v>148.9</c:v>
                </c:pt>
                <c:pt idx="241">
                  <c:v>149.02000000000001</c:v>
                </c:pt>
                <c:pt idx="242">
                  <c:v>148.9</c:v>
                </c:pt>
                <c:pt idx="243">
                  <c:v>149.15</c:v>
                </c:pt>
                <c:pt idx="244">
                  <c:v>148.78</c:v>
                </c:pt>
                <c:pt idx="245">
                  <c:v>148.66</c:v>
                </c:pt>
                <c:pt idx="246">
                  <c:v>148.66</c:v>
                </c:pt>
                <c:pt idx="247">
                  <c:v>148.9</c:v>
                </c:pt>
                <c:pt idx="248">
                  <c:v>148.9</c:v>
                </c:pt>
                <c:pt idx="249">
                  <c:v>148.9</c:v>
                </c:pt>
                <c:pt idx="250">
                  <c:v>148.9</c:v>
                </c:pt>
                <c:pt idx="251">
                  <c:v>148.78</c:v>
                </c:pt>
                <c:pt idx="252">
                  <c:v>148.9</c:v>
                </c:pt>
                <c:pt idx="253">
                  <c:v>148.9</c:v>
                </c:pt>
                <c:pt idx="254">
                  <c:v>149.02000000000001</c:v>
                </c:pt>
                <c:pt idx="255">
                  <c:v>148.9</c:v>
                </c:pt>
                <c:pt idx="256">
                  <c:v>149.15</c:v>
                </c:pt>
                <c:pt idx="257">
                  <c:v>149.15</c:v>
                </c:pt>
                <c:pt idx="258">
                  <c:v>149.15</c:v>
                </c:pt>
                <c:pt idx="259">
                  <c:v>149.15</c:v>
                </c:pt>
                <c:pt idx="260">
                  <c:v>149.15</c:v>
                </c:pt>
                <c:pt idx="261">
                  <c:v>149.15</c:v>
                </c:pt>
                <c:pt idx="262">
                  <c:v>148.9</c:v>
                </c:pt>
                <c:pt idx="263">
                  <c:v>149.15</c:v>
                </c:pt>
                <c:pt idx="264">
                  <c:v>149.15</c:v>
                </c:pt>
                <c:pt idx="265">
                  <c:v>149.15</c:v>
                </c:pt>
                <c:pt idx="266">
                  <c:v>149.15</c:v>
                </c:pt>
                <c:pt idx="267">
                  <c:v>149.15</c:v>
                </c:pt>
                <c:pt idx="268">
                  <c:v>149.15</c:v>
                </c:pt>
                <c:pt idx="269">
                  <c:v>149.15</c:v>
                </c:pt>
                <c:pt idx="270">
                  <c:v>149.15</c:v>
                </c:pt>
                <c:pt idx="271">
                  <c:v>148.9</c:v>
                </c:pt>
                <c:pt idx="272">
                  <c:v>149.15</c:v>
                </c:pt>
                <c:pt idx="273">
                  <c:v>149.15</c:v>
                </c:pt>
                <c:pt idx="274">
                  <c:v>149.15</c:v>
                </c:pt>
                <c:pt idx="275">
                  <c:v>149.15</c:v>
                </c:pt>
                <c:pt idx="276">
                  <c:v>149.15</c:v>
                </c:pt>
                <c:pt idx="277">
                  <c:v>149.15</c:v>
                </c:pt>
                <c:pt idx="278">
                  <c:v>149.15</c:v>
                </c:pt>
                <c:pt idx="279">
                  <c:v>149.15</c:v>
                </c:pt>
                <c:pt idx="280">
                  <c:v>149.15</c:v>
                </c:pt>
                <c:pt idx="281">
                  <c:v>149.15</c:v>
                </c:pt>
                <c:pt idx="282">
                  <c:v>149.15</c:v>
                </c:pt>
                <c:pt idx="283">
                  <c:v>149.15</c:v>
                </c:pt>
                <c:pt idx="284">
                  <c:v>149.15</c:v>
                </c:pt>
                <c:pt idx="285">
                  <c:v>149.15</c:v>
                </c:pt>
                <c:pt idx="286">
                  <c:v>149.15</c:v>
                </c:pt>
                <c:pt idx="287">
                  <c:v>149.15</c:v>
                </c:pt>
                <c:pt idx="288">
                  <c:v>149.15</c:v>
                </c:pt>
                <c:pt idx="289">
                  <c:v>149.15</c:v>
                </c:pt>
                <c:pt idx="290">
                  <c:v>149.15</c:v>
                </c:pt>
                <c:pt idx="291">
                  <c:v>149.15</c:v>
                </c:pt>
                <c:pt idx="292">
                  <c:v>149.15</c:v>
                </c:pt>
                <c:pt idx="293">
                  <c:v>149.15</c:v>
                </c:pt>
                <c:pt idx="294">
                  <c:v>149.15</c:v>
                </c:pt>
                <c:pt idx="295">
                  <c:v>149.15</c:v>
                </c:pt>
                <c:pt idx="296">
                  <c:v>149.15</c:v>
                </c:pt>
                <c:pt idx="297">
                  <c:v>149.15</c:v>
                </c:pt>
                <c:pt idx="298">
                  <c:v>149.15</c:v>
                </c:pt>
                <c:pt idx="299">
                  <c:v>149.15</c:v>
                </c:pt>
                <c:pt idx="300">
                  <c:v>149.15</c:v>
                </c:pt>
                <c:pt idx="301">
                  <c:v>149.15</c:v>
                </c:pt>
                <c:pt idx="302">
                  <c:v>149.15</c:v>
                </c:pt>
                <c:pt idx="303">
                  <c:v>149.15</c:v>
                </c:pt>
                <c:pt idx="304">
                  <c:v>149.27000000000001</c:v>
                </c:pt>
                <c:pt idx="305">
                  <c:v>149.15</c:v>
                </c:pt>
                <c:pt idx="306">
                  <c:v>149.15</c:v>
                </c:pt>
                <c:pt idx="307">
                  <c:v>149.15</c:v>
                </c:pt>
                <c:pt idx="308">
                  <c:v>149.27000000000001</c:v>
                </c:pt>
                <c:pt idx="309">
                  <c:v>149.27000000000001</c:v>
                </c:pt>
                <c:pt idx="310">
                  <c:v>149.27000000000001</c:v>
                </c:pt>
                <c:pt idx="311">
                  <c:v>149.38999999999999</c:v>
                </c:pt>
                <c:pt idx="312">
                  <c:v>149.63</c:v>
                </c:pt>
                <c:pt idx="313">
                  <c:v>149.38999999999999</c:v>
                </c:pt>
                <c:pt idx="314">
                  <c:v>149.15</c:v>
                </c:pt>
                <c:pt idx="315">
                  <c:v>149.15</c:v>
                </c:pt>
                <c:pt idx="316">
                  <c:v>149.15</c:v>
                </c:pt>
                <c:pt idx="317">
                  <c:v>149.15</c:v>
                </c:pt>
                <c:pt idx="318">
                  <c:v>149.15</c:v>
                </c:pt>
                <c:pt idx="319">
                  <c:v>149.15</c:v>
                </c:pt>
                <c:pt idx="320">
                  <c:v>149.15</c:v>
                </c:pt>
                <c:pt idx="321">
                  <c:v>149.15</c:v>
                </c:pt>
                <c:pt idx="322">
                  <c:v>149.15</c:v>
                </c:pt>
                <c:pt idx="323">
                  <c:v>149.27000000000001</c:v>
                </c:pt>
                <c:pt idx="324">
                  <c:v>149.38999999999999</c:v>
                </c:pt>
                <c:pt idx="325">
                  <c:v>149.27000000000001</c:v>
                </c:pt>
                <c:pt idx="326">
                  <c:v>149.38999999999999</c:v>
                </c:pt>
                <c:pt idx="327">
                  <c:v>149.38999999999999</c:v>
                </c:pt>
                <c:pt idx="328">
                  <c:v>149.63</c:v>
                </c:pt>
                <c:pt idx="329">
                  <c:v>149.63</c:v>
                </c:pt>
                <c:pt idx="330">
                  <c:v>149.63</c:v>
                </c:pt>
                <c:pt idx="331">
                  <c:v>149.63</c:v>
                </c:pt>
                <c:pt idx="332">
                  <c:v>149.63</c:v>
                </c:pt>
                <c:pt idx="333">
                  <c:v>149.63</c:v>
                </c:pt>
                <c:pt idx="334">
                  <c:v>149.88</c:v>
                </c:pt>
                <c:pt idx="335">
                  <c:v>149.88</c:v>
                </c:pt>
                <c:pt idx="336">
                  <c:v>149.76</c:v>
                </c:pt>
                <c:pt idx="337">
                  <c:v>150.12</c:v>
                </c:pt>
                <c:pt idx="338">
                  <c:v>150</c:v>
                </c:pt>
                <c:pt idx="339">
                  <c:v>150.12</c:v>
                </c:pt>
                <c:pt idx="340">
                  <c:v>150.12</c:v>
                </c:pt>
                <c:pt idx="341">
                  <c:v>150.12</c:v>
                </c:pt>
                <c:pt idx="342">
                  <c:v>150.12</c:v>
                </c:pt>
                <c:pt idx="343">
                  <c:v>150.12</c:v>
                </c:pt>
                <c:pt idx="344">
                  <c:v>150.12</c:v>
                </c:pt>
                <c:pt idx="345">
                  <c:v>150.12</c:v>
                </c:pt>
                <c:pt idx="346">
                  <c:v>150.12</c:v>
                </c:pt>
                <c:pt idx="347">
                  <c:v>150.12</c:v>
                </c:pt>
                <c:pt idx="348">
                  <c:v>150.12</c:v>
                </c:pt>
                <c:pt idx="349">
                  <c:v>150.12</c:v>
                </c:pt>
                <c:pt idx="350">
                  <c:v>150.12</c:v>
                </c:pt>
                <c:pt idx="351">
                  <c:v>150.12</c:v>
                </c:pt>
                <c:pt idx="352">
                  <c:v>150.12</c:v>
                </c:pt>
                <c:pt idx="353">
                  <c:v>150.12</c:v>
                </c:pt>
                <c:pt idx="354">
                  <c:v>150.12</c:v>
                </c:pt>
                <c:pt idx="355">
                  <c:v>150.12</c:v>
                </c:pt>
                <c:pt idx="356">
                  <c:v>150.12</c:v>
                </c:pt>
                <c:pt idx="357">
                  <c:v>150.25</c:v>
                </c:pt>
                <c:pt idx="358">
                  <c:v>150.12</c:v>
                </c:pt>
                <c:pt idx="359">
                  <c:v>150.12</c:v>
                </c:pt>
                <c:pt idx="360">
                  <c:v>150.25</c:v>
                </c:pt>
                <c:pt idx="361">
                  <c:v>150.12</c:v>
                </c:pt>
                <c:pt idx="362">
                  <c:v>150.12</c:v>
                </c:pt>
                <c:pt idx="363">
                  <c:v>150.12</c:v>
                </c:pt>
                <c:pt idx="364">
                  <c:v>150.12</c:v>
                </c:pt>
                <c:pt idx="365">
                  <c:v>150.12</c:v>
                </c:pt>
                <c:pt idx="366">
                  <c:v>150.12</c:v>
                </c:pt>
                <c:pt idx="367">
                  <c:v>150.12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2-4CF3-A797-4AE3CA38BD22}"/>
            </c:ext>
          </c:extLst>
        </c:ser>
        <c:ser>
          <c:idx val="1"/>
          <c:order val="1"/>
          <c:tx>
            <c:v>Yd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'Robot Positions'!$B$2:$B$369</c:f>
              <c:numCache>
                <c:formatCode>General</c:formatCode>
                <c:ptCount val="368"/>
                <c:pt idx="0">
                  <c:v>0.42455458641052252</c:v>
                </c:pt>
                <c:pt idx="1">
                  <c:v>0.57639694213867188</c:v>
                </c:pt>
                <c:pt idx="2">
                  <c:v>0.679656982421875</c:v>
                </c:pt>
                <c:pt idx="3">
                  <c:v>0.78930854797363281</c:v>
                </c:pt>
                <c:pt idx="4">
                  <c:v>0.91030335426330566</c:v>
                </c:pt>
                <c:pt idx="5">
                  <c:v>1.0355091094970701</c:v>
                </c:pt>
                <c:pt idx="6">
                  <c:v>1.1782407760620119</c:v>
                </c:pt>
                <c:pt idx="7">
                  <c:v>1.291567802429199</c:v>
                </c:pt>
                <c:pt idx="8">
                  <c:v>1.4383542537689209</c:v>
                </c:pt>
                <c:pt idx="9">
                  <c:v>1.5597743988037109</c:v>
                </c:pt>
                <c:pt idx="10">
                  <c:v>1.6631233692169189</c:v>
                </c:pt>
                <c:pt idx="11">
                  <c:v>1.8034956455230711</c:v>
                </c:pt>
                <c:pt idx="12">
                  <c:v>1.933627843856812</c:v>
                </c:pt>
                <c:pt idx="13">
                  <c:v>2.0373818874359131</c:v>
                </c:pt>
                <c:pt idx="14">
                  <c:v>2.167661190032959</c:v>
                </c:pt>
                <c:pt idx="15">
                  <c:v>2.2802350521087651</c:v>
                </c:pt>
                <c:pt idx="16">
                  <c:v>2.385771751403809</c:v>
                </c:pt>
                <c:pt idx="17">
                  <c:v>2.5203597545623779</c:v>
                </c:pt>
                <c:pt idx="18">
                  <c:v>2.6767022609710689</c:v>
                </c:pt>
                <c:pt idx="19">
                  <c:v>2.8139891624450679</c:v>
                </c:pt>
                <c:pt idx="20">
                  <c:v>2.9239790439605708</c:v>
                </c:pt>
                <c:pt idx="21">
                  <c:v>3.037450790405273</c:v>
                </c:pt>
                <c:pt idx="22">
                  <c:v>3.158270120620728</c:v>
                </c:pt>
                <c:pt idx="23">
                  <c:v>3.296480655670166</c:v>
                </c:pt>
                <c:pt idx="24">
                  <c:v>3.4194684028625488</c:v>
                </c:pt>
                <c:pt idx="25">
                  <c:v>3.5439116954803471</c:v>
                </c:pt>
                <c:pt idx="26">
                  <c:v>3.6741542816162109</c:v>
                </c:pt>
                <c:pt idx="27">
                  <c:v>3.8106777667999272</c:v>
                </c:pt>
                <c:pt idx="28">
                  <c:v>3.935558557510376</c:v>
                </c:pt>
                <c:pt idx="29">
                  <c:v>4.0389173030853271</c:v>
                </c:pt>
                <c:pt idx="30">
                  <c:v>4.1853780746459961</c:v>
                </c:pt>
                <c:pt idx="31">
                  <c:v>4.3450262546539307</c:v>
                </c:pt>
                <c:pt idx="32">
                  <c:v>4.4763705730438232</c:v>
                </c:pt>
                <c:pt idx="33">
                  <c:v>4.5890259742736816</c:v>
                </c:pt>
                <c:pt idx="34">
                  <c:v>4.716679573059082</c:v>
                </c:pt>
                <c:pt idx="35">
                  <c:v>4.8426368236541748</c:v>
                </c:pt>
                <c:pt idx="36">
                  <c:v>4.9922695159912109</c:v>
                </c:pt>
                <c:pt idx="37">
                  <c:v>5.1154618263244629</c:v>
                </c:pt>
                <c:pt idx="38">
                  <c:v>5.2406470775604248</c:v>
                </c:pt>
                <c:pt idx="39">
                  <c:v>5.3657341003417969</c:v>
                </c:pt>
                <c:pt idx="40">
                  <c:v>5.4879961013793954</c:v>
                </c:pt>
                <c:pt idx="41">
                  <c:v>5.6136958599090576</c:v>
                </c:pt>
                <c:pt idx="42">
                  <c:v>5.7356789112091056</c:v>
                </c:pt>
                <c:pt idx="43">
                  <c:v>5.8729863166809082</c:v>
                </c:pt>
                <c:pt idx="44">
                  <c:v>5.9982068538665771</c:v>
                </c:pt>
                <c:pt idx="45">
                  <c:v>6.1218917369842529</c:v>
                </c:pt>
                <c:pt idx="46">
                  <c:v>6.2470920085906982</c:v>
                </c:pt>
                <c:pt idx="47">
                  <c:v>6.3704087734222412</c:v>
                </c:pt>
                <c:pt idx="48">
                  <c:v>6.4905946254730216</c:v>
                </c:pt>
                <c:pt idx="49">
                  <c:v>6.6122515201568604</c:v>
                </c:pt>
                <c:pt idx="50">
                  <c:v>6.7361752986907959</c:v>
                </c:pt>
                <c:pt idx="51">
                  <c:v>6.8569233417510986</c:v>
                </c:pt>
                <c:pt idx="52">
                  <c:v>6.9982547760009766</c:v>
                </c:pt>
                <c:pt idx="53">
                  <c:v>7.1251578330993652</c:v>
                </c:pt>
                <c:pt idx="54">
                  <c:v>7.2468652725219727</c:v>
                </c:pt>
                <c:pt idx="55">
                  <c:v>7.3686087131500244</c:v>
                </c:pt>
                <c:pt idx="56">
                  <c:v>7.4922137260437012</c:v>
                </c:pt>
                <c:pt idx="57">
                  <c:v>7.6144070625305176</c:v>
                </c:pt>
                <c:pt idx="58">
                  <c:v>7.7391097545623779</c:v>
                </c:pt>
                <c:pt idx="59">
                  <c:v>7.8402423858642578</c:v>
                </c:pt>
                <c:pt idx="60">
                  <c:v>7.954113245010376</c:v>
                </c:pt>
                <c:pt idx="61">
                  <c:v>8.0933973789215088</c:v>
                </c:pt>
                <c:pt idx="62">
                  <c:v>8.2055387496948242</c:v>
                </c:pt>
                <c:pt idx="63">
                  <c:v>8.3179802894592285</c:v>
                </c:pt>
                <c:pt idx="64">
                  <c:v>8.4195346832275391</c:v>
                </c:pt>
                <c:pt idx="65">
                  <c:v>8.5598263740539551</c:v>
                </c:pt>
                <c:pt idx="66">
                  <c:v>8.6806144714355469</c:v>
                </c:pt>
                <c:pt idx="67">
                  <c:v>8.801732063293457</c:v>
                </c:pt>
                <c:pt idx="68">
                  <c:v>8.9036407470703125</c:v>
                </c:pt>
                <c:pt idx="69">
                  <c:v>9.0449509620666504</c:v>
                </c:pt>
                <c:pt idx="70">
                  <c:v>9.1875576972961426</c:v>
                </c:pt>
                <c:pt idx="71">
                  <c:v>9.2881557941436768</c:v>
                </c:pt>
                <c:pt idx="72">
                  <c:v>9.4228000640869141</c:v>
                </c:pt>
                <c:pt idx="73">
                  <c:v>9.5352878570556641</c:v>
                </c:pt>
                <c:pt idx="74">
                  <c:v>9.6828587055206299</c:v>
                </c:pt>
                <c:pt idx="75">
                  <c:v>9.8048083782196045</c:v>
                </c:pt>
                <c:pt idx="76">
                  <c:v>9.9081170558929443</c:v>
                </c:pt>
                <c:pt idx="77">
                  <c:v>10.044475317001339</c:v>
                </c:pt>
                <c:pt idx="78">
                  <c:v>10.174453258514401</c:v>
                </c:pt>
                <c:pt idx="79">
                  <c:v>10.29024243354797</c:v>
                </c:pt>
                <c:pt idx="80">
                  <c:v>10.400244951248171</c:v>
                </c:pt>
                <c:pt idx="81">
                  <c:v>10.512995004653931</c:v>
                </c:pt>
                <c:pt idx="82">
                  <c:v>10.615954160690309</c:v>
                </c:pt>
                <c:pt idx="83">
                  <c:v>10.736474275588989</c:v>
                </c:pt>
                <c:pt idx="84">
                  <c:v>10.87490630149841</c:v>
                </c:pt>
                <c:pt idx="85">
                  <c:v>10.9982578754425</c:v>
                </c:pt>
                <c:pt idx="86">
                  <c:v>11.12118792533875</c:v>
                </c:pt>
                <c:pt idx="87">
                  <c:v>11.242714881896971</c:v>
                </c:pt>
                <c:pt idx="88">
                  <c:v>11.36956882476807</c:v>
                </c:pt>
                <c:pt idx="89">
                  <c:v>11.48916220664978</c:v>
                </c:pt>
                <c:pt idx="90">
                  <c:v>11.61191201210022</c:v>
                </c:pt>
                <c:pt idx="91">
                  <c:v>11.73460721969604</c:v>
                </c:pt>
                <c:pt idx="92">
                  <c:v>11.879216432571409</c:v>
                </c:pt>
                <c:pt idx="93">
                  <c:v>12.00116062164307</c:v>
                </c:pt>
                <c:pt idx="94">
                  <c:v>12.137020111083981</c:v>
                </c:pt>
                <c:pt idx="95">
                  <c:v>12.262142181396481</c:v>
                </c:pt>
                <c:pt idx="96">
                  <c:v>12.385860443115231</c:v>
                </c:pt>
                <c:pt idx="97">
                  <c:v>12.50597786903381</c:v>
                </c:pt>
                <c:pt idx="98">
                  <c:v>12.61096978187561</c:v>
                </c:pt>
                <c:pt idx="99">
                  <c:v>12.72645020484924</c:v>
                </c:pt>
                <c:pt idx="100">
                  <c:v>12.84481763839722</c:v>
                </c:pt>
                <c:pt idx="101">
                  <c:v>12.954641819000241</c:v>
                </c:pt>
                <c:pt idx="102">
                  <c:v>13.09009528160095</c:v>
                </c:pt>
                <c:pt idx="103">
                  <c:v>13.200372934341431</c:v>
                </c:pt>
                <c:pt idx="104">
                  <c:v>13.345851898193359</c:v>
                </c:pt>
                <c:pt idx="105">
                  <c:v>13.471184253692631</c:v>
                </c:pt>
                <c:pt idx="106">
                  <c:v>13.5778865814209</c:v>
                </c:pt>
                <c:pt idx="107">
                  <c:v>13.716980218887331</c:v>
                </c:pt>
                <c:pt idx="108">
                  <c:v>13.83070707321167</c:v>
                </c:pt>
                <c:pt idx="109">
                  <c:v>13.95736694335938</c:v>
                </c:pt>
                <c:pt idx="110">
                  <c:v>14.081966161727911</c:v>
                </c:pt>
                <c:pt idx="111">
                  <c:v>14.20160579681396</c:v>
                </c:pt>
                <c:pt idx="112">
                  <c:v>14.322200059890751</c:v>
                </c:pt>
                <c:pt idx="113">
                  <c:v>14.465704679489139</c:v>
                </c:pt>
                <c:pt idx="114">
                  <c:v>14.57965755462646</c:v>
                </c:pt>
                <c:pt idx="115">
                  <c:v>14.714997053146361</c:v>
                </c:pt>
                <c:pt idx="116">
                  <c:v>14.84074807167053</c:v>
                </c:pt>
                <c:pt idx="117">
                  <c:v>14.96691632270813</c:v>
                </c:pt>
                <c:pt idx="118">
                  <c:v>15.094518899917601</c:v>
                </c:pt>
                <c:pt idx="119">
                  <c:v>15.222395420074459</c:v>
                </c:pt>
                <c:pt idx="120">
                  <c:v>15.339343309402469</c:v>
                </c:pt>
                <c:pt idx="121">
                  <c:v>15.46141886711121</c:v>
                </c:pt>
                <c:pt idx="122">
                  <c:v>15.59102725982666</c:v>
                </c:pt>
                <c:pt idx="123">
                  <c:v>15.70799350738525</c:v>
                </c:pt>
                <c:pt idx="124">
                  <c:v>15.847966432571409</c:v>
                </c:pt>
                <c:pt idx="125">
                  <c:v>15.973792552948</c:v>
                </c:pt>
                <c:pt idx="126">
                  <c:v>16.091987609863281</c:v>
                </c:pt>
                <c:pt idx="127">
                  <c:v>16.214568138122559</c:v>
                </c:pt>
                <c:pt idx="128">
                  <c:v>16.343386888504028</c:v>
                </c:pt>
                <c:pt idx="129">
                  <c:v>16.468287944793701</c:v>
                </c:pt>
                <c:pt idx="130">
                  <c:v>16.584225177764889</c:v>
                </c:pt>
                <c:pt idx="131">
                  <c:v>16.702328443527222</c:v>
                </c:pt>
                <c:pt idx="132">
                  <c:v>16.80380654335022</c:v>
                </c:pt>
                <c:pt idx="133">
                  <c:v>16.92463493347168</c:v>
                </c:pt>
                <c:pt idx="134">
                  <c:v>17.040227890014648</c:v>
                </c:pt>
                <c:pt idx="135">
                  <c:v>17.154690980911251</c:v>
                </c:pt>
                <c:pt idx="136">
                  <c:v>17.26682090759277</c:v>
                </c:pt>
                <c:pt idx="137">
                  <c:v>17.376273155212399</c:v>
                </c:pt>
                <c:pt idx="138">
                  <c:v>17.504856824874881</c:v>
                </c:pt>
                <c:pt idx="139">
                  <c:v>17.626835584640499</c:v>
                </c:pt>
                <c:pt idx="140">
                  <c:v>17.738133907318119</c:v>
                </c:pt>
                <c:pt idx="141">
                  <c:v>17.839409828186039</c:v>
                </c:pt>
                <c:pt idx="142">
                  <c:v>17.960618257522579</c:v>
                </c:pt>
                <c:pt idx="143">
                  <c:v>18.07747316360474</c:v>
                </c:pt>
                <c:pt idx="144">
                  <c:v>18.22374868392944</c:v>
                </c:pt>
                <c:pt idx="145">
                  <c:v>18.338776826858521</c:v>
                </c:pt>
                <c:pt idx="146">
                  <c:v>18.467000961303711</c:v>
                </c:pt>
                <c:pt idx="147">
                  <c:v>18.58568906784058</c:v>
                </c:pt>
                <c:pt idx="148">
                  <c:v>18.699104309082031</c:v>
                </c:pt>
                <c:pt idx="149">
                  <c:v>18.802238941192631</c:v>
                </c:pt>
                <c:pt idx="150">
                  <c:v>18.909386396408081</c:v>
                </c:pt>
                <c:pt idx="151">
                  <c:v>19.030286073684689</c:v>
                </c:pt>
                <c:pt idx="152">
                  <c:v>19.170527696609501</c:v>
                </c:pt>
                <c:pt idx="153">
                  <c:v>19.288469552993771</c:v>
                </c:pt>
                <c:pt idx="154">
                  <c:v>19.413374423980709</c:v>
                </c:pt>
                <c:pt idx="155">
                  <c:v>19.549381256103519</c:v>
                </c:pt>
                <c:pt idx="156">
                  <c:v>19.678127765655521</c:v>
                </c:pt>
                <c:pt idx="157">
                  <c:v>19.800321817398071</c:v>
                </c:pt>
                <c:pt idx="158">
                  <c:v>19.917469263076779</c:v>
                </c:pt>
                <c:pt idx="159">
                  <c:v>20.020468473434448</c:v>
                </c:pt>
                <c:pt idx="160">
                  <c:v>20.17199873924255</c:v>
                </c:pt>
                <c:pt idx="161">
                  <c:v>20.279881954193119</c:v>
                </c:pt>
                <c:pt idx="162">
                  <c:v>20.413282632827759</c:v>
                </c:pt>
                <c:pt idx="163">
                  <c:v>20.53490138053894</c:v>
                </c:pt>
                <c:pt idx="164">
                  <c:v>20.67890286445618</c:v>
                </c:pt>
                <c:pt idx="165">
                  <c:v>20.800650835037231</c:v>
                </c:pt>
                <c:pt idx="166">
                  <c:v>20.91971135139465</c:v>
                </c:pt>
                <c:pt idx="167">
                  <c:v>21.041335344314579</c:v>
                </c:pt>
                <c:pt idx="168">
                  <c:v>21.187489032745361</c:v>
                </c:pt>
                <c:pt idx="169">
                  <c:v>21.342178344726559</c:v>
                </c:pt>
                <c:pt idx="170">
                  <c:v>21.461181879043579</c:v>
                </c:pt>
                <c:pt idx="171">
                  <c:v>21.573921680450439</c:v>
                </c:pt>
                <c:pt idx="172">
                  <c:v>21.7313072681427</c:v>
                </c:pt>
                <c:pt idx="173">
                  <c:v>21.852448225021359</c:v>
                </c:pt>
                <c:pt idx="174">
                  <c:v>21.975342035293579</c:v>
                </c:pt>
                <c:pt idx="175">
                  <c:v>22.07688927650452</c:v>
                </c:pt>
                <c:pt idx="176">
                  <c:v>22.19773268699646</c:v>
                </c:pt>
                <c:pt idx="177">
                  <c:v>22.302350759506229</c:v>
                </c:pt>
                <c:pt idx="178">
                  <c:v>22.420231580734249</c:v>
                </c:pt>
                <c:pt idx="179">
                  <c:v>22.563142538070679</c:v>
                </c:pt>
                <c:pt idx="180">
                  <c:v>22.677354574203491</c:v>
                </c:pt>
                <c:pt idx="181">
                  <c:v>22.807380676269531</c:v>
                </c:pt>
                <c:pt idx="182">
                  <c:v>22.914444923400879</c:v>
                </c:pt>
                <c:pt idx="183">
                  <c:v>23.028456926345829</c:v>
                </c:pt>
                <c:pt idx="184">
                  <c:v>23.176759243011471</c:v>
                </c:pt>
                <c:pt idx="185">
                  <c:v>23.29233813285828</c:v>
                </c:pt>
                <c:pt idx="186">
                  <c:v>23.422365427017208</c:v>
                </c:pt>
                <c:pt idx="187">
                  <c:v>23.544867277145389</c:v>
                </c:pt>
                <c:pt idx="188">
                  <c:v>23.65746641159058</c:v>
                </c:pt>
                <c:pt idx="189">
                  <c:v>23.7868378162384</c:v>
                </c:pt>
                <c:pt idx="190">
                  <c:v>23.904107809066769</c:v>
                </c:pt>
                <c:pt idx="191">
                  <c:v>24.030958414077759</c:v>
                </c:pt>
                <c:pt idx="192">
                  <c:v>24.1695122718811</c:v>
                </c:pt>
                <c:pt idx="193">
                  <c:v>24.290137529373169</c:v>
                </c:pt>
                <c:pt idx="194">
                  <c:v>24.4159209728241</c:v>
                </c:pt>
                <c:pt idx="195">
                  <c:v>24.538016796112061</c:v>
                </c:pt>
                <c:pt idx="196">
                  <c:v>24.667859315872189</c:v>
                </c:pt>
                <c:pt idx="197">
                  <c:v>24.790748357772831</c:v>
                </c:pt>
                <c:pt idx="198">
                  <c:v>24.930073022842411</c:v>
                </c:pt>
                <c:pt idx="199">
                  <c:v>25.09597563743591</c:v>
                </c:pt>
                <c:pt idx="200">
                  <c:v>25.199845314025879</c:v>
                </c:pt>
                <c:pt idx="201">
                  <c:v>25.314502954483029</c:v>
                </c:pt>
                <c:pt idx="202">
                  <c:v>25.42483830451965</c:v>
                </c:pt>
                <c:pt idx="203">
                  <c:v>25.562772035598751</c:v>
                </c:pt>
                <c:pt idx="204">
                  <c:v>25.681519985198971</c:v>
                </c:pt>
                <c:pt idx="205">
                  <c:v>25.808151960372921</c:v>
                </c:pt>
                <c:pt idx="206">
                  <c:v>25.92717337608337</c:v>
                </c:pt>
                <c:pt idx="207">
                  <c:v>26.038565635681149</c:v>
                </c:pt>
                <c:pt idx="208">
                  <c:v>26.154287576675419</c:v>
                </c:pt>
                <c:pt idx="209">
                  <c:v>26.260288238525391</c:v>
                </c:pt>
                <c:pt idx="210">
                  <c:v>26.381751298904419</c:v>
                </c:pt>
                <c:pt idx="211">
                  <c:v>26.501718044281009</c:v>
                </c:pt>
                <c:pt idx="212">
                  <c:v>26.637127876281738</c:v>
                </c:pt>
                <c:pt idx="213">
                  <c:v>26.739871501922611</c:v>
                </c:pt>
                <c:pt idx="214">
                  <c:v>26.884406805038449</c:v>
                </c:pt>
                <c:pt idx="215">
                  <c:v>26.994275569915771</c:v>
                </c:pt>
                <c:pt idx="216">
                  <c:v>27.098997831344601</c:v>
                </c:pt>
                <c:pt idx="217">
                  <c:v>27.219707250595089</c:v>
                </c:pt>
                <c:pt idx="218">
                  <c:v>27.34540677070618</c:v>
                </c:pt>
                <c:pt idx="219">
                  <c:v>27.4641740322113</c:v>
                </c:pt>
                <c:pt idx="220">
                  <c:v>27.57647347450256</c:v>
                </c:pt>
                <c:pt idx="221">
                  <c:v>27.681097030639648</c:v>
                </c:pt>
                <c:pt idx="222">
                  <c:v>27.80326247215271</c:v>
                </c:pt>
                <c:pt idx="223">
                  <c:v>27.932272911071781</c:v>
                </c:pt>
                <c:pt idx="224">
                  <c:v>28.054700374603271</c:v>
                </c:pt>
                <c:pt idx="225">
                  <c:v>28.178183078765869</c:v>
                </c:pt>
                <c:pt idx="226">
                  <c:v>28.298238515853878</c:v>
                </c:pt>
                <c:pt idx="227">
                  <c:v>28.40312480926514</c:v>
                </c:pt>
                <c:pt idx="228">
                  <c:v>28.5095682144165</c:v>
                </c:pt>
                <c:pt idx="229">
                  <c:v>28.637305736541752</c:v>
                </c:pt>
                <c:pt idx="230">
                  <c:v>28.749834775924679</c:v>
                </c:pt>
                <c:pt idx="231">
                  <c:v>28.852272987365719</c:v>
                </c:pt>
                <c:pt idx="232">
                  <c:v>29.01963639259338</c:v>
                </c:pt>
                <c:pt idx="233">
                  <c:v>29.14707255363464</c:v>
                </c:pt>
                <c:pt idx="234">
                  <c:v>29.265028476715091</c:v>
                </c:pt>
                <c:pt idx="235">
                  <c:v>29.395162343978878</c:v>
                </c:pt>
                <c:pt idx="236">
                  <c:v>29.50200271606445</c:v>
                </c:pt>
                <c:pt idx="237">
                  <c:v>29.62056398391724</c:v>
                </c:pt>
                <c:pt idx="238">
                  <c:v>29.759614706039429</c:v>
                </c:pt>
                <c:pt idx="239">
                  <c:v>29.876501798629761</c:v>
                </c:pt>
                <c:pt idx="240">
                  <c:v>29.985331058502201</c:v>
                </c:pt>
                <c:pt idx="241">
                  <c:v>30.12782716751099</c:v>
                </c:pt>
                <c:pt idx="242">
                  <c:v>30.248886108398441</c:v>
                </c:pt>
                <c:pt idx="243">
                  <c:v>30.373953342437741</c:v>
                </c:pt>
                <c:pt idx="244">
                  <c:v>30.5110490322113</c:v>
                </c:pt>
                <c:pt idx="245">
                  <c:v>30.626021862030029</c:v>
                </c:pt>
                <c:pt idx="246">
                  <c:v>30.74467921257019</c:v>
                </c:pt>
                <c:pt idx="247">
                  <c:v>30.847628355026249</c:v>
                </c:pt>
                <c:pt idx="248">
                  <c:v>30.969902515411381</c:v>
                </c:pt>
                <c:pt idx="249">
                  <c:v>31.09674501419067</c:v>
                </c:pt>
                <c:pt idx="250">
                  <c:v>31.202492713928219</c:v>
                </c:pt>
                <c:pt idx="251">
                  <c:v>31.340072154998779</c:v>
                </c:pt>
                <c:pt idx="252">
                  <c:v>31.456709623336788</c:v>
                </c:pt>
                <c:pt idx="253">
                  <c:v>31.566978931426998</c:v>
                </c:pt>
                <c:pt idx="254">
                  <c:v>31.722706079483029</c:v>
                </c:pt>
                <c:pt idx="255">
                  <c:v>31.851010799407959</c:v>
                </c:pt>
                <c:pt idx="256">
                  <c:v>31.961483716964722</c:v>
                </c:pt>
                <c:pt idx="257">
                  <c:v>32.092881917953491</c:v>
                </c:pt>
                <c:pt idx="258">
                  <c:v>32.200597524642937</c:v>
                </c:pt>
                <c:pt idx="259">
                  <c:v>32.320002794265747</c:v>
                </c:pt>
                <c:pt idx="260">
                  <c:v>32.431053638458252</c:v>
                </c:pt>
                <c:pt idx="261">
                  <c:v>32.538236141204827</c:v>
                </c:pt>
                <c:pt idx="262">
                  <c:v>32.668668746948242</c:v>
                </c:pt>
                <c:pt idx="263">
                  <c:v>32.788026332855218</c:v>
                </c:pt>
                <c:pt idx="264">
                  <c:v>32.904444932937622</c:v>
                </c:pt>
                <c:pt idx="265">
                  <c:v>33.008870601654053</c:v>
                </c:pt>
                <c:pt idx="266">
                  <c:v>33.118134737014771</c:v>
                </c:pt>
                <c:pt idx="267">
                  <c:v>33.271084308624268</c:v>
                </c:pt>
                <c:pt idx="268">
                  <c:v>33.375688791275017</c:v>
                </c:pt>
                <c:pt idx="269">
                  <c:v>33.510304927825928</c:v>
                </c:pt>
                <c:pt idx="270">
                  <c:v>33.630711555480957</c:v>
                </c:pt>
                <c:pt idx="271">
                  <c:v>33.762087345123291</c:v>
                </c:pt>
                <c:pt idx="272">
                  <c:v>33.88065242767334</c:v>
                </c:pt>
                <c:pt idx="273">
                  <c:v>33.995157718658447</c:v>
                </c:pt>
                <c:pt idx="274">
                  <c:v>34.099331140518188</c:v>
                </c:pt>
                <c:pt idx="275">
                  <c:v>34.215925216674798</c:v>
                </c:pt>
                <c:pt idx="276">
                  <c:v>34.351629018783569</c:v>
                </c:pt>
                <c:pt idx="277">
                  <c:v>34.466783046722412</c:v>
                </c:pt>
                <c:pt idx="278">
                  <c:v>34.580271244049072</c:v>
                </c:pt>
                <c:pt idx="279">
                  <c:v>34.698196411132813</c:v>
                </c:pt>
                <c:pt idx="280">
                  <c:v>34.844518661499023</c:v>
                </c:pt>
                <c:pt idx="281">
                  <c:v>34.959083318710327</c:v>
                </c:pt>
                <c:pt idx="282">
                  <c:v>35.068506240844727</c:v>
                </c:pt>
                <c:pt idx="283">
                  <c:v>35.216370582580574</c:v>
                </c:pt>
                <c:pt idx="284">
                  <c:v>35.347367286682129</c:v>
                </c:pt>
                <c:pt idx="285">
                  <c:v>35.471079349517822</c:v>
                </c:pt>
                <c:pt idx="286">
                  <c:v>35.592273712158203</c:v>
                </c:pt>
                <c:pt idx="287">
                  <c:v>35.703075885772712</c:v>
                </c:pt>
                <c:pt idx="288">
                  <c:v>35.831254243850708</c:v>
                </c:pt>
                <c:pt idx="289">
                  <c:v>35.971557855606079</c:v>
                </c:pt>
                <c:pt idx="290">
                  <c:v>36.082536220550537</c:v>
                </c:pt>
                <c:pt idx="291">
                  <c:v>36.207743406295783</c:v>
                </c:pt>
                <c:pt idx="292">
                  <c:v>36.330923795700073</c:v>
                </c:pt>
                <c:pt idx="293">
                  <c:v>36.469006776809692</c:v>
                </c:pt>
                <c:pt idx="294">
                  <c:v>36.577526569366462</c:v>
                </c:pt>
                <c:pt idx="295">
                  <c:v>36.711604595184333</c:v>
                </c:pt>
                <c:pt idx="296">
                  <c:v>36.831348180770867</c:v>
                </c:pt>
                <c:pt idx="297">
                  <c:v>36.933954000473022</c:v>
                </c:pt>
                <c:pt idx="298">
                  <c:v>37.058289527893074</c:v>
                </c:pt>
                <c:pt idx="299">
                  <c:v>37.179812669754028</c:v>
                </c:pt>
                <c:pt idx="300">
                  <c:v>37.302714109420783</c:v>
                </c:pt>
                <c:pt idx="301">
                  <c:v>37.406269788742073</c:v>
                </c:pt>
                <c:pt idx="302">
                  <c:v>37.508085966110229</c:v>
                </c:pt>
                <c:pt idx="303">
                  <c:v>37.640401840209961</c:v>
                </c:pt>
                <c:pt idx="304">
                  <c:v>37.743083000183113</c:v>
                </c:pt>
                <c:pt idx="305">
                  <c:v>37.871956825256348</c:v>
                </c:pt>
                <c:pt idx="306">
                  <c:v>37.985246419906623</c:v>
                </c:pt>
                <c:pt idx="307">
                  <c:v>38.144074201583862</c:v>
                </c:pt>
                <c:pt idx="308">
                  <c:v>38.264724016189582</c:v>
                </c:pt>
                <c:pt idx="309">
                  <c:v>38.383018016815193</c:v>
                </c:pt>
                <c:pt idx="310">
                  <c:v>38.516704320907593</c:v>
                </c:pt>
                <c:pt idx="311">
                  <c:v>38.633025169372559</c:v>
                </c:pt>
                <c:pt idx="312">
                  <c:v>38.760473012924187</c:v>
                </c:pt>
                <c:pt idx="313">
                  <c:v>38.867175340652473</c:v>
                </c:pt>
                <c:pt idx="314">
                  <c:v>38.970388650894172</c:v>
                </c:pt>
                <c:pt idx="315">
                  <c:v>39.079120397567749</c:v>
                </c:pt>
                <c:pt idx="316">
                  <c:v>39.214657783508301</c:v>
                </c:pt>
                <c:pt idx="317">
                  <c:v>39.343056201934807</c:v>
                </c:pt>
                <c:pt idx="318">
                  <c:v>39.462970495223999</c:v>
                </c:pt>
                <c:pt idx="319">
                  <c:v>39.594492673873901</c:v>
                </c:pt>
                <c:pt idx="320">
                  <c:v>39.697870016098022</c:v>
                </c:pt>
                <c:pt idx="321">
                  <c:v>39.810619831085212</c:v>
                </c:pt>
                <c:pt idx="322">
                  <c:v>39.928411483764648</c:v>
                </c:pt>
                <c:pt idx="323">
                  <c:v>40.041770458221443</c:v>
                </c:pt>
                <c:pt idx="324">
                  <c:v>40.174202919006348</c:v>
                </c:pt>
                <c:pt idx="325">
                  <c:v>40.289516448974609</c:v>
                </c:pt>
                <c:pt idx="326">
                  <c:v>40.415831327438347</c:v>
                </c:pt>
                <c:pt idx="327">
                  <c:v>40.547080755233758</c:v>
                </c:pt>
                <c:pt idx="328">
                  <c:v>40.666551828384399</c:v>
                </c:pt>
                <c:pt idx="329">
                  <c:v>40.791280508041382</c:v>
                </c:pt>
                <c:pt idx="330">
                  <c:v>40.915427207946777</c:v>
                </c:pt>
                <c:pt idx="331">
                  <c:v>41.042828559875488</c:v>
                </c:pt>
                <c:pt idx="332">
                  <c:v>41.168874263763428</c:v>
                </c:pt>
                <c:pt idx="333">
                  <c:v>41.286637783050537</c:v>
                </c:pt>
                <c:pt idx="334">
                  <c:v>41.405589580535889</c:v>
                </c:pt>
                <c:pt idx="335">
                  <c:v>41.529298305511468</c:v>
                </c:pt>
                <c:pt idx="336">
                  <c:v>41.655107498168952</c:v>
                </c:pt>
                <c:pt idx="337">
                  <c:v>41.777743577957153</c:v>
                </c:pt>
                <c:pt idx="338">
                  <c:v>41.918261528015137</c:v>
                </c:pt>
                <c:pt idx="339">
                  <c:v>42.036934375762939</c:v>
                </c:pt>
                <c:pt idx="340">
                  <c:v>42.161849737167358</c:v>
                </c:pt>
                <c:pt idx="341">
                  <c:v>42.285199642181396</c:v>
                </c:pt>
                <c:pt idx="342">
                  <c:v>42.406927108764648</c:v>
                </c:pt>
                <c:pt idx="343">
                  <c:v>42.532229423522949</c:v>
                </c:pt>
                <c:pt idx="344">
                  <c:v>42.65469217300415</c:v>
                </c:pt>
                <c:pt idx="345">
                  <c:v>42.777384757995613</c:v>
                </c:pt>
                <c:pt idx="346">
                  <c:v>42.902667045593262</c:v>
                </c:pt>
                <c:pt idx="347">
                  <c:v>43.023869752883911</c:v>
                </c:pt>
                <c:pt idx="348">
                  <c:v>43.161297798156738</c:v>
                </c:pt>
                <c:pt idx="349">
                  <c:v>43.290226936340332</c:v>
                </c:pt>
                <c:pt idx="350">
                  <c:v>43.410434722900391</c:v>
                </c:pt>
                <c:pt idx="351">
                  <c:v>43.536016702651978</c:v>
                </c:pt>
                <c:pt idx="352">
                  <c:v>43.655508279800422</c:v>
                </c:pt>
                <c:pt idx="353">
                  <c:v>43.780901193618767</c:v>
                </c:pt>
                <c:pt idx="354">
                  <c:v>43.910725593566887</c:v>
                </c:pt>
                <c:pt idx="355">
                  <c:v>44.031527757644653</c:v>
                </c:pt>
                <c:pt idx="356">
                  <c:v>44.170137882232673</c:v>
                </c:pt>
                <c:pt idx="357">
                  <c:v>44.279277086257927</c:v>
                </c:pt>
                <c:pt idx="358">
                  <c:v>44.403885364532471</c:v>
                </c:pt>
                <c:pt idx="359">
                  <c:v>44.530603647232063</c:v>
                </c:pt>
                <c:pt idx="360">
                  <c:v>44.654447317123413</c:v>
                </c:pt>
                <c:pt idx="361">
                  <c:v>44.790872097015381</c:v>
                </c:pt>
                <c:pt idx="362">
                  <c:v>44.914742946624763</c:v>
                </c:pt>
                <c:pt idx="363">
                  <c:v>45.043521165847778</c:v>
                </c:pt>
                <c:pt idx="364">
                  <c:v>45.164788007736213</c:v>
                </c:pt>
                <c:pt idx="365">
                  <c:v>45.287384986877441</c:v>
                </c:pt>
                <c:pt idx="366">
                  <c:v>45.411034345626831</c:v>
                </c:pt>
                <c:pt idx="367">
                  <c:v>45.533273220062263</c:v>
                </c:pt>
              </c:numCache>
            </c:numRef>
          </c:cat>
          <c:val>
            <c:numRef>
              <c:f>'Robot Positions'!$G$2:$G$369</c:f>
              <c:numCache>
                <c:formatCode>General</c:formatCode>
                <c:ptCount val="368"/>
                <c:pt idx="0">
                  <c:v>145</c:v>
                </c:pt>
                <c:pt idx="1">
                  <c:v>145</c:v>
                </c:pt>
                <c:pt idx="2">
                  <c:v>145</c:v>
                </c:pt>
                <c:pt idx="3">
                  <c:v>145</c:v>
                </c:pt>
                <c:pt idx="4">
                  <c:v>145</c:v>
                </c:pt>
                <c:pt idx="5">
                  <c:v>145</c:v>
                </c:pt>
                <c:pt idx="6">
                  <c:v>145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145</c:v>
                </c:pt>
                <c:pt idx="11">
                  <c:v>145</c:v>
                </c:pt>
                <c:pt idx="12">
                  <c:v>145</c:v>
                </c:pt>
                <c:pt idx="13">
                  <c:v>145</c:v>
                </c:pt>
                <c:pt idx="14">
                  <c:v>145</c:v>
                </c:pt>
                <c:pt idx="15">
                  <c:v>145</c:v>
                </c:pt>
                <c:pt idx="16">
                  <c:v>145</c:v>
                </c:pt>
                <c:pt idx="17">
                  <c:v>145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145</c:v>
                </c:pt>
                <c:pt idx="27">
                  <c:v>145</c:v>
                </c:pt>
                <c:pt idx="28">
                  <c:v>145</c:v>
                </c:pt>
                <c:pt idx="29">
                  <c:v>145</c:v>
                </c:pt>
                <c:pt idx="30">
                  <c:v>145</c:v>
                </c:pt>
                <c:pt idx="31">
                  <c:v>145</c:v>
                </c:pt>
                <c:pt idx="32">
                  <c:v>145</c:v>
                </c:pt>
                <c:pt idx="33">
                  <c:v>145</c:v>
                </c:pt>
                <c:pt idx="34">
                  <c:v>145</c:v>
                </c:pt>
                <c:pt idx="35">
                  <c:v>145</c:v>
                </c:pt>
                <c:pt idx="36">
                  <c:v>145</c:v>
                </c:pt>
                <c:pt idx="37">
                  <c:v>145</c:v>
                </c:pt>
                <c:pt idx="38">
                  <c:v>145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145</c:v>
                </c:pt>
                <c:pt idx="54">
                  <c:v>145</c:v>
                </c:pt>
                <c:pt idx="55">
                  <c:v>145</c:v>
                </c:pt>
                <c:pt idx="56">
                  <c:v>145</c:v>
                </c:pt>
                <c:pt idx="57">
                  <c:v>145</c:v>
                </c:pt>
                <c:pt idx="58">
                  <c:v>145</c:v>
                </c:pt>
                <c:pt idx="59">
                  <c:v>145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145</c:v>
                </c:pt>
                <c:pt idx="64">
                  <c:v>145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145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145</c:v>
                </c:pt>
                <c:pt idx="74">
                  <c:v>145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145</c:v>
                </c:pt>
                <c:pt idx="94">
                  <c:v>145</c:v>
                </c:pt>
                <c:pt idx="95">
                  <c:v>145</c:v>
                </c:pt>
                <c:pt idx="96">
                  <c:v>145</c:v>
                </c:pt>
                <c:pt idx="97">
                  <c:v>145</c:v>
                </c:pt>
                <c:pt idx="98">
                  <c:v>145</c:v>
                </c:pt>
                <c:pt idx="99">
                  <c:v>145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3">
                  <c:v>145</c:v>
                </c:pt>
                <c:pt idx="104">
                  <c:v>145</c:v>
                </c:pt>
                <c:pt idx="105">
                  <c:v>145</c:v>
                </c:pt>
                <c:pt idx="106">
                  <c:v>145</c:v>
                </c:pt>
                <c:pt idx="107">
                  <c:v>145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145</c:v>
                </c:pt>
                <c:pt idx="115">
                  <c:v>145</c:v>
                </c:pt>
                <c:pt idx="116">
                  <c:v>145</c:v>
                </c:pt>
                <c:pt idx="117">
                  <c:v>145</c:v>
                </c:pt>
                <c:pt idx="118">
                  <c:v>145</c:v>
                </c:pt>
                <c:pt idx="119">
                  <c:v>145</c:v>
                </c:pt>
                <c:pt idx="120">
                  <c:v>145</c:v>
                </c:pt>
                <c:pt idx="121">
                  <c:v>145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145</c:v>
                </c:pt>
                <c:pt idx="126">
                  <c:v>145</c:v>
                </c:pt>
                <c:pt idx="127">
                  <c:v>145</c:v>
                </c:pt>
                <c:pt idx="128">
                  <c:v>145</c:v>
                </c:pt>
                <c:pt idx="129">
                  <c:v>145</c:v>
                </c:pt>
                <c:pt idx="130">
                  <c:v>145</c:v>
                </c:pt>
                <c:pt idx="131">
                  <c:v>145</c:v>
                </c:pt>
                <c:pt idx="132">
                  <c:v>145</c:v>
                </c:pt>
                <c:pt idx="133">
                  <c:v>145</c:v>
                </c:pt>
                <c:pt idx="134">
                  <c:v>145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145</c:v>
                </c:pt>
                <c:pt idx="143">
                  <c:v>145</c:v>
                </c:pt>
                <c:pt idx="144">
                  <c:v>145</c:v>
                </c:pt>
                <c:pt idx="145">
                  <c:v>145</c:v>
                </c:pt>
                <c:pt idx="146">
                  <c:v>145</c:v>
                </c:pt>
                <c:pt idx="147">
                  <c:v>145</c:v>
                </c:pt>
                <c:pt idx="148">
                  <c:v>145</c:v>
                </c:pt>
                <c:pt idx="149">
                  <c:v>145</c:v>
                </c:pt>
                <c:pt idx="150">
                  <c:v>145</c:v>
                </c:pt>
                <c:pt idx="151">
                  <c:v>145</c:v>
                </c:pt>
                <c:pt idx="152">
                  <c:v>145</c:v>
                </c:pt>
                <c:pt idx="153">
                  <c:v>145</c:v>
                </c:pt>
                <c:pt idx="154">
                  <c:v>145</c:v>
                </c:pt>
                <c:pt idx="155">
                  <c:v>145</c:v>
                </c:pt>
                <c:pt idx="156">
                  <c:v>145</c:v>
                </c:pt>
                <c:pt idx="157">
                  <c:v>145</c:v>
                </c:pt>
                <c:pt idx="158">
                  <c:v>145</c:v>
                </c:pt>
                <c:pt idx="159">
                  <c:v>145</c:v>
                </c:pt>
                <c:pt idx="160">
                  <c:v>145</c:v>
                </c:pt>
                <c:pt idx="161">
                  <c:v>145</c:v>
                </c:pt>
                <c:pt idx="162">
                  <c:v>145</c:v>
                </c:pt>
                <c:pt idx="163">
                  <c:v>145</c:v>
                </c:pt>
                <c:pt idx="164">
                  <c:v>145</c:v>
                </c:pt>
                <c:pt idx="165">
                  <c:v>145</c:v>
                </c:pt>
                <c:pt idx="166">
                  <c:v>145</c:v>
                </c:pt>
                <c:pt idx="167">
                  <c:v>145</c:v>
                </c:pt>
                <c:pt idx="168">
                  <c:v>145</c:v>
                </c:pt>
                <c:pt idx="169">
                  <c:v>145</c:v>
                </c:pt>
                <c:pt idx="170">
                  <c:v>145</c:v>
                </c:pt>
                <c:pt idx="171">
                  <c:v>145</c:v>
                </c:pt>
                <c:pt idx="172">
                  <c:v>145</c:v>
                </c:pt>
                <c:pt idx="173">
                  <c:v>145</c:v>
                </c:pt>
                <c:pt idx="174">
                  <c:v>145</c:v>
                </c:pt>
                <c:pt idx="175">
                  <c:v>145</c:v>
                </c:pt>
                <c:pt idx="176">
                  <c:v>145</c:v>
                </c:pt>
                <c:pt idx="177">
                  <c:v>145</c:v>
                </c:pt>
                <c:pt idx="178">
                  <c:v>145</c:v>
                </c:pt>
                <c:pt idx="179">
                  <c:v>145</c:v>
                </c:pt>
                <c:pt idx="180">
                  <c:v>145</c:v>
                </c:pt>
                <c:pt idx="181">
                  <c:v>145</c:v>
                </c:pt>
                <c:pt idx="182">
                  <c:v>145</c:v>
                </c:pt>
                <c:pt idx="183">
                  <c:v>145</c:v>
                </c:pt>
                <c:pt idx="184">
                  <c:v>145</c:v>
                </c:pt>
                <c:pt idx="185">
                  <c:v>145</c:v>
                </c:pt>
                <c:pt idx="186">
                  <c:v>145</c:v>
                </c:pt>
                <c:pt idx="187">
                  <c:v>145</c:v>
                </c:pt>
                <c:pt idx="188">
                  <c:v>145</c:v>
                </c:pt>
                <c:pt idx="189">
                  <c:v>145</c:v>
                </c:pt>
                <c:pt idx="190">
                  <c:v>145</c:v>
                </c:pt>
                <c:pt idx="191">
                  <c:v>145</c:v>
                </c:pt>
                <c:pt idx="192">
                  <c:v>145</c:v>
                </c:pt>
                <c:pt idx="193">
                  <c:v>145</c:v>
                </c:pt>
                <c:pt idx="194">
                  <c:v>145</c:v>
                </c:pt>
                <c:pt idx="195">
                  <c:v>145</c:v>
                </c:pt>
                <c:pt idx="196">
                  <c:v>145</c:v>
                </c:pt>
                <c:pt idx="197">
                  <c:v>145</c:v>
                </c:pt>
                <c:pt idx="198">
                  <c:v>145</c:v>
                </c:pt>
                <c:pt idx="199">
                  <c:v>145</c:v>
                </c:pt>
                <c:pt idx="200">
                  <c:v>145</c:v>
                </c:pt>
                <c:pt idx="201">
                  <c:v>145</c:v>
                </c:pt>
                <c:pt idx="202">
                  <c:v>145</c:v>
                </c:pt>
                <c:pt idx="203">
                  <c:v>145</c:v>
                </c:pt>
                <c:pt idx="204">
                  <c:v>145</c:v>
                </c:pt>
                <c:pt idx="205">
                  <c:v>145</c:v>
                </c:pt>
                <c:pt idx="206">
                  <c:v>145</c:v>
                </c:pt>
                <c:pt idx="207">
                  <c:v>145</c:v>
                </c:pt>
                <c:pt idx="208">
                  <c:v>145</c:v>
                </c:pt>
                <c:pt idx="209">
                  <c:v>145</c:v>
                </c:pt>
                <c:pt idx="210">
                  <c:v>145</c:v>
                </c:pt>
                <c:pt idx="211">
                  <c:v>145</c:v>
                </c:pt>
                <c:pt idx="212">
                  <c:v>145</c:v>
                </c:pt>
                <c:pt idx="213">
                  <c:v>145</c:v>
                </c:pt>
                <c:pt idx="214">
                  <c:v>145</c:v>
                </c:pt>
                <c:pt idx="215">
                  <c:v>145</c:v>
                </c:pt>
                <c:pt idx="216">
                  <c:v>145</c:v>
                </c:pt>
                <c:pt idx="217">
                  <c:v>145</c:v>
                </c:pt>
                <c:pt idx="218">
                  <c:v>145</c:v>
                </c:pt>
                <c:pt idx="219">
                  <c:v>145</c:v>
                </c:pt>
                <c:pt idx="220">
                  <c:v>145</c:v>
                </c:pt>
                <c:pt idx="221">
                  <c:v>145</c:v>
                </c:pt>
                <c:pt idx="222">
                  <c:v>145</c:v>
                </c:pt>
                <c:pt idx="223">
                  <c:v>145</c:v>
                </c:pt>
                <c:pt idx="224">
                  <c:v>145</c:v>
                </c:pt>
                <c:pt idx="225">
                  <c:v>145</c:v>
                </c:pt>
                <c:pt idx="226">
                  <c:v>145</c:v>
                </c:pt>
                <c:pt idx="227">
                  <c:v>145</c:v>
                </c:pt>
                <c:pt idx="228">
                  <c:v>145</c:v>
                </c:pt>
                <c:pt idx="229">
                  <c:v>145</c:v>
                </c:pt>
                <c:pt idx="230">
                  <c:v>145</c:v>
                </c:pt>
                <c:pt idx="231">
                  <c:v>145</c:v>
                </c:pt>
                <c:pt idx="232">
                  <c:v>145</c:v>
                </c:pt>
                <c:pt idx="233">
                  <c:v>145</c:v>
                </c:pt>
                <c:pt idx="234">
                  <c:v>145</c:v>
                </c:pt>
                <c:pt idx="235">
                  <c:v>145</c:v>
                </c:pt>
                <c:pt idx="236">
                  <c:v>145</c:v>
                </c:pt>
                <c:pt idx="237">
                  <c:v>145</c:v>
                </c:pt>
                <c:pt idx="238">
                  <c:v>145</c:v>
                </c:pt>
                <c:pt idx="239">
                  <c:v>145</c:v>
                </c:pt>
                <c:pt idx="240">
                  <c:v>145</c:v>
                </c:pt>
                <c:pt idx="241">
                  <c:v>145</c:v>
                </c:pt>
                <c:pt idx="242">
                  <c:v>145</c:v>
                </c:pt>
                <c:pt idx="243">
                  <c:v>145</c:v>
                </c:pt>
                <c:pt idx="244">
                  <c:v>145</c:v>
                </c:pt>
                <c:pt idx="245">
                  <c:v>145</c:v>
                </c:pt>
                <c:pt idx="246">
                  <c:v>145</c:v>
                </c:pt>
                <c:pt idx="247">
                  <c:v>145</c:v>
                </c:pt>
                <c:pt idx="248">
                  <c:v>145</c:v>
                </c:pt>
                <c:pt idx="249">
                  <c:v>145</c:v>
                </c:pt>
                <c:pt idx="250">
                  <c:v>145</c:v>
                </c:pt>
                <c:pt idx="251">
                  <c:v>145</c:v>
                </c:pt>
                <c:pt idx="252">
                  <c:v>145</c:v>
                </c:pt>
                <c:pt idx="253">
                  <c:v>145</c:v>
                </c:pt>
                <c:pt idx="254">
                  <c:v>145</c:v>
                </c:pt>
                <c:pt idx="255">
                  <c:v>145</c:v>
                </c:pt>
                <c:pt idx="256">
                  <c:v>145</c:v>
                </c:pt>
                <c:pt idx="257">
                  <c:v>145</c:v>
                </c:pt>
                <c:pt idx="258">
                  <c:v>145</c:v>
                </c:pt>
                <c:pt idx="259">
                  <c:v>145</c:v>
                </c:pt>
                <c:pt idx="260">
                  <c:v>145</c:v>
                </c:pt>
                <c:pt idx="261">
                  <c:v>145</c:v>
                </c:pt>
                <c:pt idx="262">
                  <c:v>145</c:v>
                </c:pt>
                <c:pt idx="263">
                  <c:v>145</c:v>
                </c:pt>
                <c:pt idx="264">
                  <c:v>145</c:v>
                </c:pt>
                <c:pt idx="265">
                  <c:v>145</c:v>
                </c:pt>
                <c:pt idx="266">
                  <c:v>145</c:v>
                </c:pt>
                <c:pt idx="267">
                  <c:v>145</c:v>
                </c:pt>
                <c:pt idx="268">
                  <c:v>145</c:v>
                </c:pt>
                <c:pt idx="269">
                  <c:v>145</c:v>
                </c:pt>
                <c:pt idx="270">
                  <c:v>145</c:v>
                </c:pt>
                <c:pt idx="271">
                  <c:v>145</c:v>
                </c:pt>
                <c:pt idx="272">
                  <c:v>145</c:v>
                </c:pt>
                <c:pt idx="273">
                  <c:v>145</c:v>
                </c:pt>
                <c:pt idx="274">
                  <c:v>145</c:v>
                </c:pt>
                <c:pt idx="275">
                  <c:v>145</c:v>
                </c:pt>
                <c:pt idx="276">
                  <c:v>145</c:v>
                </c:pt>
                <c:pt idx="277">
                  <c:v>145</c:v>
                </c:pt>
                <c:pt idx="278">
                  <c:v>145</c:v>
                </c:pt>
                <c:pt idx="279">
                  <c:v>145</c:v>
                </c:pt>
                <c:pt idx="280">
                  <c:v>145</c:v>
                </c:pt>
                <c:pt idx="281">
                  <c:v>145</c:v>
                </c:pt>
                <c:pt idx="282">
                  <c:v>145</c:v>
                </c:pt>
                <c:pt idx="283">
                  <c:v>145</c:v>
                </c:pt>
                <c:pt idx="284">
                  <c:v>145</c:v>
                </c:pt>
                <c:pt idx="285">
                  <c:v>145</c:v>
                </c:pt>
                <c:pt idx="286">
                  <c:v>145</c:v>
                </c:pt>
                <c:pt idx="287">
                  <c:v>145</c:v>
                </c:pt>
                <c:pt idx="288">
                  <c:v>145</c:v>
                </c:pt>
                <c:pt idx="289">
                  <c:v>145</c:v>
                </c:pt>
                <c:pt idx="290">
                  <c:v>145</c:v>
                </c:pt>
                <c:pt idx="291">
                  <c:v>145</c:v>
                </c:pt>
                <c:pt idx="292">
                  <c:v>145</c:v>
                </c:pt>
                <c:pt idx="293">
                  <c:v>145</c:v>
                </c:pt>
                <c:pt idx="294">
                  <c:v>145</c:v>
                </c:pt>
                <c:pt idx="295">
                  <c:v>145</c:v>
                </c:pt>
                <c:pt idx="296">
                  <c:v>145</c:v>
                </c:pt>
                <c:pt idx="297">
                  <c:v>145</c:v>
                </c:pt>
                <c:pt idx="298">
                  <c:v>145</c:v>
                </c:pt>
                <c:pt idx="299">
                  <c:v>145</c:v>
                </c:pt>
                <c:pt idx="300">
                  <c:v>145</c:v>
                </c:pt>
                <c:pt idx="301">
                  <c:v>145</c:v>
                </c:pt>
                <c:pt idx="302">
                  <c:v>145</c:v>
                </c:pt>
                <c:pt idx="303">
                  <c:v>145</c:v>
                </c:pt>
                <c:pt idx="304">
                  <c:v>145</c:v>
                </c:pt>
                <c:pt idx="305">
                  <c:v>145</c:v>
                </c:pt>
                <c:pt idx="306">
                  <c:v>145</c:v>
                </c:pt>
                <c:pt idx="307">
                  <c:v>145</c:v>
                </c:pt>
                <c:pt idx="308">
                  <c:v>145</c:v>
                </c:pt>
                <c:pt idx="309">
                  <c:v>145</c:v>
                </c:pt>
                <c:pt idx="310">
                  <c:v>145</c:v>
                </c:pt>
                <c:pt idx="311">
                  <c:v>145</c:v>
                </c:pt>
                <c:pt idx="312">
                  <c:v>145</c:v>
                </c:pt>
                <c:pt idx="313">
                  <c:v>145</c:v>
                </c:pt>
                <c:pt idx="314">
                  <c:v>145</c:v>
                </c:pt>
                <c:pt idx="315">
                  <c:v>145</c:v>
                </c:pt>
                <c:pt idx="316">
                  <c:v>145</c:v>
                </c:pt>
                <c:pt idx="317">
                  <c:v>145</c:v>
                </c:pt>
                <c:pt idx="318">
                  <c:v>145</c:v>
                </c:pt>
                <c:pt idx="319">
                  <c:v>145</c:v>
                </c:pt>
                <c:pt idx="320">
                  <c:v>145</c:v>
                </c:pt>
                <c:pt idx="321">
                  <c:v>145</c:v>
                </c:pt>
                <c:pt idx="322">
                  <c:v>145</c:v>
                </c:pt>
                <c:pt idx="323">
                  <c:v>145</c:v>
                </c:pt>
                <c:pt idx="324">
                  <c:v>145</c:v>
                </c:pt>
                <c:pt idx="325">
                  <c:v>145</c:v>
                </c:pt>
                <c:pt idx="326">
                  <c:v>145</c:v>
                </c:pt>
                <c:pt idx="327">
                  <c:v>145</c:v>
                </c:pt>
                <c:pt idx="328">
                  <c:v>145</c:v>
                </c:pt>
                <c:pt idx="329">
                  <c:v>145</c:v>
                </c:pt>
                <c:pt idx="330">
                  <c:v>145</c:v>
                </c:pt>
                <c:pt idx="331">
                  <c:v>145</c:v>
                </c:pt>
                <c:pt idx="332">
                  <c:v>145</c:v>
                </c:pt>
                <c:pt idx="333">
                  <c:v>145</c:v>
                </c:pt>
                <c:pt idx="334">
                  <c:v>145</c:v>
                </c:pt>
                <c:pt idx="335">
                  <c:v>145</c:v>
                </c:pt>
                <c:pt idx="336">
                  <c:v>145</c:v>
                </c:pt>
                <c:pt idx="337">
                  <c:v>145</c:v>
                </c:pt>
                <c:pt idx="338">
                  <c:v>145</c:v>
                </c:pt>
                <c:pt idx="339">
                  <c:v>145</c:v>
                </c:pt>
                <c:pt idx="340">
                  <c:v>145</c:v>
                </c:pt>
                <c:pt idx="341">
                  <c:v>145</c:v>
                </c:pt>
                <c:pt idx="342">
                  <c:v>145</c:v>
                </c:pt>
                <c:pt idx="343">
                  <c:v>145</c:v>
                </c:pt>
                <c:pt idx="344">
                  <c:v>145</c:v>
                </c:pt>
                <c:pt idx="345">
                  <c:v>145</c:v>
                </c:pt>
                <c:pt idx="346">
                  <c:v>145</c:v>
                </c:pt>
                <c:pt idx="347">
                  <c:v>145</c:v>
                </c:pt>
                <c:pt idx="348">
                  <c:v>145</c:v>
                </c:pt>
                <c:pt idx="349">
                  <c:v>145</c:v>
                </c:pt>
                <c:pt idx="350">
                  <c:v>145</c:v>
                </c:pt>
                <c:pt idx="351">
                  <c:v>145</c:v>
                </c:pt>
                <c:pt idx="352">
                  <c:v>145</c:v>
                </c:pt>
                <c:pt idx="353">
                  <c:v>145</c:v>
                </c:pt>
                <c:pt idx="354">
                  <c:v>145</c:v>
                </c:pt>
                <c:pt idx="355">
                  <c:v>145</c:v>
                </c:pt>
                <c:pt idx="356">
                  <c:v>145</c:v>
                </c:pt>
                <c:pt idx="357">
                  <c:v>145</c:v>
                </c:pt>
                <c:pt idx="358">
                  <c:v>145</c:v>
                </c:pt>
                <c:pt idx="359">
                  <c:v>145</c:v>
                </c:pt>
                <c:pt idx="360">
                  <c:v>145</c:v>
                </c:pt>
                <c:pt idx="361">
                  <c:v>145</c:v>
                </c:pt>
                <c:pt idx="362">
                  <c:v>145</c:v>
                </c:pt>
                <c:pt idx="363">
                  <c:v>145</c:v>
                </c:pt>
                <c:pt idx="364">
                  <c:v>145</c:v>
                </c:pt>
                <c:pt idx="365">
                  <c:v>145</c:v>
                </c:pt>
                <c:pt idx="366">
                  <c:v>145</c:v>
                </c:pt>
                <c:pt idx="367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2-4CF3-A797-4AE3CA38B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497888"/>
        <c:axId val="1476051392"/>
      </c:lineChart>
      <c:catAx>
        <c:axId val="15264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51392"/>
        <c:crosses val="autoZero"/>
        <c:auto val="1"/>
        <c:lblAlgn val="ctr"/>
        <c:lblOffset val="100"/>
        <c:noMultiLvlLbl val="0"/>
      </c:catAx>
      <c:valAx>
        <c:axId val="147605139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X-Y</a:t>
            </a:r>
            <a:r>
              <a:rPr lang="en-US" baseline="0"/>
              <a:t> and Xd-Yd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Positions'!$C$2:$C$369</c:f>
              <c:numCache>
                <c:formatCode>General</c:formatCode>
                <c:ptCount val="368"/>
                <c:pt idx="0">
                  <c:v>34.72</c:v>
                </c:pt>
                <c:pt idx="1">
                  <c:v>34.840000000000003</c:v>
                </c:pt>
                <c:pt idx="2">
                  <c:v>34.840000000000003</c:v>
                </c:pt>
                <c:pt idx="3">
                  <c:v>34.840000000000003</c:v>
                </c:pt>
                <c:pt idx="4">
                  <c:v>34.840000000000003</c:v>
                </c:pt>
                <c:pt idx="5">
                  <c:v>34.840000000000003</c:v>
                </c:pt>
                <c:pt idx="6">
                  <c:v>34.72</c:v>
                </c:pt>
                <c:pt idx="7">
                  <c:v>34.72</c:v>
                </c:pt>
                <c:pt idx="8">
                  <c:v>34.840000000000003</c:v>
                </c:pt>
                <c:pt idx="9">
                  <c:v>34.840000000000003</c:v>
                </c:pt>
                <c:pt idx="10">
                  <c:v>34.840000000000003</c:v>
                </c:pt>
                <c:pt idx="11">
                  <c:v>34.96</c:v>
                </c:pt>
                <c:pt idx="12">
                  <c:v>35.33</c:v>
                </c:pt>
                <c:pt idx="13">
                  <c:v>36.06</c:v>
                </c:pt>
                <c:pt idx="14">
                  <c:v>36.92</c:v>
                </c:pt>
                <c:pt idx="15">
                  <c:v>37.409999999999997</c:v>
                </c:pt>
                <c:pt idx="16">
                  <c:v>38.020000000000003</c:v>
                </c:pt>
                <c:pt idx="17">
                  <c:v>38.75</c:v>
                </c:pt>
                <c:pt idx="18">
                  <c:v>40.1</c:v>
                </c:pt>
                <c:pt idx="19">
                  <c:v>41.32</c:v>
                </c:pt>
                <c:pt idx="20">
                  <c:v>42.05</c:v>
                </c:pt>
                <c:pt idx="21">
                  <c:v>42.3</c:v>
                </c:pt>
                <c:pt idx="22">
                  <c:v>42.54</c:v>
                </c:pt>
                <c:pt idx="23">
                  <c:v>43.15</c:v>
                </c:pt>
                <c:pt idx="24">
                  <c:v>43.4</c:v>
                </c:pt>
                <c:pt idx="25">
                  <c:v>44.13</c:v>
                </c:pt>
                <c:pt idx="26">
                  <c:v>44.74</c:v>
                </c:pt>
                <c:pt idx="27">
                  <c:v>45.35</c:v>
                </c:pt>
                <c:pt idx="28">
                  <c:v>45.84</c:v>
                </c:pt>
                <c:pt idx="29">
                  <c:v>47.07</c:v>
                </c:pt>
                <c:pt idx="30">
                  <c:v>47.68</c:v>
                </c:pt>
                <c:pt idx="31">
                  <c:v>48.66</c:v>
                </c:pt>
                <c:pt idx="32">
                  <c:v>49.27</c:v>
                </c:pt>
                <c:pt idx="33">
                  <c:v>50.24</c:v>
                </c:pt>
                <c:pt idx="34">
                  <c:v>50.73</c:v>
                </c:pt>
                <c:pt idx="35">
                  <c:v>51.59</c:v>
                </c:pt>
                <c:pt idx="36">
                  <c:v>52.57</c:v>
                </c:pt>
                <c:pt idx="37">
                  <c:v>53.55</c:v>
                </c:pt>
                <c:pt idx="38">
                  <c:v>54.03</c:v>
                </c:pt>
                <c:pt idx="39">
                  <c:v>55.01</c:v>
                </c:pt>
                <c:pt idx="40">
                  <c:v>55.87</c:v>
                </c:pt>
                <c:pt idx="41">
                  <c:v>56.72</c:v>
                </c:pt>
                <c:pt idx="42">
                  <c:v>57.46</c:v>
                </c:pt>
                <c:pt idx="43">
                  <c:v>57.95</c:v>
                </c:pt>
                <c:pt idx="44">
                  <c:v>59.05</c:v>
                </c:pt>
                <c:pt idx="45">
                  <c:v>59.9</c:v>
                </c:pt>
                <c:pt idx="46">
                  <c:v>60.64</c:v>
                </c:pt>
                <c:pt idx="47">
                  <c:v>61.12</c:v>
                </c:pt>
                <c:pt idx="48">
                  <c:v>61.86</c:v>
                </c:pt>
                <c:pt idx="49">
                  <c:v>62.47</c:v>
                </c:pt>
                <c:pt idx="50">
                  <c:v>63.2</c:v>
                </c:pt>
                <c:pt idx="51">
                  <c:v>63.81</c:v>
                </c:pt>
                <c:pt idx="52">
                  <c:v>64.790000000000006</c:v>
                </c:pt>
                <c:pt idx="53">
                  <c:v>65.28</c:v>
                </c:pt>
                <c:pt idx="54">
                  <c:v>66.02</c:v>
                </c:pt>
                <c:pt idx="55">
                  <c:v>66.63</c:v>
                </c:pt>
                <c:pt idx="56">
                  <c:v>67.239999999999995</c:v>
                </c:pt>
                <c:pt idx="57">
                  <c:v>68.34</c:v>
                </c:pt>
                <c:pt idx="58">
                  <c:v>69.19</c:v>
                </c:pt>
                <c:pt idx="59">
                  <c:v>69.319999999999993</c:v>
                </c:pt>
                <c:pt idx="60">
                  <c:v>70.290000000000006</c:v>
                </c:pt>
                <c:pt idx="61">
                  <c:v>71.150000000000006</c:v>
                </c:pt>
                <c:pt idx="62">
                  <c:v>71.52</c:v>
                </c:pt>
                <c:pt idx="63">
                  <c:v>72.62</c:v>
                </c:pt>
                <c:pt idx="64">
                  <c:v>73.11</c:v>
                </c:pt>
                <c:pt idx="65">
                  <c:v>73.59</c:v>
                </c:pt>
                <c:pt idx="66">
                  <c:v>74.33</c:v>
                </c:pt>
                <c:pt idx="67">
                  <c:v>74.94</c:v>
                </c:pt>
                <c:pt idx="68">
                  <c:v>75.430000000000007</c:v>
                </c:pt>
                <c:pt idx="69">
                  <c:v>76.16</c:v>
                </c:pt>
                <c:pt idx="70">
                  <c:v>76.900000000000006</c:v>
                </c:pt>
                <c:pt idx="71">
                  <c:v>77.75</c:v>
                </c:pt>
                <c:pt idx="72">
                  <c:v>78.36</c:v>
                </c:pt>
                <c:pt idx="73">
                  <c:v>79.22</c:v>
                </c:pt>
                <c:pt idx="74">
                  <c:v>79.95</c:v>
                </c:pt>
                <c:pt idx="75">
                  <c:v>80.56</c:v>
                </c:pt>
                <c:pt idx="76">
                  <c:v>81.42</c:v>
                </c:pt>
                <c:pt idx="77">
                  <c:v>82.03</c:v>
                </c:pt>
                <c:pt idx="78">
                  <c:v>82.52</c:v>
                </c:pt>
                <c:pt idx="79">
                  <c:v>83.13</c:v>
                </c:pt>
                <c:pt idx="80">
                  <c:v>83.86</c:v>
                </c:pt>
                <c:pt idx="81">
                  <c:v>84.35</c:v>
                </c:pt>
                <c:pt idx="82">
                  <c:v>85.33</c:v>
                </c:pt>
                <c:pt idx="83">
                  <c:v>85.94</c:v>
                </c:pt>
                <c:pt idx="84">
                  <c:v>86.8</c:v>
                </c:pt>
                <c:pt idx="85">
                  <c:v>87.53</c:v>
                </c:pt>
                <c:pt idx="86">
                  <c:v>88.51</c:v>
                </c:pt>
                <c:pt idx="87">
                  <c:v>89.49</c:v>
                </c:pt>
                <c:pt idx="88">
                  <c:v>89.98</c:v>
                </c:pt>
                <c:pt idx="89">
                  <c:v>91.08</c:v>
                </c:pt>
                <c:pt idx="90">
                  <c:v>91.93</c:v>
                </c:pt>
                <c:pt idx="91">
                  <c:v>92.54</c:v>
                </c:pt>
                <c:pt idx="92">
                  <c:v>93.4</c:v>
                </c:pt>
                <c:pt idx="93">
                  <c:v>94.25</c:v>
                </c:pt>
                <c:pt idx="94">
                  <c:v>94.74</c:v>
                </c:pt>
                <c:pt idx="95">
                  <c:v>95.23</c:v>
                </c:pt>
                <c:pt idx="96">
                  <c:v>95.48</c:v>
                </c:pt>
                <c:pt idx="97">
                  <c:v>96.58</c:v>
                </c:pt>
                <c:pt idx="98">
                  <c:v>97.56</c:v>
                </c:pt>
                <c:pt idx="99">
                  <c:v>98.41</c:v>
                </c:pt>
                <c:pt idx="100">
                  <c:v>98.66</c:v>
                </c:pt>
                <c:pt idx="101">
                  <c:v>99.88</c:v>
                </c:pt>
                <c:pt idx="102">
                  <c:v>100.61</c:v>
                </c:pt>
                <c:pt idx="103">
                  <c:v>101.22</c:v>
                </c:pt>
                <c:pt idx="104">
                  <c:v>102.2</c:v>
                </c:pt>
                <c:pt idx="105">
                  <c:v>103.3</c:v>
                </c:pt>
                <c:pt idx="106">
                  <c:v>103.79</c:v>
                </c:pt>
                <c:pt idx="107">
                  <c:v>104.77</c:v>
                </c:pt>
                <c:pt idx="108">
                  <c:v>105.5</c:v>
                </c:pt>
                <c:pt idx="109">
                  <c:v>106.48</c:v>
                </c:pt>
                <c:pt idx="110">
                  <c:v>107.21</c:v>
                </c:pt>
                <c:pt idx="111">
                  <c:v>107.82</c:v>
                </c:pt>
                <c:pt idx="112">
                  <c:v>108.56</c:v>
                </c:pt>
                <c:pt idx="113">
                  <c:v>109.41</c:v>
                </c:pt>
                <c:pt idx="114">
                  <c:v>110.02</c:v>
                </c:pt>
                <c:pt idx="115">
                  <c:v>111.13</c:v>
                </c:pt>
                <c:pt idx="116">
                  <c:v>111.49</c:v>
                </c:pt>
                <c:pt idx="117">
                  <c:v>111.98</c:v>
                </c:pt>
                <c:pt idx="118">
                  <c:v>112.84</c:v>
                </c:pt>
                <c:pt idx="119">
                  <c:v>113.57</c:v>
                </c:pt>
                <c:pt idx="120">
                  <c:v>114.06</c:v>
                </c:pt>
                <c:pt idx="121">
                  <c:v>114.91</c:v>
                </c:pt>
                <c:pt idx="122">
                  <c:v>115.89</c:v>
                </c:pt>
                <c:pt idx="123">
                  <c:v>116.5</c:v>
                </c:pt>
                <c:pt idx="124">
                  <c:v>117.36</c:v>
                </c:pt>
                <c:pt idx="125">
                  <c:v>118.09</c:v>
                </c:pt>
                <c:pt idx="126">
                  <c:v>118.95</c:v>
                </c:pt>
                <c:pt idx="127">
                  <c:v>119.32</c:v>
                </c:pt>
                <c:pt idx="128">
                  <c:v>120.29</c:v>
                </c:pt>
                <c:pt idx="129">
                  <c:v>121.03</c:v>
                </c:pt>
                <c:pt idx="130">
                  <c:v>121.52</c:v>
                </c:pt>
                <c:pt idx="131">
                  <c:v>122.74</c:v>
                </c:pt>
                <c:pt idx="132">
                  <c:v>122.98</c:v>
                </c:pt>
                <c:pt idx="133">
                  <c:v>123.47</c:v>
                </c:pt>
                <c:pt idx="134">
                  <c:v>124.21</c:v>
                </c:pt>
                <c:pt idx="135">
                  <c:v>124.94</c:v>
                </c:pt>
                <c:pt idx="136">
                  <c:v>125.43</c:v>
                </c:pt>
                <c:pt idx="137">
                  <c:v>125.92</c:v>
                </c:pt>
                <c:pt idx="138">
                  <c:v>126.9</c:v>
                </c:pt>
                <c:pt idx="139">
                  <c:v>127.51</c:v>
                </c:pt>
                <c:pt idx="140">
                  <c:v>128.61000000000001</c:v>
                </c:pt>
                <c:pt idx="141">
                  <c:v>128.85</c:v>
                </c:pt>
                <c:pt idx="142">
                  <c:v>129.83000000000001</c:v>
                </c:pt>
                <c:pt idx="143">
                  <c:v>130.32</c:v>
                </c:pt>
                <c:pt idx="144">
                  <c:v>131.30000000000001</c:v>
                </c:pt>
                <c:pt idx="145">
                  <c:v>131.91</c:v>
                </c:pt>
                <c:pt idx="146">
                  <c:v>132.88999999999999</c:v>
                </c:pt>
                <c:pt idx="147">
                  <c:v>133.5</c:v>
                </c:pt>
                <c:pt idx="148">
                  <c:v>134.22999999999999</c:v>
                </c:pt>
                <c:pt idx="149">
                  <c:v>134.84</c:v>
                </c:pt>
                <c:pt idx="150">
                  <c:v>135.21</c:v>
                </c:pt>
                <c:pt idx="151">
                  <c:v>136.06</c:v>
                </c:pt>
                <c:pt idx="152">
                  <c:v>137.16</c:v>
                </c:pt>
                <c:pt idx="153">
                  <c:v>138.02000000000001</c:v>
                </c:pt>
                <c:pt idx="154">
                  <c:v>138.75</c:v>
                </c:pt>
                <c:pt idx="155">
                  <c:v>139.61000000000001</c:v>
                </c:pt>
                <c:pt idx="156">
                  <c:v>140.22</c:v>
                </c:pt>
                <c:pt idx="157">
                  <c:v>141.08000000000001</c:v>
                </c:pt>
                <c:pt idx="158">
                  <c:v>141.57</c:v>
                </c:pt>
                <c:pt idx="159">
                  <c:v>142.30000000000001</c:v>
                </c:pt>
                <c:pt idx="160">
                  <c:v>143.52000000000001</c:v>
                </c:pt>
                <c:pt idx="161">
                  <c:v>144.01</c:v>
                </c:pt>
                <c:pt idx="162">
                  <c:v>144.99</c:v>
                </c:pt>
                <c:pt idx="163">
                  <c:v>145.47999999999999</c:v>
                </c:pt>
                <c:pt idx="164">
                  <c:v>145.97</c:v>
                </c:pt>
                <c:pt idx="165">
                  <c:v>146.58000000000001</c:v>
                </c:pt>
                <c:pt idx="166">
                  <c:v>146.94</c:v>
                </c:pt>
                <c:pt idx="167">
                  <c:v>147.68</c:v>
                </c:pt>
                <c:pt idx="168">
                  <c:v>148.78</c:v>
                </c:pt>
                <c:pt idx="169">
                  <c:v>149.88</c:v>
                </c:pt>
                <c:pt idx="170">
                  <c:v>150.72999999999999</c:v>
                </c:pt>
                <c:pt idx="171">
                  <c:v>151.22</c:v>
                </c:pt>
                <c:pt idx="172">
                  <c:v>152.57</c:v>
                </c:pt>
                <c:pt idx="173">
                  <c:v>153.41999999999999</c:v>
                </c:pt>
                <c:pt idx="174">
                  <c:v>154.28</c:v>
                </c:pt>
                <c:pt idx="175">
                  <c:v>154.77000000000001</c:v>
                </c:pt>
                <c:pt idx="176">
                  <c:v>155.75</c:v>
                </c:pt>
                <c:pt idx="177">
                  <c:v>156.47999999999999</c:v>
                </c:pt>
                <c:pt idx="178">
                  <c:v>156.85</c:v>
                </c:pt>
                <c:pt idx="179">
                  <c:v>157.94999999999999</c:v>
                </c:pt>
                <c:pt idx="180">
                  <c:v>158.68</c:v>
                </c:pt>
                <c:pt idx="181">
                  <c:v>159.29</c:v>
                </c:pt>
                <c:pt idx="182">
                  <c:v>160.27000000000001</c:v>
                </c:pt>
                <c:pt idx="183">
                  <c:v>161.25</c:v>
                </c:pt>
                <c:pt idx="184">
                  <c:v>161.97999999999999</c:v>
                </c:pt>
                <c:pt idx="185">
                  <c:v>162.96</c:v>
                </c:pt>
                <c:pt idx="186">
                  <c:v>163.69</c:v>
                </c:pt>
                <c:pt idx="187">
                  <c:v>164.06</c:v>
                </c:pt>
                <c:pt idx="188">
                  <c:v>164.92</c:v>
                </c:pt>
                <c:pt idx="189">
                  <c:v>165.77</c:v>
                </c:pt>
                <c:pt idx="190">
                  <c:v>166.63</c:v>
                </c:pt>
                <c:pt idx="191">
                  <c:v>167.36</c:v>
                </c:pt>
                <c:pt idx="192">
                  <c:v>168.46</c:v>
                </c:pt>
                <c:pt idx="193">
                  <c:v>169.56</c:v>
                </c:pt>
                <c:pt idx="194">
                  <c:v>170.29</c:v>
                </c:pt>
                <c:pt idx="195">
                  <c:v>170.91</c:v>
                </c:pt>
                <c:pt idx="196">
                  <c:v>171.64</c:v>
                </c:pt>
                <c:pt idx="197">
                  <c:v>172.37</c:v>
                </c:pt>
                <c:pt idx="198">
                  <c:v>172.98</c:v>
                </c:pt>
                <c:pt idx="199">
                  <c:v>174.21</c:v>
                </c:pt>
                <c:pt idx="200">
                  <c:v>174.94</c:v>
                </c:pt>
                <c:pt idx="201">
                  <c:v>175.43</c:v>
                </c:pt>
                <c:pt idx="202">
                  <c:v>176.53</c:v>
                </c:pt>
                <c:pt idx="203">
                  <c:v>177.14</c:v>
                </c:pt>
                <c:pt idx="204">
                  <c:v>178</c:v>
                </c:pt>
                <c:pt idx="205">
                  <c:v>178.97</c:v>
                </c:pt>
                <c:pt idx="206">
                  <c:v>179.71</c:v>
                </c:pt>
                <c:pt idx="207">
                  <c:v>180.44</c:v>
                </c:pt>
                <c:pt idx="208">
                  <c:v>181.42</c:v>
                </c:pt>
                <c:pt idx="209">
                  <c:v>182.03</c:v>
                </c:pt>
                <c:pt idx="210">
                  <c:v>182.4</c:v>
                </c:pt>
                <c:pt idx="211">
                  <c:v>183.38</c:v>
                </c:pt>
                <c:pt idx="212">
                  <c:v>183.99</c:v>
                </c:pt>
                <c:pt idx="213">
                  <c:v>184.72</c:v>
                </c:pt>
                <c:pt idx="214">
                  <c:v>185.21</c:v>
                </c:pt>
                <c:pt idx="215">
                  <c:v>186.06</c:v>
                </c:pt>
                <c:pt idx="216">
                  <c:v>186.43</c:v>
                </c:pt>
                <c:pt idx="217">
                  <c:v>187.04</c:v>
                </c:pt>
                <c:pt idx="218">
                  <c:v>187.78</c:v>
                </c:pt>
                <c:pt idx="219">
                  <c:v>188.75</c:v>
                </c:pt>
                <c:pt idx="220">
                  <c:v>189.49</c:v>
                </c:pt>
                <c:pt idx="221">
                  <c:v>190.22</c:v>
                </c:pt>
                <c:pt idx="222">
                  <c:v>190.71</c:v>
                </c:pt>
                <c:pt idx="223">
                  <c:v>191.69</c:v>
                </c:pt>
                <c:pt idx="224">
                  <c:v>192.42</c:v>
                </c:pt>
                <c:pt idx="225">
                  <c:v>193.03</c:v>
                </c:pt>
                <c:pt idx="226">
                  <c:v>194.01</c:v>
                </c:pt>
                <c:pt idx="227">
                  <c:v>194.87</c:v>
                </c:pt>
                <c:pt idx="228">
                  <c:v>194.87</c:v>
                </c:pt>
                <c:pt idx="229">
                  <c:v>195.97</c:v>
                </c:pt>
                <c:pt idx="230">
                  <c:v>196.7</c:v>
                </c:pt>
                <c:pt idx="231">
                  <c:v>197.07</c:v>
                </c:pt>
                <c:pt idx="232">
                  <c:v>198.41</c:v>
                </c:pt>
                <c:pt idx="233">
                  <c:v>198.9</c:v>
                </c:pt>
                <c:pt idx="234">
                  <c:v>199.63</c:v>
                </c:pt>
                <c:pt idx="235">
                  <c:v>200.25</c:v>
                </c:pt>
                <c:pt idx="236">
                  <c:v>200.86</c:v>
                </c:pt>
                <c:pt idx="237">
                  <c:v>201.71</c:v>
                </c:pt>
                <c:pt idx="238">
                  <c:v>202.32</c:v>
                </c:pt>
                <c:pt idx="239">
                  <c:v>202.94</c:v>
                </c:pt>
                <c:pt idx="240">
                  <c:v>203.55</c:v>
                </c:pt>
                <c:pt idx="241">
                  <c:v>204.65</c:v>
                </c:pt>
                <c:pt idx="242">
                  <c:v>205.14</c:v>
                </c:pt>
                <c:pt idx="243">
                  <c:v>205.99</c:v>
                </c:pt>
                <c:pt idx="244">
                  <c:v>206.48</c:v>
                </c:pt>
                <c:pt idx="245">
                  <c:v>207.46</c:v>
                </c:pt>
                <c:pt idx="246">
                  <c:v>208.07</c:v>
                </c:pt>
                <c:pt idx="247">
                  <c:v>208.56</c:v>
                </c:pt>
                <c:pt idx="248">
                  <c:v>209.66</c:v>
                </c:pt>
                <c:pt idx="249">
                  <c:v>210.15</c:v>
                </c:pt>
                <c:pt idx="250">
                  <c:v>211</c:v>
                </c:pt>
                <c:pt idx="251">
                  <c:v>211.49</c:v>
                </c:pt>
                <c:pt idx="252">
                  <c:v>212.35</c:v>
                </c:pt>
                <c:pt idx="253">
                  <c:v>212.96</c:v>
                </c:pt>
                <c:pt idx="254">
                  <c:v>213.94</c:v>
                </c:pt>
                <c:pt idx="255">
                  <c:v>214.79</c:v>
                </c:pt>
                <c:pt idx="256">
                  <c:v>215.65</c:v>
                </c:pt>
                <c:pt idx="257">
                  <c:v>216.63</c:v>
                </c:pt>
                <c:pt idx="258">
                  <c:v>217.36</c:v>
                </c:pt>
                <c:pt idx="259">
                  <c:v>218.22</c:v>
                </c:pt>
                <c:pt idx="260">
                  <c:v>218.83</c:v>
                </c:pt>
                <c:pt idx="261">
                  <c:v>219.81</c:v>
                </c:pt>
                <c:pt idx="262">
                  <c:v>220.42</c:v>
                </c:pt>
                <c:pt idx="263">
                  <c:v>220.91</c:v>
                </c:pt>
                <c:pt idx="264">
                  <c:v>221.88</c:v>
                </c:pt>
                <c:pt idx="265">
                  <c:v>222.25</c:v>
                </c:pt>
                <c:pt idx="266">
                  <c:v>223.35</c:v>
                </c:pt>
                <c:pt idx="267">
                  <c:v>224.08</c:v>
                </c:pt>
                <c:pt idx="268">
                  <c:v>224.82</c:v>
                </c:pt>
                <c:pt idx="269">
                  <c:v>225.31</c:v>
                </c:pt>
                <c:pt idx="270">
                  <c:v>226.28</c:v>
                </c:pt>
                <c:pt idx="271">
                  <c:v>227.02</c:v>
                </c:pt>
                <c:pt idx="272">
                  <c:v>227.75</c:v>
                </c:pt>
                <c:pt idx="273">
                  <c:v>228.61</c:v>
                </c:pt>
                <c:pt idx="274">
                  <c:v>229.1</c:v>
                </c:pt>
                <c:pt idx="275">
                  <c:v>229.59</c:v>
                </c:pt>
                <c:pt idx="276">
                  <c:v>230.44</c:v>
                </c:pt>
                <c:pt idx="277">
                  <c:v>231.17</c:v>
                </c:pt>
                <c:pt idx="278">
                  <c:v>231.66</c:v>
                </c:pt>
                <c:pt idx="279">
                  <c:v>232.64</c:v>
                </c:pt>
                <c:pt idx="280">
                  <c:v>233.38</c:v>
                </c:pt>
                <c:pt idx="281">
                  <c:v>234.23</c:v>
                </c:pt>
                <c:pt idx="282">
                  <c:v>234.96</c:v>
                </c:pt>
                <c:pt idx="283">
                  <c:v>235.45</c:v>
                </c:pt>
                <c:pt idx="284">
                  <c:v>236.43</c:v>
                </c:pt>
                <c:pt idx="285">
                  <c:v>237.16</c:v>
                </c:pt>
                <c:pt idx="286">
                  <c:v>238.02</c:v>
                </c:pt>
                <c:pt idx="287">
                  <c:v>239</c:v>
                </c:pt>
                <c:pt idx="288">
                  <c:v>240.34</c:v>
                </c:pt>
                <c:pt idx="289">
                  <c:v>240.83</c:v>
                </c:pt>
                <c:pt idx="290">
                  <c:v>241.93</c:v>
                </c:pt>
                <c:pt idx="291">
                  <c:v>242.67</c:v>
                </c:pt>
                <c:pt idx="292">
                  <c:v>243.28</c:v>
                </c:pt>
                <c:pt idx="293">
                  <c:v>244.13</c:v>
                </c:pt>
                <c:pt idx="294">
                  <c:v>244.87</c:v>
                </c:pt>
                <c:pt idx="295">
                  <c:v>245.72</c:v>
                </c:pt>
                <c:pt idx="296">
                  <c:v>246.7</c:v>
                </c:pt>
                <c:pt idx="297">
                  <c:v>247.43</c:v>
                </c:pt>
                <c:pt idx="298">
                  <c:v>248.05</c:v>
                </c:pt>
                <c:pt idx="299">
                  <c:v>248.9</c:v>
                </c:pt>
                <c:pt idx="300">
                  <c:v>249.88</c:v>
                </c:pt>
                <c:pt idx="301">
                  <c:v>250.25</c:v>
                </c:pt>
                <c:pt idx="302">
                  <c:v>251.1</c:v>
                </c:pt>
                <c:pt idx="303">
                  <c:v>252.08</c:v>
                </c:pt>
                <c:pt idx="304">
                  <c:v>252.57</c:v>
                </c:pt>
                <c:pt idx="305">
                  <c:v>253.55</c:v>
                </c:pt>
                <c:pt idx="306">
                  <c:v>254.52</c:v>
                </c:pt>
                <c:pt idx="307">
                  <c:v>255.38</c:v>
                </c:pt>
                <c:pt idx="308">
                  <c:v>256.11</c:v>
                </c:pt>
                <c:pt idx="309">
                  <c:v>256.48</c:v>
                </c:pt>
                <c:pt idx="310">
                  <c:v>257.45999999999998</c:v>
                </c:pt>
                <c:pt idx="311">
                  <c:v>257.95</c:v>
                </c:pt>
                <c:pt idx="312">
                  <c:v>258.93</c:v>
                </c:pt>
                <c:pt idx="313">
                  <c:v>259.89999999999998</c:v>
                </c:pt>
                <c:pt idx="314">
                  <c:v>260.51</c:v>
                </c:pt>
                <c:pt idx="315">
                  <c:v>261.25</c:v>
                </c:pt>
                <c:pt idx="316">
                  <c:v>261.49</c:v>
                </c:pt>
                <c:pt idx="317">
                  <c:v>262.58999999999997</c:v>
                </c:pt>
                <c:pt idx="318">
                  <c:v>263.45</c:v>
                </c:pt>
                <c:pt idx="319">
                  <c:v>264.3</c:v>
                </c:pt>
                <c:pt idx="320">
                  <c:v>265.04000000000002</c:v>
                </c:pt>
                <c:pt idx="321">
                  <c:v>265.89</c:v>
                </c:pt>
                <c:pt idx="322">
                  <c:v>266.63</c:v>
                </c:pt>
                <c:pt idx="323">
                  <c:v>267.24</c:v>
                </c:pt>
                <c:pt idx="324">
                  <c:v>267.97000000000003</c:v>
                </c:pt>
                <c:pt idx="325">
                  <c:v>268.33999999999997</c:v>
                </c:pt>
                <c:pt idx="326">
                  <c:v>269.32</c:v>
                </c:pt>
                <c:pt idx="327">
                  <c:v>270.17</c:v>
                </c:pt>
                <c:pt idx="328">
                  <c:v>270.91000000000003</c:v>
                </c:pt>
                <c:pt idx="329">
                  <c:v>271.64</c:v>
                </c:pt>
                <c:pt idx="330">
                  <c:v>272.86</c:v>
                </c:pt>
                <c:pt idx="331">
                  <c:v>273.47000000000003</c:v>
                </c:pt>
                <c:pt idx="332">
                  <c:v>273.95999999999998</c:v>
                </c:pt>
                <c:pt idx="333">
                  <c:v>275.06</c:v>
                </c:pt>
                <c:pt idx="334">
                  <c:v>275.92</c:v>
                </c:pt>
                <c:pt idx="335">
                  <c:v>276.64999999999998</c:v>
                </c:pt>
                <c:pt idx="336">
                  <c:v>277.39</c:v>
                </c:pt>
                <c:pt idx="337">
                  <c:v>278.36</c:v>
                </c:pt>
                <c:pt idx="338">
                  <c:v>279.22000000000003</c:v>
                </c:pt>
                <c:pt idx="339">
                  <c:v>280.2</c:v>
                </c:pt>
                <c:pt idx="340">
                  <c:v>280.69</c:v>
                </c:pt>
                <c:pt idx="341">
                  <c:v>281.66000000000003</c:v>
                </c:pt>
                <c:pt idx="342">
                  <c:v>282.52</c:v>
                </c:pt>
                <c:pt idx="343">
                  <c:v>283.38</c:v>
                </c:pt>
                <c:pt idx="344">
                  <c:v>284.11</c:v>
                </c:pt>
                <c:pt idx="345">
                  <c:v>285.08999999999997</c:v>
                </c:pt>
                <c:pt idx="346">
                  <c:v>285.45</c:v>
                </c:pt>
                <c:pt idx="347">
                  <c:v>286.43</c:v>
                </c:pt>
                <c:pt idx="348">
                  <c:v>287.41000000000003</c:v>
                </c:pt>
                <c:pt idx="349">
                  <c:v>288.14</c:v>
                </c:pt>
                <c:pt idx="350">
                  <c:v>289.24</c:v>
                </c:pt>
                <c:pt idx="351">
                  <c:v>289.85000000000002</c:v>
                </c:pt>
                <c:pt idx="352">
                  <c:v>290.47000000000003</c:v>
                </c:pt>
                <c:pt idx="353">
                  <c:v>291.2</c:v>
                </c:pt>
                <c:pt idx="354">
                  <c:v>292.18</c:v>
                </c:pt>
                <c:pt idx="355">
                  <c:v>293.02999999999997</c:v>
                </c:pt>
                <c:pt idx="356">
                  <c:v>294.13</c:v>
                </c:pt>
                <c:pt idx="357">
                  <c:v>295.23</c:v>
                </c:pt>
                <c:pt idx="358">
                  <c:v>295.36</c:v>
                </c:pt>
                <c:pt idx="359">
                  <c:v>295.36</c:v>
                </c:pt>
                <c:pt idx="360">
                  <c:v>295.36</c:v>
                </c:pt>
                <c:pt idx="361">
                  <c:v>295.36</c:v>
                </c:pt>
                <c:pt idx="362">
                  <c:v>295.36</c:v>
                </c:pt>
                <c:pt idx="363">
                  <c:v>295.36</c:v>
                </c:pt>
                <c:pt idx="364">
                  <c:v>295.36</c:v>
                </c:pt>
                <c:pt idx="365">
                  <c:v>295.36</c:v>
                </c:pt>
                <c:pt idx="366">
                  <c:v>295.36</c:v>
                </c:pt>
                <c:pt idx="367">
                  <c:v>295.36</c:v>
                </c:pt>
              </c:numCache>
            </c:numRef>
          </c:xVal>
          <c:yVal>
            <c:numRef>
              <c:f>'Robot Positions'!$D$2:$D$369</c:f>
              <c:numCache>
                <c:formatCode>General</c:formatCode>
                <c:ptCount val="368"/>
                <c:pt idx="0">
                  <c:v>144.87</c:v>
                </c:pt>
                <c:pt idx="1">
                  <c:v>144.87</c:v>
                </c:pt>
                <c:pt idx="2">
                  <c:v>144.87</c:v>
                </c:pt>
                <c:pt idx="3">
                  <c:v>144.87</c:v>
                </c:pt>
                <c:pt idx="4">
                  <c:v>144.87</c:v>
                </c:pt>
                <c:pt idx="5">
                  <c:v>144.99</c:v>
                </c:pt>
                <c:pt idx="6">
                  <c:v>144.87</c:v>
                </c:pt>
                <c:pt idx="7">
                  <c:v>144.87</c:v>
                </c:pt>
                <c:pt idx="8">
                  <c:v>144.99</c:v>
                </c:pt>
                <c:pt idx="9">
                  <c:v>144.99</c:v>
                </c:pt>
                <c:pt idx="10">
                  <c:v>145.11000000000001</c:v>
                </c:pt>
                <c:pt idx="11">
                  <c:v>145.11000000000001</c:v>
                </c:pt>
                <c:pt idx="12">
                  <c:v>145.11000000000001</c:v>
                </c:pt>
                <c:pt idx="13">
                  <c:v>145.11000000000001</c:v>
                </c:pt>
                <c:pt idx="14">
                  <c:v>145.11000000000001</c:v>
                </c:pt>
                <c:pt idx="15">
                  <c:v>145.22999999999999</c:v>
                </c:pt>
                <c:pt idx="16">
                  <c:v>145.11000000000001</c:v>
                </c:pt>
                <c:pt idx="17">
                  <c:v>145.11000000000001</c:v>
                </c:pt>
                <c:pt idx="18">
                  <c:v>145.11000000000001</c:v>
                </c:pt>
                <c:pt idx="19">
                  <c:v>145.11000000000001</c:v>
                </c:pt>
                <c:pt idx="20">
                  <c:v>145.11000000000001</c:v>
                </c:pt>
                <c:pt idx="21">
                  <c:v>145.11000000000001</c:v>
                </c:pt>
                <c:pt idx="22">
                  <c:v>145.11000000000001</c:v>
                </c:pt>
                <c:pt idx="23">
                  <c:v>144.87</c:v>
                </c:pt>
                <c:pt idx="24">
                  <c:v>144.87</c:v>
                </c:pt>
                <c:pt idx="25">
                  <c:v>145.22999999999999</c:v>
                </c:pt>
                <c:pt idx="26">
                  <c:v>145.22999999999999</c:v>
                </c:pt>
                <c:pt idx="27">
                  <c:v>145.11000000000001</c:v>
                </c:pt>
                <c:pt idx="28">
                  <c:v>145.11000000000001</c:v>
                </c:pt>
                <c:pt idx="29">
                  <c:v>145.11000000000001</c:v>
                </c:pt>
                <c:pt idx="30">
                  <c:v>145.22999999999999</c:v>
                </c:pt>
                <c:pt idx="31">
                  <c:v>145.22999999999999</c:v>
                </c:pt>
                <c:pt idx="32">
                  <c:v>145.22999999999999</c:v>
                </c:pt>
                <c:pt idx="33">
                  <c:v>145.22999999999999</c:v>
                </c:pt>
                <c:pt idx="34">
                  <c:v>145.22999999999999</c:v>
                </c:pt>
                <c:pt idx="35">
                  <c:v>145.22999999999999</c:v>
                </c:pt>
                <c:pt idx="36">
                  <c:v>145.11000000000001</c:v>
                </c:pt>
                <c:pt idx="37">
                  <c:v>145.36000000000001</c:v>
                </c:pt>
                <c:pt idx="38">
                  <c:v>145.22999999999999</c:v>
                </c:pt>
                <c:pt idx="39">
                  <c:v>145.6</c:v>
                </c:pt>
                <c:pt idx="40">
                  <c:v>145.72</c:v>
                </c:pt>
                <c:pt idx="41">
                  <c:v>145.72</c:v>
                </c:pt>
                <c:pt idx="42">
                  <c:v>145.72</c:v>
                </c:pt>
                <c:pt idx="43">
                  <c:v>145.72</c:v>
                </c:pt>
                <c:pt idx="44">
                  <c:v>145.72</c:v>
                </c:pt>
                <c:pt idx="45">
                  <c:v>145.72</c:v>
                </c:pt>
                <c:pt idx="46">
                  <c:v>145.72</c:v>
                </c:pt>
                <c:pt idx="47">
                  <c:v>145.72</c:v>
                </c:pt>
                <c:pt idx="48">
                  <c:v>145.72</c:v>
                </c:pt>
                <c:pt idx="49">
                  <c:v>145.72</c:v>
                </c:pt>
                <c:pt idx="50">
                  <c:v>145.72</c:v>
                </c:pt>
                <c:pt idx="51">
                  <c:v>145.72</c:v>
                </c:pt>
                <c:pt idx="52">
                  <c:v>145.97</c:v>
                </c:pt>
                <c:pt idx="53">
                  <c:v>145.97</c:v>
                </c:pt>
                <c:pt idx="54">
                  <c:v>145.72</c:v>
                </c:pt>
                <c:pt idx="55">
                  <c:v>146.09</c:v>
                </c:pt>
                <c:pt idx="56">
                  <c:v>146.09</c:v>
                </c:pt>
                <c:pt idx="57">
                  <c:v>146.09</c:v>
                </c:pt>
                <c:pt idx="58">
                  <c:v>146.09</c:v>
                </c:pt>
                <c:pt idx="59">
                  <c:v>146.09</c:v>
                </c:pt>
                <c:pt idx="60">
                  <c:v>146.09</c:v>
                </c:pt>
                <c:pt idx="61">
                  <c:v>146.09</c:v>
                </c:pt>
                <c:pt idx="62">
                  <c:v>146.09</c:v>
                </c:pt>
                <c:pt idx="63">
                  <c:v>146.09</c:v>
                </c:pt>
                <c:pt idx="64">
                  <c:v>146.09</c:v>
                </c:pt>
                <c:pt idx="65">
                  <c:v>146.33000000000001</c:v>
                </c:pt>
                <c:pt idx="66">
                  <c:v>146.21</c:v>
                </c:pt>
                <c:pt idx="67">
                  <c:v>146.21</c:v>
                </c:pt>
                <c:pt idx="68">
                  <c:v>146.21</c:v>
                </c:pt>
                <c:pt idx="69">
                  <c:v>146.33000000000001</c:v>
                </c:pt>
                <c:pt idx="70">
                  <c:v>146.33000000000001</c:v>
                </c:pt>
                <c:pt idx="71">
                  <c:v>146.46</c:v>
                </c:pt>
                <c:pt idx="72">
                  <c:v>146.33000000000001</c:v>
                </c:pt>
                <c:pt idx="73">
                  <c:v>146.33000000000001</c:v>
                </c:pt>
                <c:pt idx="74">
                  <c:v>146.69999999999999</c:v>
                </c:pt>
                <c:pt idx="75">
                  <c:v>146.69999999999999</c:v>
                </c:pt>
                <c:pt idx="76">
                  <c:v>146.46</c:v>
                </c:pt>
                <c:pt idx="77">
                  <c:v>146.69999999999999</c:v>
                </c:pt>
                <c:pt idx="78">
                  <c:v>146.94</c:v>
                </c:pt>
                <c:pt idx="79">
                  <c:v>146.69999999999999</c:v>
                </c:pt>
                <c:pt idx="80">
                  <c:v>146.58000000000001</c:v>
                </c:pt>
                <c:pt idx="81">
                  <c:v>146.69999999999999</c:v>
                </c:pt>
                <c:pt idx="82">
                  <c:v>146.82</c:v>
                </c:pt>
                <c:pt idx="83">
                  <c:v>146.82</c:v>
                </c:pt>
                <c:pt idx="84">
                  <c:v>146.94</c:v>
                </c:pt>
                <c:pt idx="85">
                  <c:v>147.07</c:v>
                </c:pt>
                <c:pt idx="86">
                  <c:v>146.94</c:v>
                </c:pt>
                <c:pt idx="87">
                  <c:v>147.07</c:v>
                </c:pt>
                <c:pt idx="88">
                  <c:v>147.07</c:v>
                </c:pt>
                <c:pt idx="89">
                  <c:v>147.07</c:v>
                </c:pt>
                <c:pt idx="90">
                  <c:v>147.07</c:v>
                </c:pt>
                <c:pt idx="91">
                  <c:v>147.19</c:v>
                </c:pt>
                <c:pt idx="92">
                  <c:v>147.19</c:v>
                </c:pt>
                <c:pt idx="93">
                  <c:v>147.07</c:v>
                </c:pt>
                <c:pt idx="94">
                  <c:v>147.19</c:v>
                </c:pt>
                <c:pt idx="95">
                  <c:v>147.19</c:v>
                </c:pt>
                <c:pt idx="96">
                  <c:v>147.19</c:v>
                </c:pt>
                <c:pt idx="97">
                  <c:v>147.31</c:v>
                </c:pt>
                <c:pt idx="98">
                  <c:v>147.19</c:v>
                </c:pt>
                <c:pt idx="99">
                  <c:v>147.07</c:v>
                </c:pt>
                <c:pt idx="100">
                  <c:v>147.07</c:v>
                </c:pt>
                <c:pt idx="101">
                  <c:v>147.19</c:v>
                </c:pt>
                <c:pt idx="102">
                  <c:v>147.43</c:v>
                </c:pt>
                <c:pt idx="103">
                  <c:v>147.43</c:v>
                </c:pt>
                <c:pt idx="104">
                  <c:v>147.31</c:v>
                </c:pt>
                <c:pt idx="105">
                  <c:v>147.43</c:v>
                </c:pt>
                <c:pt idx="106">
                  <c:v>147.43</c:v>
                </c:pt>
                <c:pt idx="107">
                  <c:v>147.56</c:v>
                </c:pt>
                <c:pt idx="108">
                  <c:v>147.43</c:v>
                </c:pt>
                <c:pt idx="109">
                  <c:v>147.56</c:v>
                </c:pt>
                <c:pt idx="110">
                  <c:v>147.68</c:v>
                </c:pt>
                <c:pt idx="111">
                  <c:v>147.43</c:v>
                </c:pt>
                <c:pt idx="112">
                  <c:v>147.68</c:v>
                </c:pt>
                <c:pt idx="113">
                  <c:v>147.68</c:v>
                </c:pt>
                <c:pt idx="114">
                  <c:v>147.68</c:v>
                </c:pt>
                <c:pt idx="115">
                  <c:v>147.68</c:v>
                </c:pt>
                <c:pt idx="116">
                  <c:v>147.68</c:v>
                </c:pt>
                <c:pt idx="117">
                  <c:v>147.68</c:v>
                </c:pt>
                <c:pt idx="118">
                  <c:v>147.68</c:v>
                </c:pt>
                <c:pt idx="119">
                  <c:v>147.68</c:v>
                </c:pt>
                <c:pt idx="120">
                  <c:v>147.91999999999999</c:v>
                </c:pt>
                <c:pt idx="121">
                  <c:v>147.91999999999999</c:v>
                </c:pt>
                <c:pt idx="122">
                  <c:v>147.91999999999999</c:v>
                </c:pt>
                <c:pt idx="123">
                  <c:v>148.04</c:v>
                </c:pt>
                <c:pt idx="124">
                  <c:v>148.04</c:v>
                </c:pt>
                <c:pt idx="125">
                  <c:v>148.16999999999999</c:v>
                </c:pt>
                <c:pt idx="126">
                  <c:v>148.04</c:v>
                </c:pt>
                <c:pt idx="127">
                  <c:v>148.04</c:v>
                </c:pt>
                <c:pt idx="128">
                  <c:v>148.04</c:v>
                </c:pt>
                <c:pt idx="129">
                  <c:v>148.16999999999999</c:v>
                </c:pt>
                <c:pt idx="130">
                  <c:v>148.16999999999999</c:v>
                </c:pt>
                <c:pt idx="131">
                  <c:v>148.16999999999999</c:v>
                </c:pt>
                <c:pt idx="132">
                  <c:v>148.41</c:v>
                </c:pt>
                <c:pt idx="133">
                  <c:v>148.41</c:v>
                </c:pt>
                <c:pt idx="134">
                  <c:v>148.16999999999999</c:v>
                </c:pt>
                <c:pt idx="135">
                  <c:v>148.16999999999999</c:v>
                </c:pt>
                <c:pt idx="136">
                  <c:v>148.16999999999999</c:v>
                </c:pt>
                <c:pt idx="137">
                  <c:v>148.16999999999999</c:v>
                </c:pt>
                <c:pt idx="138">
                  <c:v>148.16999999999999</c:v>
                </c:pt>
                <c:pt idx="139">
                  <c:v>148.16999999999999</c:v>
                </c:pt>
                <c:pt idx="140">
                  <c:v>148.41</c:v>
                </c:pt>
                <c:pt idx="141">
                  <c:v>148.41</c:v>
                </c:pt>
                <c:pt idx="142">
                  <c:v>148.04</c:v>
                </c:pt>
                <c:pt idx="143">
                  <c:v>148.41</c:v>
                </c:pt>
                <c:pt idx="144">
                  <c:v>148.16999999999999</c:v>
                </c:pt>
                <c:pt idx="145">
                  <c:v>148.29</c:v>
                </c:pt>
                <c:pt idx="146">
                  <c:v>148.29</c:v>
                </c:pt>
                <c:pt idx="147">
                  <c:v>148.41</c:v>
                </c:pt>
                <c:pt idx="148">
                  <c:v>148.41</c:v>
                </c:pt>
                <c:pt idx="149">
                  <c:v>148.41</c:v>
                </c:pt>
                <c:pt idx="150">
                  <c:v>148.41</c:v>
                </c:pt>
                <c:pt idx="151">
                  <c:v>148.29</c:v>
                </c:pt>
                <c:pt idx="152">
                  <c:v>148.41</c:v>
                </c:pt>
                <c:pt idx="153">
                  <c:v>148.41</c:v>
                </c:pt>
                <c:pt idx="154">
                  <c:v>148.41</c:v>
                </c:pt>
                <c:pt idx="155">
                  <c:v>148.41</c:v>
                </c:pt>
                <c:pt idx="156">
                  <c:v>148.41</c:v>
                </c:pt>
                <c:pt idx="157">
                  <c:v>148.41</c:v>
                </c:pt>
                <c:pt idx="158">
                  <c:v>148.41</c:v>
                </c:pt>
                <c:pt idx="159">
                  <c:v>148.66</c:v>
                </c:pt>
                <c:pt idx="160">
                  <c:v>148.66</c:v>
                </c:pt>
                <c:pt idx="161">
                  <c:v>148.66</c:v>
                </c:pt>
                <c:pt idx="162">
                  <c:v>148.66</c:v>
                </c:pt>
                <c:pt idx="163">
                  <c:v>148.66</c:v>
                </c:pt>
                <c:pt idx="164">
                  <c:v>148.66</c:v>
                </c:pt>
                <c:pt idx="165">
                  <c:v>148.66</c:v>
                </c:pt>
                <c:pt idx="166">
                  <c:v>148.66</c:v>
                </c:pt>
                <c:pt idx="167">
                  <c:v>148.66</c:v>
                </c:pt>
                <c:pt idx="168">
                  <c:v>148.66</c:v>
                </c:pt>
                <c:pt idx="169">
                  <c:v>148.66</c:v>
                </c:pt>
                <c:pt idx="170">
                  <c:v>148.66</c:v>
                </c:pt>
                <c:pt idx="171">
                  <c:v>148.66</c:v>
                </c:pt>
                <c:pt idx="172">
                  <c:v>148.66</c:v>
                </c:pt>
                <c:pt idx="173">
                  <c:v>148.66</c:v>
                </c:pt>
                <c:pt idx="174">
                  <c:v>148.66</c:v>
                </c:pt>
                <c:pt idx="175">
                  <c:v>148.66</c:v>
                </c:pt>
                <c:pt idx="176">
                  <c:v>148.66</c:v>
                </c:pt>
                <c:pt idx="177">
                  <c:v>148.66</c:v>
                </c:pt>
                <c:pt idx="178">
                  <c:v>148.66</c:v>
                </c:pt>
                <c:pt idx="179">
                  <c:v>148.66</c:v>
                </c:pt>
                <c:pt idx="180">
                  <c:v>148.66</c:v>
                </c:pt>
                <c:pt idx="181">
                  <c:v>148.66</c:v>
                </c:pt>
                <c:pt idx="182">
                  <c:v>148.66</c:v>
                </c:pt>
                <c:pt idx="183">
                  <c:v>148.66</c:v>
                </c:pt>
                <c:pt idx="184">
                  <c:v>148.66</c:v>
                </c:pt>
                <c:pt idx="185">
                  <c:v>148.66</c:v>
                </c:pt>
                <c:pt idx="186">
                  <c:v>148.66</c:v>
                </c:pt>
                <c:pt idx="187">
                  <c:v>148.66</c:v>
                </c:pt>
                <c:pt idx="188">
                  <c:v>148.66</c:v>
                </c:pt>
                <c:pt idx="189">
                  <c:v>148.41</c:v>
                </c:pt>
                <c:pt idx="190">
                  <c:v>148.41</c:v>
                </c:pt>
                <c:pt idx="191">
                  <c:v>148.66</c:v>
                </c:pt>
                <c:pt idx="192">
                  <c:v>148.66</c:v>
                </c:pt>
                <c:pt idx="193">
                  <c:v>148.66</c:v>
                </c:pt>
                <c:pt idx="194">
                  <c:v>148.41</c:v>
                </c:pt>
                <c:pt idx="195">
                  <c:v>148.41</c:v>
                </c:pt>
                <c:pt idx="196">
                  <c:v>148.41</c:v>
                </c:pt>
                <c:pt idx="197">
                  <c:v>148.41</c:v>
                </c:pt>
                <c:pt idx="198">
                  <c:v>148.41</c:v>
                </c:pt>
                <c:pt idx="199">
                  <c:v>148.41</c:v>
                </c:pt>
                <c:pt idx="200">
                  <c:v>148.41</c:v>
                </c:pt>
                <c:pt idx="201">
                  <c:v>148.41</c:v>
                </c:pt>
                <c:pt idx="202">
                  <c:v>148.41</c:v>
                </c:pt>
                <c:pt idx="203">
                  <c:v>148.41</c:v>
                </c:pt>
                <c:pt idx="204">
                  <c:v>148.41</c:v>
                </c:pt>
                <c:pt idx="205">
                  <c:v>148.41</c:v>
                </c:pt>
                <c:pt idx="206">
                  <c:v>148.41</c:v>
                </c:pt>
                <c:pt idx="207">
                  <c:v>148.41</c:v>
                </c:pt>
                <c:pt idx="208">
                  <c:v>148.41</c:v>
                </c:pt>
                <c:pt idx="209">
                  <c:v>148.41</c:v>
                </c:pt>
                <c:pt idx="210">
                  <c:v>148.41</c:v>
                </c:pt>
                <c:pt idx="211">
                  <c:v>148.41</c:v>
                </c:pt>
                <c:pt idx="212">
                  <c:v>148.41</c:v>
                </c:pt>
                <c:pt idx="213">
                  <c:v>148.41</c:v>
                </c:pt>
                <c:pt idx="214">
                  <c:v>148.53</c:v>
                </c:pt>
                <c:pt idx="215">
                  <c:v>148.53</c:v>
                </c:pt>
                <c:pt idx="216">
                  <c:v>148.53</c:v>
                </c:pt>
                <c:pt idx="217">
                  <c:v>148.41</c:v>
                </c:pt>
                <c:pt idx="218">
                  <c:v>148.41</c:v>
                </c:pt>
                <c:pt idx="219">
                  <c:v>148.66</c:v>
                </c:pt>
                <c:pt idx="220">
                  <c:v>148.66</c:v>
                </c:pt>
                <c:pt idx="221">
                  <c:v>148.78</c:v>
                </c:pt>
                <c:pt idx="222">
                  <c:v>148.66</c:v>
                </c:pt>
                <c:pt idx="223">
                  <c:v>148.78</c:v>
                </c:pt>
                <c:pt idx="224">
                  <c:v>148.78</c:v>
                </c:pt>
                <c:pt idx="225">
                  <c:v>148.78</c:v>
                </c:pt>
                <c:pt idx="226">
                  <c:v>148.9</c:v>
                </c:pt>
                <c:pt idx="227">
                  <c:v>148.78</c:v>
                </c:pt>
                <c:pt idx="228">
                  <c:v>148.78</c:v>
                </c:pt>
                <c:pt idx="229">
                  <c:v>148.78</c:v>
                </c:pt>
                <c:pt idx="230">
                  <c:v>148.66</c:v>
                </c:pt>
                <c:pt idx="231">
                  <c:v>148.78</c:v>
                </c:pt>
                <c:pt idx="232">
                  <c:v>148.78</c:v>
                </c:pt>
                <c:pt idx="233">
                  <c:v>148.78</c:v>
                </c:pt>
                <c:pt idx="234">
                  <c:v>148.78</c:v>
                </c:pt>
                <c:pt idx="235">
                  <c:v>148.66</c:v>
                </c:pt>
                <c:pt idx="236">
                  <c:v>148.78</c:v>
                </c:pt>
                <c:pt idx="237">
                  <c:v>148.78</c:v>
                </c:pt>
                <c:pt idx="238">
                  <c:v>148.78</c:v>
                </c:pt>
                <c:pt idx="239">
                  <c:v>148.9</c:v>
                </c:pt>
                <c:pt idx="240">
                  <c:v>148.9</c:v>
                </c:pt>
                <c:pt idx="241">
                  <c:v>149.02000000000001</c:v>
                </c:pt>
                <c:pt idx="242">
                  <c:v>148.9</c:v>
                </c:pt>
                <c:pt idx="243">
                  <c:v>149.15</c:v>
                </c:pt>
                <c:pt idx="244">
                  <c:v>148.78</c:v>
                </c:pt>
                <c:pt idx="245">
                  <c:v>148.66</c:v>
                </c:pt>
                <c:pt idx="246">
                  <c:v>148.66</c:v>
                </c:pt>
                <c:pt idx="247">
                  <c:v>148.9</c:v>
                </c:pt>
                <c:pt idx="248">
                  <c:v>148.9</c:v>
                </c:pt>
                <c:pt idx="249">
                  <c:v>148.9</c:v>
                </c:pt>
                <c:pt idx="250">
                  <c:v>148.9</c:v>
                </c:pt>
                <c:pt idx="251">
                  <c:v>148.78</c:v>
                </c:pt>
                <c:pt idx="252">
                  <c:v>148.9</c:v>
                </c:pt>
                <c:pt idx="253">
                  <c:v>148.9</c:v>
                </c:pt>
                <c:pt idx="254">
                  <c:v>149.02000000000001</c:v>
                </c:pt>
                <c:pt idx="255">
                  <c:v>148.9</c:v>
                </c:pt>
                <c:pt idx="256">
                  <c:v>149.15</c:v>
                </c:pt>
                <c:pt idx="257">
                  <c:v>149.15</c:v>
                </c:pt>
                <c:pt idx="258">
                  <c:v>149.15</c:v>
                </c:pt>
                <c:pt idx="259">
                  <c:v>149.15</c:v>
                </c:pt>
                <c:pt idx="260">
                  <c:v>149.15</c:v>
                </c:pt>
                <c:pt idx="261">
                  <c:v>149.15</c:v>
                </c:pt>
                <c:pt idx="262">
                  <c:v>148.9</c:v>
                </c:pt>
                <c:pt idx="263">
                  <c:v>149.15</c:v>
                </c:pt>
                <c:pt idx="264">
                  <c:v>149.15</c:v>
                </c:pt>
                <c:pt idx="265">
                  <c:v>149.15</c:v>
                </c:pt>
                <c:pt idx="266">
                  <c:v>149.15</c:v>
                </c:pt>
                <c:pt idx="267">
                  <c:v>149.15</c:v>
                </c:pt>
                <c:pt idx="268">
                  <c:v>149.15</c:v>
                </c:pt>
                <c:pt idx="269">
                  <c:v>149.15</c:v>
                </c:pt>
                <c:pt idx="270">
                  <c:v>149.15</c:v>
                </c:pt>
                <c:pt idx="271">
                  <c:v>148.9</c:v>
                </c:pt>
                <c:pt idx="272">
                  <c:v>149.15</c:v>
                </c:pt>
                <c:pt idx="273">
                  <c:v>149.15</c:v>
                </c:pt>
                <c:pt idx="274">
                  <c:v>149.15</c:v>
                </c:pt>
                <c:pt idx="275">
                  <c:v>149.15</c:v>
                </c:pt>
                <c:pt idx="276">
                  <c:v>149.15</c:v>
                </c:pt>
                <c:pt idx="277">
                  <c:v>149.15</c:v>
                </c:pt>
                <c:pt idx="278">
                  <c:v>149.15</c:v>
                </c:pt>
                <c:pt idx="279">
                  <c:v>149.15</c:v>
                </c:pt>
                <c:pt idx="280">
                  <c:v>149.15</c:v>
                </c:pt>
                <c:pt idx="281">
                  <c:v>149.15</c:v>
                </c:pt>
                <c:pt idx="282">
                  <c:v>149.15</c:v>
                </c:pt>
                <c:pt idx="283">
                  <c:v>149.15</c:v>
                </c:pt>
                <c:pt idx="284">
                  <c:v>149.15</c:v>
                </c:pt>
                <c:pt idx="285">
                  <c:v>149.15</c:v>
                </c:pt>
                <c:pt idx="286">
                  <c:v>149.15</c:v>
                </c:pt>
                <c:pt idx="287">
                  <c:v>149.15</c:v>
                </c:pt>
                <c:pt idx="288">
                  <c:v>149.15</c:v>
                </c:pt>
                <c:pt idx="289">
                  <c:v>149.15</c:v>
                </c:pt>
                <c:pt idx="290">
                  <c:v>149.15</c:v>
                </c:pt>
                <c:pt idx="291">
                  <c:v>149.15</c:v>
                </c:pt>
                <c:pt idx="292">
                  <c:v>149.15</c:v>
                </c:pt>
                <c:pt idx="293">
                  <c:v>149.15</c:v>
                </c:pt>
                <c:pt idx="294">
                  <c:v>149.15</c:v>
                </c:pt>
                <c:pt idx="295">
                  <c:v>149.15</c:v>
                </c:pt>
                <c:pt idx="296">
                  <c:v>149.15</c:v>
                </c:pt>
                <c:pt idx="297">
                  <c:v>149.15</c:v>
                </c:pt>
                <c:pt idx="298">
                  <c:v>149.15</c:v>
                </c:pt>
                <c:pt idx="299">
                  <c:v>149.15</c:v>
                </c:pt>
                <c:pt idx="300">
                  <c:v>149.15</c:v>
                </c:pt>
                <c:pt idx="301">
                  <c:v>149.15</c:v>
                </c:pt>
                <c:pt idx="302">
                  <c:v>149.15</c:v>
                </c:pt>
                <c:pt idx="303">
                  <c:v>149.15</c:v>
                </c:pt>
                <c:pt idx="304">
                  <c:v>149.27000000000001</c:v>
                </c:pt>
                <c:pt idx="305">
                  <c:v>149.15</c:v>
                </c:pt>
                <c:pt idx="306">
                  <c:v>149.15</c:v>
                </c:pt>
                <c:pt idx="307">
                  <c:v>149.15</c:v>
                </c:pt>
                <c:pt idx="308">
                  <c:v>149.27000000000001</c:v>
                </c:pt>
                <c:pt idx="309">
                  <c:v>149.27000000000001</c:v>
                </c:pt>
                <c:pt idx="310">
                  <c:v>149.27000000000001</c:v>
                </c:pt>
                <c:pt idx="311">
                  <c:v>149.38999999999999</c:v>
                </c:pt>
                <c:pt idx="312">
                  <c:v>149.63</c:v>
                </c:pt>
                <c:pt idx="313">
                  <c:v>149.38999999999999</c:v>
                </c:pt>
                <c:pt idx="314">
                  <c:v>149.15</c:v>
                </c:pt>
                <c:pt idx="315">
                  <c:v>149.15</c:v>
                </c:pt>
                <c:pt idx="316">
                  <c:v>149.15</c:v>
                </c:pt>
                <c:pt idx="317">
                  <c:v>149.15</c:v>
                </c:pt>
                <c:pt idx="318">
                  <c:v>149.15</c:v>
                </c:pt>
                <c:pt idx="319">
                  <c:v>149.15</c:v>
                </c:pt>
                <c:pt idx="320">
                  <c:v>149.15</c:v>
                </c:pt>
                <c:pt idx="321">
                  <c:v>149.15</c:v>
                </c:pt>
                <c:pt idx="322">
                  <c:v>149.15</c:v>
                </c:pt>
                <c:pt idx="323">
                  <c:v>149.27000000000001</c:v>
                </c:pt>
                <c:pt idx="324">
                  <c:v>149.38999999999999</c:v>
                </c:pt>
                <c:pt idx="325">
                  <c:v>149.27000000000001</c:v>
                </c:pt>
                <c:pt idx="326">
                  <c:v>149.38999999999999</c:v>
                </c:pt>
                <c:pt idx="327">
                  <c:v>149.38999999999999</c:v>
                </c:pt>
                <c:pt idx="328">
                  <c:v>149.63</c:v>
                </c:pt>
                <c:pt idx="329">
                  <c:v>149.63</c:v>
                </c:pt>
                <c:pt idx="330">
                  <c:v>149.63</c:v>
                </c:pt>
                <c:pt idx="331">
                  <c:v>149.63</c:v>
                </c:pt>
                <c:pt idx="332">
                  <c:v>149.63</c:v>
                </c:pt>
                <c:pt idx="333">
                  <c:v>149.63</c:v>
                </c:pt>
                <c:pt idx="334">
                  <c:v>149.88</c:v>
                </c:pt>
                <c:pt idx="335">
                  <c:v>149.88</c:v>
                </c:pt>
                <c:pt idx="336">
                  <c:v>149.76</c:v>
                </c:pt>
                <c:pt idx="337">
                  <c:v>150.12</c:v>
                </c:pt>
                <c:pt idx="338">
                  <c:v>150</c:v>
                </c:pt>
                <c:pt idx="339">
                  <c:v>150.12</c:v>
                </c:pt>
                <c:pt idx="340">
                  <c:v>150.12</c:v>
                </c:pt>
                <c:pt idx="341">
                  <c:v>150.12</c:v>
                </c:pt>
                <c:pt idx="342">
                  <c:v>150.12</c:v>
                </c:pt>
                <c:pt idx="343">
                  <c:v>150.12</c:v>
                </c:pt>
                <c:pt idx="344">
                  <c:v>150.12</c:v>
                </c:pt>
                <c:pt idx="345">
                  <c:v>150.12</c:v>
                </c:pt>
                <c:pt idx="346">
                  <c:v>150.12</c:v>
                </c:pt>
                <c:pt idx="347">
                  <c:v>150.12</c:v>
                </c:pt>
                <c:pt idx="348">
                  <c:v>150.12</c:v>
                </c:pt>
                <c:pt idx="349">
                  <c:v>150.12</c:v>
                </c:pt>
                <c:pt idx="350">
                  <c:v>150.12</c:v>
                </c:pt>
                <c:pt idx="351">
                  <c:v>150.12</c:v>
                </c:pt>
                <c:pt idx="352">
                  <c:v>150.12</c:v>
                </c:pt>
                <c:pt idx="353">
                  <c:v>150.12</c:v>
                </c:pt>
                <c:pt idx="354">
                  <c:v>150.12</c:v>
                </c:pt>
                <c:pt idx="355">
                  <c:v>150.12</c:v>
                </c:pt>
                <c:pt idx="356">
                  <c:v>150.12</c:v>
                </c:pt>
                <c:pt idx="357">
                  <c:v>150.25</c:v>
                </c:pt>
                <c:pt idx="358">
                  <c:v>150.12</c:v>
                </c:pt>
                <c:pt idx="359">
                  <c:v>150.12</c:v>
                </c:pt>
                <c:pt idx="360">
                  <c:v>150.25</c:v>
                </c:pt>
                <c:pt idx="361">
                  <c:v>150.12</c:v>
                </c:pt>
                <c:pt idx="362">
                  <c:v>150.12</c:v>
                </c:pt>
                <c:pt idx="363">
                  <c:v>150.12</c:v>
                </c:pt>
                <c:pt idx="364">
                  <c:v>150.12</c:v>
                </c:pt>
                <c:pt idx="365">
                  <c:v>150.12</c:v>
                </c:pt>
                <c:pt idx="366">
                  <c:v>150.12</c:v>
                </c:pt>
                <c:pt idx="367">
                  <c:v>150.12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D-4D89-8C79-0B9C03A7B0E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Positions'!$F$2:$F$369</c:f>
              <c:numCache>
                <c:formatCode>General</c:formatCode>
                <c:ptCount val="368"/>
                <c:pt idx="0">
                  <c:v>39.245545864105218</c:v>
                </c:pt>
                <c:pt idx="1">
                  <c:v>40.763969421386719</c:v>
                </c:pt>
                <c:pt idx="2">
                  <c:v>41.79656982421875</c:v>
                </c:pt>
                <c:pt idx="3">
                  <c:v>42.893085479736328</c:v>
                </c:pt>
                <c:pt idx="4">
                  <c:v>44.103033542633057</c:v>
                </c:pt>
                <c:pt idx="5">
                  <c:v>45.355091094970703</c:v>
                </c:pt>
                <c:pt idx="6">
                  <c:v>46.782407760620117</c:v>
                </c:pt>
                <c:pt idx="7">
                  <c:v>47.915678024291992</c:v>
                </c:pt>
                <c:pt idx="8">
                  <c:v>49.383542537689209</c:v>
                </c:pt>
                <c:pt idx="9">
                  <c:v>50.597743988037109</c:v>
                </c:pt>
                <c:pt idx="10">
                  <c:v>51.631233692169189</c:v>
                </c:pt>
                <c:pt idx="11">
                  <c:v>53.034956455230713</c:v>
                </c:pt>
                <c:pt idx="12">
                  <c:v>54.336278438568122</c:v>
                </c:pt>
                <c:pt idx="13">
                  <c:v>55.373818874359131</c:v>
                </c:pt>
                <c:pt idx="14">
                  <c:v>56.67661190032959</c:v>
                </c:pt>
                <c:pt idx="15">
                  <c:v>57.802350521087646</c:v>
                </c:pt>
                <c:pt idx="16">
                  <c:v>58.857717514038093</c:v>
                </c:pt>
                <c:pt idx="17">
                  <c:v>60.203597545623779</c:v>
                </c:pt>
                <c:pt idx="18">
                  <c:v>61.767022609710693</c:v>
                </c:pt>
                <c:pt idx="19">
                  <c:v>63.139891624450676</c:v>
                </c:pt>
                <c:pt idx="20">
                  <c:v>64.239790439605713</c:v>
                </c:pt>
                <c:pt idx="21">
                  <c:v>65.374507904052734</c:v>
                </c:pt>
                <c:pt idx="22">
                  <c:v>66.582701206207275</c:v>
                </c:pt>
                <c:pt idx="23">
                  <c:v>67.96480655670166</c:v>
                </c:pt>
                <c:pt idx="24">
                  <c:v>69.194684028625488</c:v>
                </c:pt>
                <c:pt idx="25">
                  <c:v>70.439116954803467</c:v>
                </c:pt>
                <c:pt idx="26">
                  <c:v>71.741542816162109</c:v>
                </c:pt>
                <c:pt idx="27">
                  <c:v>73.106777667999268</c:v>
                </c:pt>
                <c:pt idx="28">
                  <c:v>74.35558557510376</c:v>
                </c:pt>
                <c:pt idx="29">
                  <c:v>75.389173030853271</c:v>
                </c:pt>
                <c:pt idx="30">
                  <c:v>76.853780746459961</c:v>
                </c:pt>
                <c:pt idx="31">
                  <c:v>78.450262546539307</c:v>
                </c:pt>
                <c:pt idx="32">
                  <c:v>79.763705730438232</c:v>
                </c:pt>
                <c:pt idx="33">
                  <c:v>80.890259742736816</c:v>
                </c:pt>
                <c:pt idx="34">
                  <c:v>82.16679573059082</c:v>
                </c:pt>
                <c:pt idx="35">
                  <c:v>83.426368236541748</c:v>
                </c:pt>
                <c:pt idx="36">
                  <c:v>84.922695159912109</c:v>
                </c:pt>
                <c:pt idx="37">
                  <c:v>86.154618263244629</c:v>
                </c:pt>
                <c:pt idx="38">
                  <c:v>87.406470775604248</c:v>
                </c:pt>
                <c:pt idx="39">
                  <c:v>88.657341003417969</c:v>
                </c:pt>
                <c:pt idx="40">
                  <c:v>89.879961013793945</c:v>
                </c:pt>
                <c:pt idx="41">
                  <c:v>91.136958599090576</c:v>
                </c:pt>
                <c:pt idx="42">
                  <c:v>92.356789112091064</c:v>
                </c:pt>
                <c:pt idx="43">
                  <c:v>93.729863166809082</c:v>
                </c:pt>
                <c:pt idx="44">
                  <c:v>94.982068538665771</c:v>
                </c:pt>
                <c:pt idx="45">
                  <c:v>96.218917369842529</c:v>
                </c:pt>
                <c:pt idx="46">
                  <c:v>97.470920085906982</c:v>
                </c:pt>
                <c:pt idx="47">
                  <c:v>98.704087734222412</c:v>
                </c:pt>
                <c:pt idx="48">
                  <c:v>99.905946254730225</c:v>
                </c:pt>
                <c:pt idx="49">
                  <c:v>101.1225152015686</c:v>
                </c:pt>
                <c:pt idx="50">
                  <c:v>102.361752986908</c:v>
                </c:pt>
                <c:pt idx="51">
                  <c:v>103.569233417511</c:v>
                </c:pt>
                <c:pt idx="52">
                  <c:v>104.98254776000979</c:v>
                </c:pt>
                <c:pt idx="53">
                  <c:v>106.25157833099369</c:v>
                </c:pt>
                <c:pt idx="54">
                  <c:v>107.4686527252197</c:v>
                </c:pt>
                <c:pt idx="55">
                  <c:v>108.6860871315002</c:v>
                </c:pt>
                <c:pt idx="56">
                  <c:v>109.922137260437</c:v>
                </c:pt>
                <c:pt idx="57">
                  <c:v>111.1440706253052</c:v>
                </c:pt>
                <c:pt idx="58">
                  <c:v>112.39109754562379</c:v>
                </c:pt>
                <c:pt idx="59">
                  <c:v>113.40242385864261</c:v>
                </c:pt>
                <c:pt idx="60">
                  <c:v>114.5411324501038</c:v>
                </c:pt>
                <c:pt idx="61">
                  <c:v>115.9339737892151</c:v>
                </c:pt>
                <c:pt idx="62">
                  <c:v>117.0553874969482</c:v>
                </c:pt>
                <c:pt idx="63">
                  <c:v>118.1798028945923</c:v>
                </c:pt>
                <c:pt idx="64">
                  <c:v>119.1953468322754</c:v>
                </c:pt>
                <c:pt idx="65">
                  <c:v>120.59826374053959</c:v>
                </c:pt>
                <c:pt idx="66">
                  <c:v>121.8061447143555</c:v>
                </c:pt>
                <c:pt idx="67">
                  <c:v>123.0173206329346</c:v>
                </c:pt>
                <c:pt idx="68">
                  <c:v>124.0364074707031</c:v>
                </c:pt>
                <c:pt idx="69">
                  <c:v>125.4495096206665</c:v>
                </c:pt>
                <c:pt idx="70">
                  <c:v>126.8755769729614</c:v>
                </c:pt>
                <c:pt idx="71">
                  <c:v>127.8815579414368</c:v>
                </c:pt>
                <c:pt idx="72">
                  <c:v>129.22800064086911</c:v>
                </c:pt>
                <c:pt idx="73">
                  <c:v>130.35287857055661</c:v>
                </c:pt>
                <c:pt idx="74">
                  <c:v>131.8285870552063</c:v>
                </c:pt>
                <c:pt idx="75">
                  <c:v>133.04808378219599</c:v>
                </c:pt>
                <c:pt idx="76">
                  <c:v>134.08117055892939</c:v>
                </c:pt>
                <c:pt idx="77">
                  <c:v>135.4447531700134</c:v>
                </c:pt>
                <c:pt idx="78">
                  <c:v>136.74453258514399</c:v>
                </c:pt>
                <c:pt idx="79">
                  <c:v>137.90242433547971</c:v>
                </c:pt>
                <c:pt idx="80">
                  <c:v>139.00244951248169</c:v>
                </c:pt>
                <c:pt idx="81">
                  <c:v>140.12995004653931</c:v>
                </c:pt>
                <c:pt idx="82">
                  <c:v>141.1595416069031</c:v>
                </c:pt>
                <c:pt idx="83">
                  <c:v>142.36474275588989</c:v>
                </c:pt>
                <c:pt idx="84">
                  <c:v>143.7490630149841</c:v>
                </c:pt>
                <c:pt idx="85">
                  <c:v>144.98257875442499</c:v>
                </c:pt>
                <c:pt idx="86">
                  <c:v>146.21187925338751</c:v>
                </c:pt>
                <c:pt idx="87">
                  <c:v>147.4271488189697</c:v>
                </c:pt>
                <c:pt idx="88">
                  <c:v>148.69568824768069</c:v>
                </c:pt>
                <c:pt idx="89">
                  <c:v>149.8916220664978</c:v>
                </c:pt>
                <c:pt idx="90">
                  <c:v>151.1191201210022</c:v>
                </c:pt>
                <c:pt idx="91">
                  <c:v>152.34607219696039</c:v>
                </c:pt>
                <c:pt idx="92">
                  <c:v>153.79216432571411</c:v>
                </c:pt>
                <c:pt idx="93">
                  <c:v>155.01160621643069</c:v>
                </c:pt>
                <c:pt idx="94">
                  <c:v>156.37020111083979</c:v>
                </c:pt>
                <c:pt idx="95">
                  <c:v>157.62142181396479</c:v>
                </c:pt>
                <c:pt idx="96">
                  <c:v>158.85860443115229</c:v>
                </c:pt>
                <c:pt idx="97">
                  <c:v>160.05977869033811</c:v>
                </c:pt>
                <c:pt idx="98">
                  <c:v>161.1096978187561</c:v>
                </c:pt>
                <c:pt idx="99">
                  <c:v>162.2645020484924</c:v>
                </c:pt>
                <c:pt idx="100">
                  <c:v>163.4481763839722</c:v>
                </c:pt>
                <c:pt idx="101">
                  <c:v>164.54641819000241</c:v>
                </c:pt>
                <c:pt idx="102">
                  <c:v>165.90095281600949</c:v>
                </c:pt>
                <c:pt idx="103">
                  <c:v>167.00372934341431</c:v>
                </c:pt>
                <c:pt idx="104">
                  <c:v>168.45851898193359</c:v>
                </c:pt>
                <c:pt idx="105">
                  <c:v>169.7118425369263</c:v>
                </c:pt>
                <c:pt idx="106">
                  <c:v>170.77886581420901</c:v>
                </c:pt>
                <c:pt idx="107">
                  <c:v>172.16980218887329</c:v>
                </c:pt>
                <c:pt idx="108">
                  <c:v>173.3070707321167</c:v>
                </c:pt>
                <c:pt idx="109">
                  <c:v>174.57366943359381</c:v>
                </c:pt>
                <c:pt idx="110">
                  <c:v>175.81966161727911</c:v>
                </c:pt>
                <c:pt idx="111">
                  <c:v>177.01605796813959</c:v>
                </c:pt>
                <c:pt idx="112">
                  <c:v>178.2220005989075</c:v>
                </c:pt>
                <c:pt idx="113">
                  <c:v>179.66273784637451</c:v>
                </c:pt>
                <c:pt idx="114">
                  <c:v>180.79657554626459</c:v>
                </c:pt>
                <c:pt idx="115">
                  <c:v>182.14997053146359</c:v>
                </c:pt>
                <c:pt idx="116">
                  <c:v>183.40748071670529</c:v>
                </c:pt>
                <c:pt idx="117">
                  <c:v>184.6691632270813</c:v>
                </c:pt>
                <c:pt idx="118">
                  <c:v>185.945188999176</c:v>
                </c:pt>
                <c:pt idx="119">
                  <c:v>187.2239542007446</c:v>
                </c:pt>
                <c:pt idx="120">
                  <c:v>188.39343309402469</c:v>
                </c:pt>
                <c:pt idx="121">
                  <c:v>189.61418867111209</c:v>
                </c:pt>
                <c:pt idx="122">
                  <c:v>190.9102725982666</c:v>
                </c:pt>
                <c:pt idx="123">
                  <c:v>192.07993507385251</c:v>
                </c:pt>
                <c:pt idx="124">
                  <c:v>193.47966432571411</c:v>
                </c:pt>
                <c:pt idx="125">
                  <c:v>194.73792552948001</c:v>
                </c:pt>
                <c:pt idx="126">
                  <c:v>195.91987609863281</c:v>
                </c:pt>
                <c:pt idx="127">
                  <c:v>197.14568138122559</c:v>
                </c:pt>
                <c:pt idx="128">
                  <c:v>198.43386888504031</c:v>
                </c:pt>
                <c:pt idx="129">
                  <c:v>199.68287944793701</c:v>
                </c:pt>
                <c:pt idx="130">
                  <c:v>200.8422517776489</c:v>
                </c:pt>
                <c:pt idx="131">
                  <c:v>202.02328443527219</c:v>
                </c:pt>
                <c:pt idx="132">
                  <c:v>203.0380654335022</c:v>
                </c:pt>
                <c:pt idx="133">
                  <c:v>204.2463493347168</c:v>
                </c:pt>
                <c:pt idx="134">
                  <c:v>205.40227890014651</c:v>
                </c:pt>
                <c:pt idx="135">
                  <c:v>206.54690980911249</c:v>
                </c:pt>
                <c:pt idx="136">
                  <c:v>207.66820907592771</c:v>
                </c:pt>
                <c:pt idx="137">
                  <c:v>208.762731552124</c:v>
                </c:pt>
                <c:pt idx="138">
                  <c:v>210.04856824874881</c:v>
                </c:pt>
                <c:pt idx="139">
                  <c:v>211.268355846405</c:v>
                </c:pt>
                <c:pt idx="140">
                  <c:v>212.38133907318121</c:v>
                </c:pt>
                <c:pt idx="141">
                  <c:v>213.39409828186041</c:v>
                </c:pt>
                <c:pt idx="142">
                  <c:v>214.6061825752258</c:v>
                </c:pt>
                <c:pt idx="143">
                  <c:v>215.77473163604739</c:v>
                </c:pt>
                <c:pt idx="144">
                  <c:v>217.23748683929441</c:v>
                </c:pt>
                <c:pt idx="145">
                  <c:v>218.38776826858521</c:v>
                </c:pt>
                <c:pt idx="146">
                  <c:v>219.67000961303711</c:v>
                </c:pt>
                <c:pt idx="147">
                  <c:v>220.85689067840579</c:v>
                </c:pt>
                <c:pt idx="148">
                  <c:v>221.99104309082031</c:v>
                </c:pt>
                <c:pt idx="149">
                  <c:v>223.0223894119263</c:v>
                </c:pt>
                <c:pt idx="150">
                  <c:v>224.09386396408081</c:v>
                </c:pt>
                <c:pt idx="151">
                  <c:v>225.3028607368469</c:v>
                </c:pt>
                <c:pt idx="152">
                  <c:v>226.705276966095</c:v>
                </c:pt>
                <c:pt idx="153">
                  <c:v>227.88469552993769</c:v>
                </c:pt>
                <c:pt idx="154">
                  <c:v>229.1337442398071</c:v>
                </c:pt>
                <c:pt idx="155">
                  <c:v>230.49381256103521</c:v>
                </c:pt>
                <c:pt idx="156">
                  <c:v>231.7812776565552</c:v>
                </c:pt>
                <c:pt idx="157">
                  <c:v>233.00321817398071</c:v>
                </c:pt>
                <c:pt idx="158">
                  <c:v>234.17469263076779</c:v>
                </c:pt>
                <c:pt idx="159">
                  <c:v>235.20468473434451</c:v>
                </c:pt>
                <c:pt idx="160">
                  <c:v>236.71998739242551</c:v>
                </c:pt>
                <c:pt idx="161">
                  <c:v>237.79881954193121</c:v>
                </c:pt>
                <c:pt idx="162">
                  <c:v>239.13282632827759</c:v>
                </c:pt>
                <c:pt idx="163">
                  <c:v>240.3490138053894</c:v>
                </c:pt>
                <c:pt idx="164">
                  <c:v>241.7890286445618</c:v>
                </c:pt>
                <c:pt idx="165">
                  <c:v>243.00650835037229</c:v>
                </c:pt>
                <c:pt idx="166">
                  <c:v>244.1971135139465</c:v>
                </c:pt>
                <c:pt idx="167">
                  <c:v>245.41335344314581</c:v>
                </c:pt>
                <c:pt idx="168">
                  <c:v>246.87489032745361</c:v>
                </c:pt>
                <c:pt idx="169">
                  <c:v>248.4217834472656</c:v>
                </c:pt>
                <c:pt idx="170">
                  <c:v>249.61181879043579</c:v>
                </c:pt>
                <c:pt idx="171">
                  <c:v>250.73921680450439</c:v>
                </c:pt>
                <c:pt idx="172">
                  <c:v>252.313072681427</c:v>
                </c:pt>
                <c:pt idx="173">
                  <c:v>253.52448225021359</c:v>
                </c:pt>
                <c:pt idx="174">
                  <c:v>254.75342035293579</c:v>
                </c:pt>
                <c:pt idx="175">
                  <c:v>255.76889276504519</c:v>
                </c:pt>
                <c:pt idx="176">
                  <c:v>256.9773268699646</c:v>
                </c:pt>
                <c:pt idx="177">
                  <c:v>258.02350759506231</c:v>
                </c:pt>
                <c:pt idx="178">
                  <c:v>259.20231580734247</c:v>
                </c:pt>
                <c:pt idx="179">
                  <c:v>260.63142538070679</c:v>
                </c:pt>
                <c:pt idx="180">
                  <c:v>261.77354574203491</c:v>
                </c:pt>
                <c:pt idx="181">
                  <c:v>263.07380676269531</c:v>
                </c:pt>
                <c:pt idx="182">
                  <c:v>264.14444923400879</c:v>
                </c:pt>
                <c:pt idx="183">
                  <c:v>265.28456926345831</c:v>
                </c:pt>
                <c:pt idx="184">
                  <c:v>266.76759243011469</c:v>
                </c:pt>
                <c:pt idx="185">
                  <c:v>267.92338132858282</c:v>
                </c:pt>
                <c:pt idx="186">
                  <c:v>269.22365427017212</c:v>
                </c:pt>
                <c:pt idx="187">
                  <c:v>270.44867277145391</c:v>
                </c:pt>
                <c:pt idx="188">
                  <c:v>271.57466411590582</c:v>
                </c:pt>
                <c:pt idx="189">
                  <c:v>272.86837816238398</c:v>
                </c:pt>
                <c:pt idx="190">
                  <c:v>274.04107809066772</c:v>
                </c:pt>
                <c:pt idx="191">
                  <c:v>275.30958414077759</c:v>
                </c:pt>
                <c:pt idx="192">
                  <c:v>276.69512271881098</c:v>
                </c:pt>
                <c:pt idx="193">
                  <c:v>277.90137529373169</c:v>
                </c:pt>
                <c:pt idx="194">
                  <c:v>279.15920972824102</c:v>
                </c:pt>
                <c:pt idx="195">
                  <c:v>280.38016796112061</c:v>
                </c:pt>
                <c:pt idx="196">
                  <c:v>281.67859315872192</c:v>
                </c:pt>
                <c:pt idx="197">
                  <c:v>282.90748357772833</c:v>
                </c:pt>
                <c:pt idx="198">
                  <c:v>284.30073022842407</c:v>
                </c:pt>
                <c:pt idx="199">
                  <c:v>285.95975637435907</c:v>
                </c:pt>
                <c:pt idx="200">
                  <c:v>286.99845314025879</c:v>
                </c:pt>
                <c:pt idx="201">
                  <c:v>288.14502954483032</c:v>
                </c:pt>
                <c:pt idx="202">
                  <c:v>289.24838304519648</c:v>
                </c:pt>
                <c:pt idx="203">
                  <c:v>290.62772035598749</c:v>
                </c:pt>
                <c:pt idx="204">
                  <c:v>291.81519985198969</c:v>
                </c:pt>
                <c:pt idx="205">
                  <c:v>293.08151960372919</c:v>
                </c:pt>
                <c:pt idx="206">
                  <c:v>294.27173376083368</c:v>
                </c:pt>
                <c:pt idx="207">
                  <c:v>295.38565635681152</c:v>
                </c:pt>
                <c:pt idx="208">
                  <c:v>296.54287576675421</c:v>
                </c:pt>
                <c:pt idx="209">
                  <c:v>297.60288238525391</c:v>
                </c:pt>
                <c:pt idx="210">
                  <c:v>298.81751298904419</c:v>
                </c:pt>
                <c:pt idx="211">
                  <c:v>300.01718044281012</c:v>
                </c:pt>
                <c:pt idx="212">
                  <c:v>301.37127876281738</c:v>
                </c:pt>
                <c:pt idx="213">
                  <c:v>302.39871501922607</c:v>
                </c:pt>
                <c:pt idx="214">
                  <c:v>303.84406805038452</c:v>
                </c:pt>
                <c:pt idx="215">
                  <c:v>304.94275569915771</c:v>
                </c:pt>
                <c:pt idx="216">
                  <c:v>305.98997831344599</c:v>
                </c:pt>
                <c:pt idx="217">
                  <c:v>307.19707250595093</c:v>
                </c:pt>
                <c:pt idx="218">
                  <c:v>308.45406770706182</c:v>
                </c:pt>
                <c:pt idx="219">
                  <c:v>309.64174032211298</c:v>
                </c:pt>
                <c:pt idx="220">
                  <c:v>310.76473474502558</c:v>
                </c:pt>
                <c:pt idx="221">
                  <c:v>311.81097030639648</c:v>
                </c:pt>
                <c:pt idx="222">
                  <c:v>313.0326247215271</c:v>
                </c:pt>
                <c:pt idx="223">
                  <c:v>314.32272911071777</c:v>
                </c:pt>
                <c:pt idx="224">
                  <c:v>315.54700374603271</c:v>
                </c:pt>
                <c:pt idx="225">
                  <c:v>316.78183078765869</c:v>
                </c:pt>
                <c:pt idx="226">
                  <c:v>317.98238515853882</c:v>
                </c:pt>
                <c:pt idx="227">
                  <c:v>319.03124809265142</c:v>
                </c:pt>
                <c:pt idx="228">
                  <c:v>320.09568214416498</c:v>
                </c:pt>
                <c:pt idx="229">
                  <c:v>321.37305736541748</c:v>
                </c:pt>
                <c:pt idx="230">
                  <c:v>322.49834775924683</c:v>
                </c:pt>
                <c:pt idx="231">
                  <c:v>323.52272987365723</c:v>
                </c:pt>
                <c:pt idx="232">
                  <c:v>325.19636392593378</c:v>
                </c:pt>
                <c:pt idx="233">
                  <c:v>326.47072553634638</c:v>
                </c:pt>
                <c:pt idx="234">
                  <c:v>327.65028476715088</c:v>
                </c:pt>
                <c:pt idx="235">
                  <c:v>328.95162343978882</c:v>
                </c:pt>
                <c:pt idx="236">
                  <c:v>330.02002716064447</c:v>
                </c:pt>
                <c:pt idx="237">
                  <c:v>331.20563983917242</c:v>
                </c:pt>
                <c:pt idx="238">
                  <c:v>332.59614706039429</c:v>
                </c:pt>
                <c:pt idx="239">
                  <c:v>333.76501798629761</c:v>
                </c:pt>
                <c:pt idx="240">
                  <c:v>334.85331058502197</c:v>
                </c:pt>
                <c:pt idx="241">
                  <c:v>336.27827167510992</c:v>
                </c:pt>
                <c:pt idx="242">
                  <c:v>337.48886108398438</c:v>
                </c:pt>
                <c:pt idx="243">
                  <c:v>338.73953342437738</c:v>
                </c:pt>
                <c:pt idx="244">
                  <c:v>340.11049032211298</c:v>
                </c:pt>
                <c:pt idx="245">
                  <c:v>341.26021862030029</c:v>
                </c:pt>
                <c:pt idx="246">
                  <c:v>342.4467921257019</c:v>
                </c:pt>
                <c:pt idx="247">
                  <c:v>343.47628355026251</c:v>
                </c:pt>
                <c:pt idx="248">
                  <c:v>344.69902515411383</c:v>
                </c:pt>
                <c:pt idx="249">
                  <c:v>345.96745014190668</c:v>
                </c:pt>
                <c:pt idx="250">
                  <c:v>347.02492713928223</c:v>
                </c:pt>
                <c:pt idx="251">
                  <c:v>348.40072154998779</c:v>
                </c:pt>
                <c:pt idx="252">
                  <c:v>349.56709623336792</c:v>
                </c:pt>
                <c:pt idx="253">
                  <c:v>350.66978931427002</c:v>
                </c:pt>
                <c:pt idx="254">
                  <c:v>352.22706079483032</c:v>
                </c:pt>
                <c:pt idx="255">
                  <c:v>353.51010799407959</c:v>
                </c:pt>
                <c:pt idx="256">
                  <c:v>354.61483716964722</c:v>
                </c:pt>
                <c:pt idx="257">
                  <c:v>355.92881917953491</c:v>
                </c:pt>
                <c:pt idx="258">
                  <c:v>357.00597524642939</c:v>
                </c:pt>
                <c:pt idx="259">
                  <c:v>358.20002794265753</c:v>
                </c:pt>
                <c:pt idx="260">
                  <c:v>359.31053638458252</c:v>
                </c:pt>
                <c:pt idx="261">
                  <c:v>360.38236141204828</c:v>
                </c:pt>
                <c:pt idx="262">
                  <c:v>361.68668746948242</c:v>
                </c:pt>
                <c:pt idx="263">
                  <c:v>362.88026332855219</c:v>
                </c:pt>
                <c:pt idx="264">
                  <c:v>364.04444932937622</c:v>
                </c:pt>
                <c:pt idx="265">
                  <c:v>365.08870601654053</c:v>
                </c:pt>
                <c:pt idx="266">
                  <c:v>366.18134737014771</c:v>
                </c:pt>
                <c:pt idx="267">
                  <c:v>367.71084308624268</c:v>
                </c:pt>
                <c:pt idx="268">
                  <c:v>368.75688791275019</c:v>
                </c:pt>
                <c:pt idx="269">
                  <c:v>370.10304927825928</c:v>
                </c:pt>
                <c:pt idx="270">
                  <c:v>371.30711555480963</c:v>
                </c:pt>
                <c:pt idx="271">
                  <c:v>372.62087345123291</c:v>
                </c:pt>
                <c:pt idx="272">
                  <c:v>373.8065242767334</c:v>
                </c:pt>
                <c:pt idx="273">
                  <c:v>374.95157718658447</c:v>
                </c:pt>
                <c:pt idx="274">
                  <c:v>375.99331140518188</c:v>
                </c:pt>
                <c:pt idx="275">
                  <c:v>377.15925216674799</c:v>
                </c:pt>
                <c:pt idx="276">
                  <c:v>378.51629018783569</c:v>
                </c:pt>
                <c:pt idx="277">
                  <c:v>379.66783046722412</c:v>
                </c:pt>
                <c:pt idx="278">
                  <c:v>380.80271244049072</c:v>
                </c:pt>
                <c:pt idx="279">
                  <c:v>381.98196411132813</c:v>
                </c:pt>
                <c:pt idx="280">
                  <c:v>383.44518661499018</c:v>
                </c:pt>
                <c:pt idx="281">
                  <c:v>384.59083318710333</c:v>
                </c:pt>
                <c:pt idx="282">
                  <c:v>385.68506240844732</c:v>
                </c:pt>
                <c:pt idx="283">
                  <c:v>387.16370582580572</c:v>
                </c:pt>
                <c:pt idx="284">
                  <c:v>388.47367286682129</c:v>
                </c:pt>
                <c:pt idx="285">
                  <c:v>389.71079349517822</c:v>
                </c:pt>
                <c:pt idx="286">
                  <c:v>390.92273712158197</c:v>
                </c:pt>
                <c:pt idx="287">
                  <c:v>392.03075885772711</c:v>
                </c:pt>
                <c:pt idx="288">
                  <c:v>393.31254243850708</c:v>
                </c:pt>
                <c:pt idx="289">
                  <c:v>394.71557855606079</c:v>
                </c:pt>
                <c:pt idx="290">
                  <c:v>395.82536220550543</c:v>
                </c:pt>
                <c:pt idx="291">
                  <c:v>397.07743406295782</c:v>
                </c:pt>
                <c:pt idx="292">
                  <c:v>398.30923795700068</c:v>
                </c:pt>
                <c:pt idx="293">
                  <c:v>399.69006776809692</c:v>
                </c:pt>
                <c:pt idx="294">
                  <c:v>400.77526569366461</c:v>
                </c:pt>
                <c:pt idx="295">
                  <c:v>402.11604595184332</c:v>
                </c:pt>
                <c:pt idx="296">
                  <c:v>403.31348180770868</c:v>
                </c:pt>
                <c:pt idx="297">
                  <c:v>404.33954000473022</c:v>
                </c:pt>
                <c:pt idx="298">
                  <c:v>405.58289527893072</c:v>
                </c:pt>
                <c:pt idx="299">
                  <c:v>406.79812669754028</c:v>
                </c:pt>
                <c:pt idx="300">
                  <c:v>408.02714109420782</c:v>
                </c:pt>
                <c:pt idx="301">
                  <c:v>409.06269788742071</c:v>
                </c:pt>
                <c:pt idx="302">
                  <c:v>410.08085966110229</c:v>
                </c:pt>
                <c:pt idx="303">
                  <c:v>411.40401840209961</c:v>
                </c:pt>
                <c:pt idx="304">
                  <c:v>412.43083000183111</c:v>
                </c:pt>
                <c:pt idx="305">
                  <c:v>413.71956825256348</c:v>
                </c:pt>
                <c:pt idx="306">
                  <c:v>414.85246419906622</c:v>
                </c:pt>
                <c:pt idx="307">
                  <c:v>416.44074201583862</c:v>
                </c:pt>
                <c:pt idx="308">
                  <c:v>417.64724016189581</c:v>
                </c:pt>
                <c:pt idx="309">
                  <c:v>418.83018016815191</c:v>
                </c:pt>
                <c:pt idx="310">
                  <c:v>420.16704320907593</c:v>
                </c:pt>
                <c:pt idx="311">
                  <c:v>421.33025169372559</c:v>
                </c:pt>
                <c:pt idx="312">
                  <c:v>422.60473012924189</c:v>
                </c:pt>
                <c:pt idx="313">
                  <c:v>423.67175340652472</c:v>
                </c:pt>
                <c:pt idx="314">
                  <c:v>424.70388650894171</c:v>
                </c:pt>
                <c:pt idx="315">
                  <c:v>425.79120397567749</c:v>
                </c:pt>
                <c:pt idx="316">
                  <c:v>427.14657783508301</c:v>
                </c:pt>
                <c:pt idx="317">
                  <c:v>428.43056201934809</c:v>
                </c:pt>
                <c:pt idx="318">
                  <c:v>429.62970495223999</c:v>
                </c:pt>
                <c:pt idx="319">
                  <c:v>430.94492673873901</c:v>
                </c:pt>
                <c:pt idx="320">
                  <c:v>431.97870016098022</c:v>
                </c:pt>
                <c:pt idx="321">
                  <c:v>433.10619831085211</c:v>
                </c:pt>
                <c:pt idx="322">
                  <c:v>434.28411483764648</c:v>
                </c:pt>
                <c:pt idx="323">
                  <c:v>435.41770458221441</c:v>
                </c:pt>
                <c:pt idx="324">
                  <c:v>436.74202919006348</c:v>
                </c:pt>
                <c:pt idx="325">
                  <c:v>437.89516448974609</c:v>
                </c:pt>
                <c:pt idx="326">
                  <c:v>439.15831327438349</c:v>
                </c:pt>
                <c:pt idx="327">
                  <c:v>440.47080755233759</c:v>
                </c:pt>
                <c:pt idx="328">
                  <c:v>441.66551828384399</c:v>
                </c:pt>
                <c:pt idx="329">
                  <c:v>442.91280508041382</c:v>
                </c:pt>
                <c:pt idx="330">
                  <c:v>444.15427207946777</c:v>
                </c:pt>
                <c:pt idx="331">
                  <c:v>445.42828559875488</c:v>
                </c:pt>
                <c:pt idx="332">
                  <c:v>446.68874263763428</c:v>
                </c:pt>
                <c:pt idx="333">
                  <c:v>447.86637783050543</c:v>
                </c:pt>
                <c:pt idx="334">
                  <c:v>449.05589580535889</c:v>
                </c:pt>
                <c:pt idx="335">
                  <c:v>450.29298305511469</c:v>
                </c:pt>
                <c:pt idx="336">
                  <c:v>451.55107498168951</c:v>
                </c:pt>
                <c:pt idx="337">
                  <c:v>452.77743577957148</c:v>
                </c:pt>
                <c:pt idx="338">
                  <c:v>454.18261528015142</c:v>
                </c:pt>
                <c:pt idx="339">
                  <c:v>455.36934375762939</c:v>
                </c:pt>
                <c:pt idx="340">
                  <c:v>456.61849737167358</c:v>
                </c:pt>
                <c:pt idx="341">
                  <c:v>457.85199642181402</c:v>
                </c:pt>
                <c:pt idx="342">
                  <c:v>459.06927108764648</c:v>
                </c:pt>
                <c:pt idx="343">
                  <c:v>460.32229423522949</c:v>
                </c:pt>
                <c:pt idx="344">
                  <c:v>461.5469217300415</c:v>
                </c:pt>
                <c:pt idx="345">
                  <c:v>462.77384757995611</c:v>
                </c:pt>
                <c:pt idx="346">
                  <c:v>464.02667045593262</c:v>
                </c:pt>
                <c:pt idx="347">
                  <c:v>465.23869752883911</c:v>
                </c:pt>
                <c:pt idx="348">
                  <c:v>466.61297798156738</c:v>
                </c:pt>
                <c:pt idx="349">
                  <c:v>467.90226936340332</c:v>
                </c:pt>
                <c:pt idx="350">
                  <c:v>469.10434722900391</c:v>
                </c:pt>
                <c:pt idx="351">
                  <c:v>470.36016702651978</c:v>
                </c:pt>
                <c:pt idx="352">
                  <c:v>471.55508279800421</c:v>
                </c:pt>
                <c:pt idx="353">
                  <c:v>472.80901193618769</c:v>
                </c:pt>
                <c:pt idx="354">
                  <c:v>474.10725593566889</c:v>
                </c:pt>
                <c:pt idx="355">
                  <c:v>475.31527757644648</c:v>
                </c:pt>
                <c:pt idx="356">
                  <c:v>476.70137882232672</c:v>
                </c:pt>
                <c:pt idx="357">
                  <c:v>477.79277086257929</c:v>
                </c:pt>
                <c:pt idx="358">
                  <c:v>479.03885364532471</c:v>
                </c:pt>
                <c:pt idx="359">
                  <c:v>480.30603647232061</c:v>
                </c:pt>
                <c:pt idx="360">
                  <c:v>481.54447317123407</c:v>
                </c:pt>
                <c:pt idx="361">
                  <c:v>482.90872097015381</c:v>
                </c:pt>
                <c:pt idx="362">
                  <c:v>484.14742946624762</c:v>
                </c:pt>
                <c:pt idx="363">
                  <c:v>485.43521165847778</c:v>
                </c:pt>
                <c:pt idx="364">
                  <c:v>486.64788007736212</c:v>
                </c:pt>
                <c:pt idx="365">
                  <c:v>487.87384986877441</c:v>
                </c:pt>
                <c:pt idx="366">
                  <c:v>489.11034345626831</c:v>
                </c:pt>
                <c:pt idx="367">
                  <c:v>490.33273220062262</c:v>
                </c:pt>
              </c:numCache>
            </c:numRef>
          </c:xVal>
          <c:yVal>
            <c:numRef>
              <c:f>'Robot Positions'!$G$2:$G$369</c:f>
              <c:numCache>
                <c:formatCode>General</c:formatCode>
                <c:ptCount val="368"/>
                <c:pt idx="0">
                  <c:v>145</c:v>
                </c:pt>
                <c:pt idx="1">
                  <c:v>145</c:v>
                </c:pt>
                <c:pt idx="2">
                  <c:v>145</c:v>
                </c:pt>
                <c:pt idx="3">
                  <c:v>145</c:v>
                </c:pt>
                <c:pt idx="4">
                  <c:v>145</c:v>
                </c:pt>
                <c:pt idx="5">
                  <c:v>145</c:v>
                </c:pt>
                <c:pt idx="6">
                  <c:v>145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145</c:v>
                </c:pt>
                <c:pt idx="11">
                  <c:v>145</c:v>
                </c:pt>
                <c:pt idx="12">
                  <c:v>145</c:v>
                </c:pt>
                <c:pt idx="13">
                  <c:v>145</c:v>
                </c:pt>
                <c:pt idx="14">
                  <c:v>145</c:v>
                </c:pt>
                <c:pt idx="15">
                  <c:v>145</c:v>
                </c:pt>
                <c:pt idx="16">
                  <c:v>145</c:v>
                </c:pt>
                <c:pt idx="17">
                  <c:v>145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145</c:v>
                </c:pt>
                <c:pt idx="27">
                  <c:v>145</c:v>
                </c:pt>
                <c:pt idx="28">
                  <c:v>145</c:v>
                </c:pt>
                <c:pt idx="29">
                  <c:v>145</c:v>
                </c:pt>
                <c:pt idx="30">
                  <c:v>145</c:v>
                </c:pt>
                <c:pt idx="31">
                  <c:v>145</c:v>
                </c:pt>
                <c:pt idx="32">
                  <c:v>145</c:v>
                </c:pt>
                <c:pt idx="33">
                  <c:v>145</c:v>
                </c:pt>
                <c:pt idx="34">
                  <c:v>145</c:v>
                </c:pt>
                <c:pt idx="35">
                  <c:v>145</c:v>
                </c:pt>
                <c:pt idx="36">
                  <c:v>145</c:v>
                </c:pt>
                <c:pt idx="37">
                  <c:v>145</c:v>
                </c:pt>
                <c:pt idx="38">
                  <c:v>145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145</c:v>
                </c:pt>
                <c:pt idx="54">
                  <c:v>145</c:v>
                </c:pt>
                <c:pt idx="55">
                  <c:v>145</c:v>
                </c:pt>
                <c:pt idx="56">
                  <c:v>145</c:v>
                </c:pt>
                <c:pt idx="57">
                  <c:v>145</c:v>
                </c:pt>
                <c:pt idx="58">
                  <c:v>145</c:v>
                </c:pt>
                <c:pt idx="59">
                  <c:v>145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145</c:v>
                </c:pt>
                <c:pt idx="64">
                  <c:v>145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145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145</c:v>
                </c:pt>
                <c:pt idx="74">
                  <c:v>145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145</c:v>
                </c:pt>
                <c:pt idx="94">
                  <c:v>145</c:v>
                </c:pt>
                <c:pt idx="95">
                  <c:v>145</c:v>
                </c:pt>
                <c:pt idx="96">
                  <c:v>145</c:v>
                </c:pt>
                <c:pt idx="97">
                  <c:v>145</c:v>
                </c:pt>
                <c:pt idx="98">
                  <c:v>145</c:v>
                </c:pt>
                <c:pt idx="99">
                  <c:v>145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3">
                  <c:v>145</c:v>
                </c:pt>
                <c:pt idx="104">
                  <c:v>145</c:v>
                </c:pt>
                <c:pt idx="105">
                  <c:v>145</c:v>
                </c:pt>
                <c:pt idx="106">
                  <c:v>145</c:v>
                </c:pt>
                <c:pt idx="107">
                  <c:v>145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145</c:v>
                </c:pt>
                <c:pt idx="115">
                  <c:v>145</c:v>
                </c:pt>
                <c:pt idx="116">
                  <c:v>145</c:v>
                </c:pt>
                <c:pt idx="117">
                  <c:v>145</c:v>
                </c:pt>
                <c:pt idx="118">
                  <c:v>145</c:v>
                </c:pt>
                <c:pt idx="119">
                  <c:v>145</c:v>
                </c:pt>
                <c:pt idx="120">
                  <c:v>145</c:v>
                </c:pt>
                <c:pt idx="121">
                  <c:v>145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145</c:v>
                </c:pt>
                <c:pt idx="126">
                  <c:v>145</c:v>
                </c:pt>
                <c:pt idx="127">
                  <c:v>145</c:v>
                </c:pt>
                <c:pt idx="128">
                  <c:v>145</c:v>
                </c:pt>
                <c:pt idx="129">
                  <c:v>145</c:v>
                </c:pt>
                <c:pt idx="130">
                  <c:v>145</c:v>
                </c:pt>
                <c:pt idx="131">
                  <c:v>145</c:v>
                </c:pt>
                <c:pt idx="132">
                  <c:v>145</c:v>
                </c:pt>
                <c:pt idx="133">
                  <c:v>145</c:v>
                </c:pt>
                <c:pt idx="134">
                  <c:v>145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145</c:v>
                </c:pt>
                <c:pt idx="143">
                  <c:v>145</c:v>
                </c:pt>
                <c:pt idx="144">
                  <c:v>145</c:v>
                </c:pt>
                <c:pt idx="145">
                  <c:v>145</c:v>
                </c:pt>
                <c:pt idx="146">
                  <c:v>145</c:v>
                </c:pt>
                <c:pt idx="147">
                  <c:v>145</c:v>
                </c:pt>
                <c:pt idx="148">
                  <c:v>145</c:v>
                </c:pt>
                <c:pt idx="149">
                  <c:v>145</c:v>
                </c:pt>
                <c:pt idx="150">
                  <c:v>145</c:v>
                </c:pt>
                <c:pt idx="151">
                  <c:v>145</c:v>
                </c:pt>
                <c:pt idx="152">
                  <c:v>145</c:v>
                </c:pt>
                <c:pt idx="153">
                  <c:v>145</c:v>
                </c:pt>
                <c:pt idx="154">
                  <c:v>145</c:v>
                </c:pt>
                <c:pt idx="155">
                  <c:v>145</c:v>
                </c:pt>
                <c:pt idx="156">
                  <c:v>145</c:v>
                </c:pt>
                <c:pt idx="157">
                  <c:v>145</c:v>
                </c:pt>
                <c:pt idx="158">
                  <c:v>145</c:v>
                </c:pt>
                <c:pt idx="159">
                  <c:v>145</c:v>
                </c:pt>
                <c:pt idx="160">
                  <c:v>145</c:v>
                </c:pt>
                <c:pt idx="161">
                  <c:v>145</c:v>
                </c:pt>
                <c:pt idx="162">
                  <c:v>145</c:v>
                </c:pt>
                <c:pt idx="163">
                  <c:v>145</c:v>
                </c:pt>
                <c:pt idx="164">
                  <c:v>145</c:v>
                </c:pt>
                <c:pt idx="165">
                  <c:v>145</c:v>
                </c:pt>
                <c:pt idx="166">
                  <c:v>145</c:v>
                </c:pt>
                <c:pt idx="167">
                  <c:v>145</c:v>
                </c:pt>
                <c:pt idx="168">
                  <c:v>145</c:v>
                </c:pt>
                <c:pt idx="169">
                  <c:v>145</c:v>
                </c:pt>
                <c:pt idx="170">
                  <c:v>145</c:v>
                </c:pt>
                <c:pt idx="171">
                  <c:v>145</c:v>
                </c:pt>
                <c:pt idx="172">
                  <c:v>145</c:v>
                </c:pt>
                <c:pt idx="173">
                  <c:v>145</c:v>
                </c:pt>
                <c:pt idx="174">
                  <c:v>145</c:v>
                </c:pt>
                <c:pt idx="175">
                  <c:v>145</c:v>
                </c:pt>
                <c:pt idx="176">
                  <c:v>145</c:v>
                </c:pt>
                <c:pt idx="177">
                  <c:v>145</c:v>
                </c:pt>
                <c:pt idx="178">
                  <c:v>145</c:v>
                </c:pt>
                <c:pt idx="179">
                  <c:v>145</c:v>
                </c:pt>
                <c:pt idx="180">
                  <c:v>145</c:v>
                </c:pt>
                <c:pt idx="181">
                  <c:v>145</c:v>
                </c:pt>
                <c:pt idx="182">
                  <c:v>145</c:v>
                </c:pt>
                <c:pt idx="183">
                  <c:v>145</c:v>
                </c:pt>
                <c:pt idx="184">
                  <c:v>145</c:v>
                </c:pt>
                <c:pt idx="185">
                  <c:v>145</c:v>
                </c:pt>
                <c:pt idx="186">
                  <c:v>145</c:v>
                </c:pt>
                <c:pt idx="187">
                  <c:v>145</c:v>
                </c:pt>
                <c:pt idx="188">
                  <c:v>145</c:v>
                </c:pt>
                <c:pt idx="189">
                  <c:v>145</c:v>
                </c:pt>
                <c:pt idx="190">
                  <c:v>145</c:v>
                </c:pt>
                <c:pt idx="191">
                  <c:v>145</c:v>
                </c:pt>
                <c:pt idx="192">
                  <c:v>145</c:v>
                </c:pt>
                <c:pt idx="193">
                  <c:v>145</c:v>
                </c:pt>
                <c:pt idx="194">
                  <c:v>145</c:v>
                </c:pt>
                <c:pt idx="195">
                  <c:v>145</c:v>
                </c:pt>
                <c:pt idx="196">
                  <c:v>145</c:v>
                </c:pt>
                <c:pt idx="197">
                  <c:v>145</c:v>
                </c:pt>
                <c:pt idx="198">
                  <c:v>145</c:v>
                </c:pt>
                <c:pt idx="199">
                  <c:v>145</c:v>
                </c:pt>
                <c:pt idx="200">
                  <c:v>145</c:v>
                </c:pt>
                <c:pt idx="201">
                  <c:v>145</c:v>
                </c:pt>
                <c:pt idx="202">
                  <c:v>145</c:v>
                </c:pt>
                <c:pt idx="203">
                  <c:v>145</c:v>
                </c:pt>
                <c:pt idx="204">
                  <c:v>145</c:v>
                </c:pt>
                <c:pt idx="205">
                  <c:v>145</c:v>
                </c:pt>
                <c:pt idx="206">
                  <c:v>145</c:v>
                </c:pt>
                <c:pt idx="207">
                  <c:v>145</c:v>
                </c:pt>
                <c:pt idx="208">
                  <c:v>145</c:v>
                </c:pt>
                <c:pt idx="209">
                  <c:v>145</c:v>
                </c:pt>
                <c:pt idx="210">
                  <c:v>145</c:v>
                </c:pt>
                <c:pt idx="211">
                  <c:v>145</c:v>
                </c:pt>
                <c:pt idx="212">
                  <c:v>145</c:v>
                </c:pt>
                <c:pt idx="213">
                  <c:v>145</c:v>
                </c:pt>
                <c:pt idx="214">
                  <c:v>145</c:v>
                </c:pt>
                <c:pt idx="215">
                  <c:v>145</c:v>
                </c:pt>
                <c:pt idx="216">
                  <c:v>145</c:v>
                </c:pt>
                <c:pt idx="217">
                  <c:v>145</c:v>
                </c:pt>
                <c:pt idx="218">
                  <c:v>145</c:v>
                </c:pt>
                <c:pt idx="219">
                  <c:v>145</c:v>
                </c:pt>
                <c:pt idx="220">
                  <c:v>145</c:v>
                </c:pt>
                <c:pt idx="221">
                  <c:v>145</c:v>
                </c:pt>
                <c:pt idx="222">
                  <c:v>145</c:v>
                </c:pt>
                <c:pt idx="223">
                  <c:v>145</c:v>
                </c:pt>
                <c:pt idx="224">
                  <c:v>145</c:v>
                </c:pt>
                <c:pt idx="225">
                  <c:v>145</c:v>
                </c:pt>
                <c:pt idx="226">
                  <c:v>145</c:v>
                </c:pt>
                <c:pt idx="227">
                  <c:v>145</c:v>
                </c:pt>
                <c:pt idx="228">
                  <c:v>145</c:v>
                </c:pt>
                <c:pt idx="229">
                  <c:v>145</c:v>
                </c:pt>
                <c:pt idx="230">
                  <c:v>145</c:v>
                </c:pt>
                <c:pt idx="231">
                  <c:v>145</c:v>
                </c:pt>
                <c:pt idx="232">
                  <c:v>145</c:v>
                </c:pt>
                <c:pt idx="233">
                  <c:v>145</c:v>
                </c:pt>
                <c:pt idx="234">
                  <c:v>145</c:v>
                </c:pt>
                <c:pt idx="235">
                  <c:v>145</c:v>
                </c:pt>
                <c:pt idx="236">
                  <c:v>145</c:v>
                </c:pt>
                <c:pt idx="237">
                  <c:v>145</c:v>
                </c:pt>
                <c:pt idx="238">
                  <c:v>145</c:v>
                </c:pt>
                <c:pt idx="239">
                  <c:v>145</c:v>
                </c:pt>
                <c:pt idx="240">
                  <c:v>145</c:v>
                </c:pt>
                <c:pt idx="241">
                  <c:v>145</c:v>
                </c:pt>
                <c:pt idx="242">
                  <c:v>145</c:v>
                </c:pt>
                <c:pt idx="243">
                  <c:v>145</c:v>
                </c:pt>
                <c:pt idx="244">
                  <c:v>145</c:v>
                </c:pt>
                <c:pt idx="245">
                  <c:v>145</c:v>
                </c:pt>
                <c:pt idx="246">
                  <c:v>145</c:v>
                </c:pt>
                <c:pt idx="247">
                  <c:v>145</c:v>
                </c:pt>
                <c:pt idx="248">
                  <c:v>145</c:v>
                </c:pt>
                <c:pt idx="249">
                  <c:v>145</c:v>
                </c:pt>
                <c:pt idx="250">
                  <c:v>145</c:v>
                </c:pt>
                <c:pt idx="251">
                  <c:v>145</c:v>
                </c:pt>
                <c:pt idx="252">
                  <c:v>145</c:v>
                </c:pt>
                <c:pt idx="253">
                  <c:v>145</c:v>
                </c:pt>
                <c:pt idx="254">
                  <c:v>145</c:v>
                </c:pt>
                <c:pt idx="255">
                  <c:v>145</c:v>
                </c:pt>
                <c:pt idx="256">
                  <c:v>145</c:v>
                </c:pt>
                <c:pt idx="257">
                  <c:v>145</c:v>
                </c:pt>
                <c:pt idx="258">
                  <c:v>145</c:v>
                </c:pt>
                <c:pt idx="259">
                  <c:v>145</c:v>
                </c:pt>
                <c:pt idx="260">
                  <c:v>145</c:v>
                </c:pt>
                <c:pt idx="261">
                  <c:v>145</c:v>
                </c:pt>
                <c:pt idx="262">
                  <c:v>145</c:v>
                </c:pt>
                <c:pt idx="263">
                  <c:v>145</c:v>
                </c:pt>
                <c:pt idx="264">
                  <c:v>145</c:v>
                </c:pt>
                <c:pt idx="265">
                  <c:v>145</c:v>
                </c:pt>
                <c:pt idx="266">
                  <c:v>145</c:v>
                </c:pt>
                <c:pt idx="267">
                  <c:v>145</c:v>
                </c:pt>
                <c:pt idx="268">
                  <c:v>145</c:v>
                </c:pt>
                <c:pt idx="269">
                  <c:v>145</c:v>
                </c:pt>
                <c:pt idx="270">
                  <c:v>145</c:v>
                </c:pt>
                <c:pt idx="271">
                  <c:v>145</c:v>
                </c:pt>
                <c:pt idx="272">
                  <c:v>145</c:v>
                </c:pt>
                <c:pt idx="273">
                  <c:v>145</c:v>
                </c:pt>
                <c:pt idx="274">
                  <c:v>145</c:v>
                </c:pt>
                <c:pt idx="275">
                  <c:v>145</c:v>
                </c:pt>
                <c:pt idx="276">
                  <c:v>145</c:v>
                </c:pt>
                <c:pt idx="277">
                  <c:v>145</c:v>
                </c:pt>
                <c:pt idx="278">
                  <c:v>145</c:v>
                </c:pt>
                <c:pt idx="279">
                  <c:v>145</c:v>
                </c:pt>
                <c:pt idx="280">
                  <c:v>145</c:v>
                </c:pt>
                <c:pt idx="281">
                  <c:v>145</c:v>
                </c:pt>
                <c:pt idx="282">
                  <c:v>145</c:v>
                </c:pt>
                <c:pt idx="283">
                  <c:v>145</c:v>
                </c:pt>
                <c:pt idx="284">
                  <c:v>145</c:v>
                </c:pt>
                <c:pt idx="285">
                  <c:v>145</c:v>
                </c:pt>
                <c:pt idx="286">
                  <c:v>145</c:v>
                </c:pt>
                <c:pt idx="287">
                  <c:v>145</c:v>
                </c:pt>
                <c:pt idx="288">
                  <c:v>145</c:v>
                </c:pt>
                <c:pt idx="289">
                  <c:v>145</c:v>
                </c:pt>
                <c:pt idx="290">
                  <c:v>145</c:v>
                </c:pt>
                <c:pt idx="291">
                  <c:v>145</c:v>
                </c:pt>
                <c:pt idx="292">
                  <c:v>145</c:v>
                </c:pt>
                <c:pt idx="293">
                  <c:v>145</c:v>
                </c:pt>
                <c:pt idx="294">
                  <c:v>145</c:v>
                </c:pt>
                <c:pt idx="295">
                  <c:v>145</c:v>
                </c:pt>
                <c:pt idx="296">
                  <c:v>145</c:v>
                </c:pt>
                <c:pt idx="297">
                  <c:v>145</c:v>
                </c:pt>
                <c:pt idx="298">
                  <c:v>145</c:v>
                </c:pt>
                <c:pt idx="299">
                  <c:v>145</c:v>
                </c:pt>
                <c:pt idx="300">
                  <c:v>145</c:v>
                </c:pt>
                <c:pt idx="301">
                  <c:v>145</c:v>
                </c:pt>
                <c:pt idx="302">
                  <c:v>145</c:v>
                </c:pt>
                <c:pt idx="303">
                  <c:v>145</c:v>
                </c:pt>
                <c:pt idx="304">
                  <c:v>145</c:v>
                </c:pt>
                <c:pt idx="305">
                  <c:v>145</c:v>
                </c:pt>
                <c:pt idx="306">
                  <c:v>145</c:v>
                </c:pt>
                <c:pt idx="307">
                  <c:v>145</c:v>
                </c:pt>
                <c:pt idx="308">
                  <c:v>145</c:v>
                </c:pt>
                <c:pt idx="309">
                  <c:v>145</c:v>
                </c:pt>
                <c:pt idx="310">
                  <c:v>145</c:v>
                </c:pt>
                <c:pt idx="311">
                  <c:v>145</c:v>
                </c:pt>
                <c:pt idx="312">
                  <c:v>145</c:v>
                </c:pt>
                <c:pt idx="313">
                  <c:v>145</c:v>
                </c:pt>
                <c:pt idx="314">
                  <c:v>145</c:v>
                </c:pt>
                <c:pt idx="315">
                  <c:v>145</c:v>
                </c:pt>
                <c:pt idx="316">
                  <c:v>145</c:v>
                </c:pt>
                <c:pt idx="317">
                  <c:v>145</c:v>
                </c:pt>
                <c:pt idx="318">
                  <c:v>145</c:v>
                </c:pt>
                <c:pt idx="319">
                  <c:v>145</c:v>
                </c:pt>
                <c:pt idx="320">
                  <c:v>145</c:v>
                </c:pt>
                <c:pt idx="321">
                  <c:v>145</c:v>
                </c:pt>
                <c:pt idx="322">
                  <c:v>145</c:v>
                </c:pt>
                <c:pt idx="323">
                  <c:v>145</c:v>
                </c:pt>
                <c:pt idx="324">
                  <c:v>145</c:v>
                </c:pt>
                <c:pt idx="325">
                  <c:v>145</c:v>
                </c:pt>
                <c:pt idx="326">
                  <c:v>145</c:v>
                </c:pt>
                <c:pt idx="327">
                  <c:v>145</c:v>
                </c:pt>
                <c:pt idx="328">
                  <c:v>145</c:v>
                </c:pt>
                <c:pt idx="329">
                  <c:v>145</c:v>
                </c:pt>
                <c:pt idx="330">
                  <c:v>145</c:v>
                </c:pt>
                <c:pt idx="331">
                  <c:v>145</c:v>
                </c:pt>
                <c:pt idx="332">
                  <c:v>145</c:v>
                </c:pt>
                <c:pt idx="333">
                  <c:v>145</c:v>
                </c:pt>
                <c:pt idx="334">
                  <c:v>145</c:v>
                </c:pt>
                <c:pt idx="335">
                  <c:v>145</c:v>
                </c:pt>
                <c:pt idx="336">
                  <c:v>145</c:v>
                </c:pt>
                <c:pt idx="337">
                  <c:v>145</c:v>
                </c:pt>
                <c:pt idx="338">
                  <c:v>145</c:v>
                </c:pt>
                <c:pt idx="339">
                  <c:v>145</c:v>
                </c:pt>
                <c:pt idx="340">
                  <c:v>145</c:v>
                </c:pt>
                <c:pt idx="341">
                  <c:v>145</c:v>
                </c:pt>
                <c:pt idx="342">
                  <c:v>145</c:v>
                </c:pt>
                <c:pt idx="343">
                  <c:v>145</c:v>
                </c:pt>
                <c:pt idx="344">
                  <c:v>145</c:v>
                </c:pt>
                <c:pt idx="345">
                  <c:v>145</c:v>
                </c:pt>
                <c:pt idx="346">
                  <c:v>145</c:v>
                </c:pt>
                <c:pt idx="347">
                  <c:v>145</c:v>
                </c:pt>
                <c:pt idx="348">
                  <c:v>145</c:v>
                </c:pt>
                <c:pt idx="349">
                  <c:v>145</c:v>
                </c:pt>
                <c:pt idx="350">
                  <c:v>145</c:v>
                </c:pt>
                <c:pt idx="351">
                  <c:v>145</c:v>
                </c:pt>
                <c:pt idx="352">
                  <c:v>145</c:v>
                </c:pt>
                <c:pt idx="353">
                  <c:v>145</c:v>
                </c:pt>
                <c:pt idx="354">
                  <c:v>145</c:v>
                </c:pt>
                <c:pt idx="355">
                  <c:v>145</c:v>
                </c:pt>
                <c:pt idx="356">
                  <c:v>145</c:v>
                </c:pt>
                <c:pt idx="357">
                  <c:v>145</c:v>
                </c:pt>
                <c:pt idx="358">
                  <c:v>145</c:v>
                </c:pt>
                <c:pt idx="359">
                  <c:v>145</c:v>
                </c:pt>
                <c:pt idx="360">
                  <c:v>145</c:v>
                </c:pt>
                <c:pt idx="361">
                  <c:v>145</c:v>
                </c:pt>
                <c:pt idx="362">
                  <c:v>145</c:v>
                </c:pt>
                <c:pt idx="363">
                  <c:v>145</c:v>
                </c:pt>
                <c:pt idx="364">
                  <c:v>145</c:v>
                </c:pt>
                <c:pt idx="365">
                  <c:v>145</c:v>
                </c:pt>
                <c:pt idx="366">
                  <c:v>145</c:v>
                </c:pt>
                <c:pt idx="367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9D-4D89-8C79-0B9C03A7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387120"/>
        <c:axId val="1532794688"/>
      </c:scatterChart>
      <c:valAx>
        <c:axId val="152738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794688"/>
        <c:crosses val="autoZero"/>
        <c:crossBetween val="midCat"/>
      </c:valAx>
      <c:valAx>
        <c:axId val="1532794688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38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4313</xdr:colOff>
      <xdr:row>0</xdr:row>
      <xdr:rowOff>0</xdr:rowOff>
    </xdr:from>
    <xdr:to>
      <xdr:col>15</xdr:col>
      <xdr:colOff>228600</xdr:colOff>
      <xdr:row>15</xdr:row>
      <xdr:rowOff>25879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4C8BB-E647-85F3-A6A8-F7FB546BA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224287</xdr:colOff>
      <xdr:row>31</xdr:row>
      <xdr:rowOff>25879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CCBF3A-6D2B-40AC-967F-30FDC94FE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24</xdr:col>
      <xdr:colOff>577970</xdr:colOff>
      <xdr:row>30</xdr:row>
      <xdr:rowOff>163900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7844A7-9857-4E66-A658-07F62FE05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9"/>
  <sheetViews>
    <sheetView tabSelected="1" workbookViewId="0">
      <selection activeCell="P6" sqref="P6"/>
    </sheetView>
  </sheetViews>
  <sheetFormatPr defaultRowHeight="14.3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>
        <v>0.42455458641052252</v>
      </c>
      <c r="C2">
        <v>34.72</v>
      </c>
      <c r="D2">
        <v>144.87</v>
      </c>
      <c r="E2">
        <v>0.79572355273927398</v>
      </c>
      <c r="F2">
        <v>39.245545864105218</v>
      </c>
      <c r="G2">
        <v>145</v>
      </c>
    </row>
    <row r="3" spans="1:7" x14ac:dyDescent="0.25">
      <c r="A3" s="1">
        <v>1</v>
      </c>
      <c r="B3">
        <v>0.57639694213867188</v>
      </c>
      <c r="C3">
        <v>34.840000000000003</v>
      </c>
      <c r="D3">
        <v>144.87</v>
      </c>
      <c r="E3">
        <v>0.78482460299188816</v>
      </c>
      <c r="F3">
        <v>40.763969421386719</v>
      </c>
      <c r="G3">
        <v>145</v>
      </c>
    </row>
    <row r="4" spans="1:7" x14ac:dyDescent="0.25">
      <c r="A4" s="1">
        <v>2</v>
      </c>
      <c r="B4">
        <v>0.679656982421875</v>
      </c>
      <c r="C4">
        <v>34.840000000000003</v>
      </c>
      <c r="D4">
        <v>144.87</v>
      </c>
      <c r="E4">
        <v>0.78482460299188816</v>
      </c>
      <c r="F4">
        <v>41.79656982421875</v>
      </c>
      <c r="G4">
        <v>145</v>
      </c>
    </row>
    <row r="5" spans="1:7" x14ac:dyDescent="0.25">
      <c r="A5" s="1">
        <v>3</v>
      </c>
      <c r="B5">
        <v>0.78930854797363281</v>
      </c>
      <c r="C5">
        <v>34.840000000000003</v>
      </c>
      <c r="D5">
        <v>144.87</v>
      </c>
      <c r="E5">
        <v>0.78482460299188816</v>
      </c>
      <c r="F5">
        <v>42.893085479736328</v>
      </c>
      <c r="G5">
        <v>145</v>
      </c>
    </row>
    <row r="6" spans="1:7" x14ac:dyDescent="0.25">
      <c r="A6" s="1">
        <v>4</v>
      </c>
      <c r="B6">
        <v>0.91030335426330566</v>
      </c>
      <c r="C6">
        <v>34.840000000000003</v>
      </c>
      <c r="D6">
        <v>144.87</v>
      </c>
      <c r="E6">
        <v>0.78482460299188816</v>
      </c>
      <c r="F6">
        <v>44.103033542633057</v>
      </c>
      <c r="G6">
        <v>145</v>
      </c>
    </row>
    <row r="7" spans="1:7" x14ac:dyDescent="0.25">
      <c r="A7" s="1">
        <v>5</v>
      </c>
      <c r="B7">
        <v>1.0355091094970701</v>
      </c>
      <c r="C7">
        <v>34.840000000000003</v>
      </c>
      <c r="D7">
        <v>144.99</v>
      </c>
      <c r="E7">
        <v>1.5693548047489849</v>
      </c>
      <c r="F7">
        <v>45.355091094970703</v>
      </c>
      <c r="G7">
        <v>145</v>
      </c>
    </row>
    <row r="8" spans="1:7" x14ac:dyDescent="0.25">
      <c r="A8" s="1">
        <v>6</v>
      </c>
      <c r="B8">
        <v>1.1782407760620119</v>
      </c>
      <c r="C8">
        <v>34.72</v>
      </c>
      <c r="D8">
        <v>144.87</v>
      </c>
      <c r="E8">
        <v>0.79572355273927398</v>
      </c>
      <c r="F8">
        <v>46.782407760620117</v>
      </c>
      <c r="G8">
        <v>145</v>
      </c>
    </row>
    <row r="9" spans="1:7" x14ac:dyDescent="0.25">
      <c r="A9" s="1">
        <v>7</v>
      </c>
      <c r="B9">
        <v>1.291567802429199</v>
      </c>
      <c r="C9">
        <v>34.72</v>
      </c>
      <c r="D9">
        <v>144.87</v>
      </c>
      <c r="E9">
        <v>0.79572355273927398</v>
      </c>
      <c r="F9">
        <v>47.915678024291992</v>
      </c>
      <c r="G9">
        <v>145</v>
      </c>
    </row>
    <row r="10" spans="1:7" x14ac:dyDescent="0.25">
      <c r="A10" s="1">
        <v>8</v>
      </c>
      <c r="B10">
        <v>1.4383542537689209</v>
      </c>
      <c r="C10">
        <v>34.840000000000003</v>
      </c>
      <c r="D10">
        <v>144.99</v>
      </c>
      <c r="E10">
        <v>1.5693548047489849</v>
      </c>
      <c r="F10">
        <v>49.383542537689209</v>
      </c>
      <c r="G10">
        <v>145</v>
      </c>
    </row>
    <row r="11" spans="1:7" x14ac:dyDescent="0.25">
      <c r="A11" s="1">
        <v>9</v>
      </c>
      <c r="B11">
        <v>1.5597743988037109</v>
      </c>
      <c r="C11">
        <v>34.840000000000003</v>
      </c>
      <c r="D11">
        <v>144.99</v>
      </c>
      <c r="E11">
        <v>1.5693548047489849</v>
      </c>
      <c r="F11">
        <v>50.597743988037109</v>
      </c>
      <c r="G11">
        <v>145</v>
      </c>
    </row>
    <row r="12" spans="1:7" x14ac:dyDescent="0.25">
      <c r="A12" s="1">
        <v>10</v>
      </c>
      <c r="B12">
        <v>1.6631233692169189</v>
      </c>
      <c r="C12">
        <v>34.840000000000003</v>
      </c>
      <c r="D12">
        <v>145.11000000000001</v>
      </c>
      <c r="E12">
        <v>2.353296866108304</v>
      </c>
      <c r="F12">
        <v>51.631233692169189</v>
      </c>
      <c r="G12">
        <v>145</v>
      </c>
    </row>
    <row r="13" spans="1:7" x14ac:dyDescent="0.25">
      <c r="A13" s="1">
        <v>11</v>
      </c>
      <c r="B13">
        <v>1.8034956455230711</v>
      </c>
      <c r="C13">
        <v>34.96</v>
      </c>
      <c r="D13">
        <v>145.11000000000001</v>
      </c>
      <c r="E13">
        <v>2.3859440303888131</v>
      </c>
      <c r="F13">
        <v>53.034956455230713</v>
      </c>
      <c r="G13">
        <v>145</v>
      </c>
    </row>
    <row r="14" spans="1:7" x14ac:dyDescent="0.25">
      <c r="A14" s="1">
        <v>12</v>
      </c>
      <c r="B14">
        <v>1.933627843856812</v>
      </c>
      <c r="C14">
        <v>35.33</v>
      </c>
      <c r="D14">
        <v>145.11000000000001</v>
      </c>
      <c r="E14">
        <v>2.419509216656337</v>
      </c>
      <c r="F14">
        <v>54.336278438568122</v>
      </c>
      <c r="G14">
        <v>145</v>
      </c>
    </row>
    <row r="15" spans="1:7" x14ac:dyDescent="0.25">
      <c r="A15" s="1">
        <v>13</v>
      </c>
      <c r="B15">
        <v>2.0373818874359131</v>
      </c>
      <c r="C15">
        <v>36.06</v>
      </c>
      <c r="D15">
        <v>145.11000000000001</v>
      </c>
      <c r="E15">
        <v>2.353296866108304</v>
      </c>
      <c r="F15">
        <v>55.373818874359131</v>
      </c>
      <c r="G15">
        <v>145</v>
      </c>
    </row>
    <row r="16" spans="1:7" x14ac:dyDescent="0.25">
      <c r="A16" s="1">
        <v>14</v>
      </c>
      <c r="B16">
        <v>2.167661190032959</v>
      </c>
      <c r="C16">
        <v>36.92</v>
      </c>
      <c r="D16">
        <v>145.11000000000001</v>
      </c>
      <c r="E16">
        <v>2.3859440303888131</v>
      </c>
      <c r="F16">
        <v>56.67661190032959</v>
      </c>
      <c r="G16">
        <v>145</v>
      </c>
    </row>
    <row r="17" spans="1:7" x14ac:dyDescent="0.25">
      <c r="A17" s="1">
        <v>15</v>
      </c>
      <c r="B17">
        <v>2.2802350521087651</v>
      </c>
      <c r="C17">
        <v>37.409999999999997</v>
      </c>
      <c r="D17">
        <v>145.22999999999999</v>
      </c>
      <c r="E17">
        <v>3.179830119864234</v>
      </c>
      <c r="F17">
        <v>57.802350521087646</v>
      </c>
      <c r="G17">
        <v>145</v>
      </c>
    </row>
    <row r="18" spans="1:7" x14ac:dyDescent="0.25">
      <c r="A18" s="1">
        <v>16</v>
      </c>
      <c r="B18">
        <v>2.385771751403809</v>
      </c>
      <c r="C18">
        <v>38.020000000000003</v>
      </c>
      <c r="D18">
        <v>145.11000000000001</v>
      </c>
      <c r="E18">
        <v>2.419509216656337</v>
      </c>
      <c r="F18">
        <v>58.857717514038093</v>
      </c>
      <c r="G18">
        <v>145</v>
      </c>
    </row>
    <row r="19" spans="1:7" x14ac:dyDescent="0.25">
      <c r="A19" s="1">
        <v>17</v>
      </c>
      <c r="B19">
        <v>2.5203597545623779</v>
      </c>
      <c r="C19">
        <v>38.75</v>
      </c>
      <c r="D19">
        <v>145.11000000000001</v>
      </c>
      <c r="E19">
        <v>2.353296866108304</v>
      </c>
      <c r="F19">
        <v>60.203597545623779</v>
      </c>
      <c r="G19">
        <v>145</v>
      </c>
    </row>
    <row r="20" spans="1:7" x14ac:dyDescent="0.25">
      <c r="A20" s="1">
        <v>18</v>
      </c>
      <c r="B20">
        <v>2.6767022609710689</v>
      </c>
      <c r="C20">
        <v>40.1</v>
      </c>
      <c r="D20">
        <v>145.11000000000001</v>
      </c>
      <c r="E20">
        <v>2.3859440303888131</v>
      </c>
      <c r="F20">
        <v>61.767022609710693</v>
      </c>
      <c r="G20">
        <v>145</v>
      </c>
    </row>
    <row r="21" spans="1:7" x14ac:dyDescent="0.25">
      <c r="A21" s="1">
        <v>19</v>
      </c>
      <c r="B21">
        <v>2.8139891624450679</v>
      </c>
      <c r="C21">
        <v>41.32</v>
      </c>
      <c r="D21">
        <v>145.11000000000001</v>
      </c>
      <c r="E21">
        <v>2.3859440303888131</v>
      </c>
      <c r="F21">
        <v>63.139891624450676</v>
      </c>
      <c r="G21">
        <v>145</v>
      </c>
    </row>
    <row r="22" spans="1:7" x14ac:dyDescent="0.25">
      <c r="A22" s="1">
        <v>20</v>
      </c>
      <c r="B22">
        <v>2.9239790439605708</v>
      </c>
      <c r="C22">
        <v>42.05</v>
      </c>
      <c r="D22">
        <v>145.11000000000001</v>
      </c>
      <c r="E22">
        <v>2.3859440303888131</v>
      </c>
      <c r="F22">
        <v>64.239790439605713</v>
      </c>
      <c r="G22">
        <v>145</v>
      </c>
    </row>
    <row r="23" spans="1:7" x14ac:dyDescent="0.25">
      <c r="A23" s="1">
        <v>21</v>
      </c>
      <c r="B23">
        <v>3.037450790405273</v>
      </c>
      <c r="C23">
        <v>42.3</v>
      </c>
      <c r="D23">
        <v>145.11000000000001</v>
      </c>
      <c r="E23">
        <v>2.3859440303888131</v>
      </c>
      <c r="F23">
        <v>65.374507904052734</v>
      </c>
      <c r="G23">
        <v>145</v>
      </c>
    </row>
    <row r="24" spans="1:7" x14ac:dyDescent="0.25">
      <c r="A24" s="1">
        <v>22</v>
      </c>
      <c r="B24">
        <v>3.158270120620728</v>
      </c>
      <c r="C24">
        <v>42.54</v>
      </c>
      <c r="D24">
        <v>145.11000000000001</v>
      </c>
      <c r="E24">
        <v>2.3859440303888131</v>
      </c>
      <c r="F24">
        <v>66.582701206207275</v>
      </c>
      <c r="G24">
        <v>145</v>
      </c>
    </row>
    <row r="25" spans="1:7" x14ac:dyDescent="0.25">
      <c r="A25" s="1">
        <v>23</v>
      </c>
      <c r="B25">
        <v>3.296480655670166</v>
      </c>
      <c r="C25">
        <v>43.15</v>
      </c>
      <c r="D25">
        <v>144.87</v>
      </c>
      <c r="E25">
        <v>0.78482460299188816</v>
      </c>
      <c r="F25">
        <v>67.96480655670166</v>
      </c>
      <c r="G25">
        <v>145</v>
      </c>
    </row>
    <row r="26" spans="1:7" x14ac:dyDescent="0.25">
      <c r="A26" s="1">
        <v>24</v>
      </c>
      <c r="B26">
        <v>3.4194684028625488</v>
      </c>
      <c r="C26">
        <v>43.4</v>
      </c>
      <c r="D26">
        <v>144.87</v>
      </c>
      <c r="E26">
        <v>0.78482460299188816</v>
      </c>
      <c r="F26">
        <v>69.194684028625488</v>
      </c>
      <c r="G26">
        <v>145</v>
      </c>
    </row>
    <row r="27" spans="1:7" x14ac:dyDescent="0.25">
      <c r="A27" s="1">
        <v>25</v>
      </c>
      <c r="B27">
        <v>3.5439116954803471</v>
      </c>
      <c r="C27">
        <v>44.13</v>
      </c>
      <c r="D27">
        <v>145.22999999999999</v>
      </c>
      <c r="E27">
        <v>1.5693548047489849</v>
      </c>
      <c r="F27">
        <v>70.439116954803467</v>
      </c>
      <c r="G27">
        <v>145</v>
      </c>
    </row>
    <row r="28" spans="1:7" x14ac:dyDescent="0.25">
      <c r="A28" s="1">
        <v>26</v>
      </c>
      <c r="B28">
        <v>3.6741542816162109</v>
      </c>
      <c r="C28">
        <v>44.74</v>
      </c>
      <c r="D28">
        <v>145.22999999999999</v>
      </c>
      <c r="E28">
        <v>1.548157698977968</v>
      </c>
      <c r="F28">
        <v>71.741542816162109</v>
      </c>
      <c r="G28">
        <v>145</v>
      </c>
    </row>
    <row r="29" spans="1:7" x14ac:dyDescent="0.25">
      <c r="A29" s="1">
        <v>27</v>
      </c>
      <c r="B29">
        <v>3.8106777667999272</v>
      </c>
      <c r="C29">
        <v>45.35</v>
      </c>
      <c r="D29">
        <v>145.11000000000001</v>
      </c>
      <c r="E29">
        <v>2.353296866108304</v>
      </c>
      <c r="F29">
        <v>73.106777667999268</v>
      </c>
      <c r="G29">
        <v>145</v>
      </c>
    </row>
    <row r="30" spans="1:7" x14ac:dyDescent="0.25">
      <c r="A30" s="1">
        <v>28</v>
      </c>
      <c r="B30">
        <v>3.935558557510376</v>
      </c>
      <c r="C30">
        <v>45.84</v>
      </c>
      <c r="D30">
        <v>145.11000000000001</v>
      </c>
      <c r="E30">
        <v>2.2906100426385301</v>
      </c>
      <c r="F30">
        <v>74.35558557510376</v>
      </c>
      <c r="G30">
        <v>145</v>
      </c>
    </row>
    <row r="31" spans="1:7" x14ac:dyDescent="0.25">
      <c r="A31" s="1">
        <v>29</v>
      </c>
      <c r="B31">
        <v>4.0389173030853271</v>
      </c>
      <c r="C31">
        <v>47.07</v>
      </c>
      <c r="D31">
        <v>145.11000000000001</v>
      </c>
      <c r="E31">
        <v>2.353296866108304</v>
      </c>
      <c r="F31">
        <v>75.389173030853271</v>
      </c>
      <c r="G31">
        <v>145</v>
      </c>
    </row>
    <row r="32" spans="1:7" x14ac:dyDescent="0.25">
      <c r="A32" s="1">
        <v>30</v>
      </c>
      <c r="B32">
        <v>4.1853780746459961</v>
      </c>
      <c r="C32">
        <v>47.68</v>
      </c>
      <c r="D32">
        <v>145.22999999999999</v>
      </c>
      <c r="E32">
        <v>1.548157698977968</v>
      </c>
      <c r="F32">
        <v>76.853780746459961</v>
      </c>
      <c r="G32">
        <v>145</v>
      </c>
    </row>
    <row r="33" spans="1:7" x14ac:dyDescent="0.25">
      <c r="A33" s="1">
        <v>31</v>
      </c>
      <c r="B33">
        <v>4.3450262546539307</v>
      </c>
      <c r="C33">
        <v>48.66</v>
      </c>
      <c r="D33">
        <v>145.22999999999999</v>
      </c>
      <c r="E33">
        <v>3.0940580589171121</v>
      </c>
      <c r="F33">
        <v>78.450262546539307</v>
      </c>
      <c r="G33">
        <v>145</v>
      </c>
    </row>
    <row r="34" spans="1:7" x14ac:dyDescent="0.25">
      <c r="A34" s="1">
        <v>32</v>
      </c>
      <c r="B34">
        <v>4.4763705730438232</v>
      </c>
      <c r="C34">
        <v>49.27</v>
      </c>
      <c r="D34">
        <v>145.22999999999999</v>
      </c>
      <c r="E34">
        <v>3.136358368332588</v>
      </c>
      <c r="F34">
        <v>79.763705730438232</v>
      </c>
      <c r="G34">
        <v>145</v>
      </c>
    </row>
    <row r="35" spans="1:7" x14ac:dyDescent="0.25">
      <c r="A35" s="1">
        <v>33</v>
      </c>
      <c r="B35">
        <v>4.5890259742736816</v>
      </c>
      <c r="C35">
        <v>50.24</v>
      </c>
      <c r="D35">
        <v>145.22999999999999</v>
      </c>
      <c r="E35">
        <v>1.5693548047489849</v>
      </c>
      <c r="F35">
        <v>80.890259742736816</v>
      </c>
      <c r="G35">
        <v>145</v>
      </c>
    </row>
    <row r="36" spans="1:7" x14ac:dyDescent="0.25">
      <c r="A36" s="1">
        <v>34</v>
      </c>
      <c r="B36">
        <v>4.716679573059082</v>
      </c>
      <c r="C36">
        <v>50.73</v>
      </c>
      <c r="D36">
        <v>145.22999999999999</v>
      </c>
      <c r="E36">
        <v>1.5693548047489849</v>
      </c>
      <c r="F36">
        <v>82.16679573059082</v>
      </c>
      <c r="G36">
        <v>145</v>
      </c>
    </row>
    <row r="37" spans="1:7" x14ac:dyDescent="0.25">
      <c r="A37" s="1">
        <v>35</v>
      </c>
      <c r="B37">
        <v>4.8426368236541748</v>
      </c>
      <c r="C37">
        <v>51.59</v>
      </c>
      <c r="D37">
        <v>145.22999999999999</v>
      </c>
      <c r="E37">
        <v>1.548157698977968</v>
      </c>
      <c r="F37">
        <v>83.426368236541748</v>
      </c>
      <c r="G37">
        <v>145</v>
      </c>
    </row>
    <row r="38" spans="1:7" x14ac:dyDescent="0.25">
      <c r="A38" s="1">
        <v>36</v>
      </c>
      <c r="B38">
        <v>4.9922695159912109</v>
      </c>
      <c r="C38">
        <v>52.57</v>
      </c>
      <c r="D38">
        <v>145.11000000000001</v>
      </c>
      <c r="E38">
        <v>2.3215305898327192</v>
      </c>
      <c r="F38">
        <v>84.922695159912109</v>
      </c>
      <c r="G38">
        <v>145</v>
      </c>
    </row>
    <row r="39" spans="1:7" x14ac:dyDescent="0.25">
      <c r="A39" s="1">
        <v>37</v>
      </c>
      <c r="B39">
        <v>5.1154618263244629</v>
      </c>
      <c r="C39">
        <v>53.55</v>
      </c>
      <c r="D39">
        <v>145.36000000000001</v>
      </c>
      <c r="E39">
        <v>0.77422016492806234</v>
      </c>
      <c r="F39">
        <v>86.154618263244629</v>
      </c>
      <c r="G39">
        <v>145</v>
      </c>
    </row>
    <row r="40" spans="1:7" x14ac:dyDescent="0.25">
      <c r="A40" s="1">
        <v>38</v>
      </c>
      <c r="B40">
        <v>5.2406470775604248</v>
      </c>
      <c r="C40">
        <v>54.03</v>
      </c>
      <c r="D40">
        <v>145.22999999999999</v>
      </c>
      <c r="E40">
        <v>3.0940580589171121</v>
      </c>
      <c r="F40">
        <v>87.406470775604248</v>
      </c>
      <c r="G40">
        <v>145</v>
      </c>
    </row>
    <row r="41" spans="1:7" x14ac:dyDescent="0.25">
      <c r="A41" s="1">
        <v>39</v>
      </c>
      <c r="B41">
        <v>5.3657341003417969</v>
      </c>
      <c r="C41">
        <v>55.01</v>
      </c>
      <c r="D41">
        <v>145.6</v>
      </c>
      <c r="E41">
        <v>0.77422016492806234</v>
      </c>
      <c r="F41">
        <v>88.657341003417969</v>
      </c>
      <c r="G41">
        <v>145</v>
      </c>
    </row>
    <row r="42" spans="1:7" x14ac:dyDescent="0.25">
      <c r="A42" s="1">
        <v>40</v>
      </c>
      <c r="B42">
        <v>5.4879961013793954</v>
      </c>
      <c r="C42">
        <v>55.87</v>
      </c>
      <c r="D42">
        <v>145.72</v>
      </c>
      <c r="E42">
        <v>0</v>
      </c>
      <c r="F42">
        <v>89.879961013793945</v>
      </c>
      <c r="G42">
        <v>145</v>
      </c>
    </row>
    <row r="43" spans="1:7" x14ac:dyDescent="0.25">
      <c r="A43" s="1">
        <v>41</v>
      </c>
      <c r="B43">
        <v>5.6136958599090576</v>
      </c>
      <c r="C43">
        <v>56.72</v>
      </c>
      <c r="D43">
        <v>145.72</v>
      </c>
      <c r="E43">
        <v>0</v>
      </c>
      <c r="F43">
        <v>91.136958599090576</v>
      </c>
      <c r="G43">
        <v>145</v>
      </c>
    </row>
    <row r="44" spans="1:7" x14ac:dyDescent="0.25">
      <c r="A44" s="1">
        <v>42</v>
      </c>
      <c r="B44">
        <v>5.7356789112091056</v>
      </c>
      <c r="C44">
        <v>57.46</v>
      </c>
      <c r="D44">
        <v>145.72</v>
      </c>
      <c r="E44">
        <v>0</v>
      </c>
      <c r="F44">
        <v>92.356789112091064</v>
      </c>
      <c r="G44">
        <v>145</v>
      </c>
    </row>
    <row r="45" spans="1:7" x14ac:dyDescent="0.25">
      <c r="A45" s="1">
        <v>43</v>
      </c>
      <c r="B45">
        <v>5.8729863166809082</v>
      </c>
      <c r="C45">
        <v>57.95</v>
      </c>
      <c r="D45">
        <v>145.72</v>
      </c>
      <c r="E45">
        <v>0</v>
      </c>
      <c r="F45">
        <v>93.729863166809082</v>
      </c>
      <c r="G45">
        <v>145</v>
      </c>
    </row>
    <row r="46" spans="1:7" x14ac:dyDescent="0.25">
      <c r="A46" s="1">
        <v>44</v>
      </c>
      <c r="B46">
        <v>5.9982068538665771</v>
      </c>
      <c r="C46">
        <v>59.05</v>
      </c>
      <c r="D46">
        <v>145.72</v>
      </c>
      <c r="E46">
        <v>0</v>
      </c>
      <c r="F46">
        <v>94.982068538665771</v>
      </c>
      <c r="G46">
        <v>145</v>
      </c>
    </row>
    <row r="47" spans="1:7" x14ac:dyDescent="0.25">
      <c r="A47" s="1">
        <v>45</v>
      </c>
      <c r="B47">
        <v>6.1218917369842529</v>
      </c>
      <c r="C47">
        <v>59.9</v>
      </c>
      <c r="D47">
        <v>145.72</v>
      </c>
      <c r="E47">
        <v>0</v>
      </c>
      <c r="F47">
        <v>96.218917369842529</v>
      </c>
      <c r="G47">
        <v>145</v>
      </c>
    </row>
    <row r="48" spans="1:7" x14ac:dyDescent="0.25">
      <c r="A48" s="1">
        <v>46</v>
      </c>
      <c r="B48">
        <v>6.2470920085906982</v>
      </c>
      <c r="C48">
        <v>60.64</v>
      </c>
      <c r="D48">
        <v>145.72</v>
      </c>
      <c r="E48">
        <v>0</v>
      </c>
      <c r="F48">
        <v>97.470920085906982</v>
      </c>
      <c r="G48">
        <v>145</v>
      </c>
    </row>
    <row r="49" spans="1:7" x14ac:dyDescent="0.25">
      <c r="A49" s="1">
        <v>47</v>
      </c>
      <c r="B49">
        <v>6.3704087734222412</v>
      </c>
      <c r="C49">
        <v>61.12</v>
      </c>
      <c r="D49">
        <v>145.72</v>
      </c>
      <c r="E49">
        <v>0</v>
      </c>
      <c r="F49">
        <v>98.704087734222412</v>
      </c>
      <c r="G49">
        <v>145</v>
      </c>
    </row>
    <row r="50" spans="1:7" x14ac:dyDescent="0.25">
      <c r="A50" s="1">
        <v>48</v>
      </c>
      <c r="B50">
        <v>6.4905946254730216</v>
      </c>
      <c r="C50">
        <v>61.86</v>
      </c>
      <c r="D50">
        <v>145.72</v>
      </c>
      <c r="E50">
        <v>0</v>
      </c>
      <c r="F50">
        <v>99.905946254730225</v>
      </c>
      <c r="G50">
        <v>145</v>
      </c>
    </row>
    <row r="51" spans="1:7" x14ac:dyDescent="0.25">
      <c r="A51" s="1">
        <v>49</v>
      </c>
      <c r="B51">
        <v>6.6122515201568604</v>
      </c>
      <c r="C51">
        <v>62.47</v>
      </c>
      <c r="D51">
        <v>145.72</v>
      </c>
      <c r="E51">
        <v>0</v>
      </c>
      <c r="F51">
        <v>101.1225152015686</v>
      </c>
      <c r="G51">
        <v>145</v>
      </c>
    </row>
    <row r="52" spans="1:7" x14ac:dyDescent="0.25">
      <c r="A52" s="1">
        <v>50</v>
      </c>
      <c r="B52">
        <v>6.7361752986907959</v>
      </c>
      <c r="C52">
        <v>63.2</v>
      </c>
      <c r="D52">
        <v>145.72</v>
      </c>
      <c r="E52">
        <v>0</v>
      </c>
      <c r="F52">
        <v>102.361752986908</v>
      </c>
      <c r="G52">
        <v>145</v>
      </c>
    </row>
    <row r="53" spans="1:7" x14ac:dyDescent="0.25">
      <c r="A53" s="1">
        <v>51</v>
      </c>
      <c r="B53">
        <v>6.8569233417510986</v>
      </c>
      <c r="C53">
        <v>63.81</v>
      </c>
      <c r="D53">
        <v>145.72</v>
      </c>
      <c r="E53">
        <v>0</v>
      </c>
      <c r="F53">
        <v>103.569233417511</v>
      </c>
      <c r="G53">
        <v>145</v>
      </c>
    </row>
    <row r="54" spans="1:7" x14ac:dyDescent="0.25">
      <c r="A54" s="1">
        <v>52</v>
      </c>
      <c r="B54">
        <v>6.9982547760009766</v>
      </c>
      <c r="C54">
        <v>64.790000000000006</v>
      </c>
      <c r="D54">
        <v>145.97</v>
      </c>
      <c r="E54">
        <v>1.548157698977968</v>
      </c>
      <c r="F54">
        <v>104.98254776000979</v>
      </c>
      <c r="G54">
        <v>145</v>
      </c>
    </row>
    <row r="55" spans="1:7" x14ac:dyDescent="0.25">
      <c r="A55" s="1">
        <v>53</v>
      </c>
      <c r="B55">
        <v>7.1251578330993652</v>
      </c>
      <c r="C55">
        <v>65.28</v>
      </c>
      <c r="D55">
        <v>145.97</v>
      </c>
      <c r="E55">
        <v>1.591140271194587</v>
      </c>
      <c r="F55">
        <v>106.25157833099369</v>
      </c>
      <c r="G55">
        <v>145</v>
      </c>
    </row>
    <row r="56" spans="1:7" x14ac:dyDescent="0.25">
      <c r="A56" s="1">
        <v>54</v>
      </c>
      <c r="B56">
        <v>7.2468652725219727</v>
      </c>
      <c r="C56">
        <v>66.02</v>
      </c>
      <c r="D56">
        <v>145.72</v>
      </c>
      <c r="E56">
        <v>0</v>
      </c>
      <c r="F56">
        <v>107.4686527252197</v>
      </c>
      <c r="G56">
        <v>145</v>
      </c>
    </row>
    <row r="57" spans="1:7" x14ac:dyDescent="0.25">
      <c r="A57" s="1">
        <v>55</v>
      </c>
      <c r="B57">
        <v>7.3686087131500244</v>
      </c>
      <c r="C57">
        <v>66.63</v>
      </c>
      <c r="D57">
        <v>146.09</v>
      </c>
      <c r="E57">
        <v>2.353296866108304</v>
      </c>
      <c r="F57">
        <v>108.6860871315002</v>
      </c>
      <c r="G57">
        <v>145</v>
      </c>
    </row>
    <row r="58" spans="1:7" x14ac:dyDescent="0.25">
      <c r="A58" s="1">
        <v>56</v>
      </c>
      <c r="B58">
        <v>7.4922137260437012</v>
      </c>
      <c r="C58">
        <v>67.239999999999995</v>
      </c>
      <c r="D58">
        <v>146.09</v>
      </c>
      <c r="E58">
        <v>2.3859440303888131</v>
      </c>
      <c r="F58">
        <v>109.922137260437</v>
      </c>
      <c r="G58">
        <v>145</v>
      </c>
    </row>
    <row r="59" spans="1:7" x14ac:dyDescent="0.25">
      <c r="A59" s="1">
        <v>57</v>
      </c>
      <c r="B59">
        <v>7.6144070625305176</v>
      </c>
      <c r="C59">
        <v>68.34</v>
      </c>
      <c r="D59">
        <v>146.09</v>
      </c>
      <c r="E59">
        <v>2.353296866108304</v>
      </c>
      <c r="F59">
        <v>111.1440706253052</v>
      </c>
      <c r="G59">
        <v>145</v>
      </c>
    </row>
    <row r="60" spans="1:7" x14ac:dyDescent="0.25">
      <c r="A60" s="1">
        <v>58</v>
      </c>
      <c r="B60">
        <v>7.7391097545623779</v>
      </c>
      <c r="C60">
        <v>69.19</v>
      </c>
      <c r="D60">
        <v>146.09</v>
      </c>
      <c r="E60">
        <v>2.3859440303888131</v>
      </c>
      <c r="F60">
        <v>112.39109754562379</v>
      </c>
      <c r="G60">
        <v>145</v>
      </c>
    </row>
    <row r="61" spans="1:7" x14ac:dyDescent="0.25">
      <c r="A61" s="1">
        <v>59</v>
      </c>
      <c r="B61">
        <v>7.8402423858642578</v>
      </c>
      <c r="C61">
        <v>69.319999999999993</v>
      </c>
      <c r="D61">
        <v>146.09</v>
      </c>
      <c r="E61">
        <v>2.353296866108304</v>
      </c>
      <c r="F61">
        <v>113.40242385864261</v>
      </c>
      <c r="G61">
        <v>145</v>
      </c>
    </row>
    <row r="62" spans="1:7" x14ac:dyDescent="0.25">
      <c r="A62" s="1">
        <v>60</v>
      </c>
      <c r="B62">
        <v>7.954113245010376</v>
      </c>
      <c r="C62">
        <v>70.290000000000006</v>
      </c>
      <c r="D62">
        <v>146.09</v>
      </c>
      <c r="E62">
        <v>2.353296866108304</v>
      </c>
      <c r="F62">
        <v>114.5411324501038</v>
      </c>
      <c r="G62">
        <v>145</v>
      </c>
    </row>
    <row r="63" spans="1:7" x14ac:dyDescent="0.25">
      <c r="A63" s="1">
        <v>61</v>
      </c>
      <c r="B63">
        <v>8.0933973789215088</v>
      </c>
      <c r="C63">
        <v>71.150000000000006</v>
      </c>
      <c r="D63">
        <v>146.09</v>
      </c>
      <c r="E63">
        <v>2.3859440303888131</v>
      </c>
      <c r="F63">
        <v>115.9339737892151</v>
      </c>
      <c r="G63">
        <v>145</v>
      </c>
    </row>
    <row r="64" spans="1:7" x14ac:dyDescent="0.25">
      <c r="A64" s="1">
        <v>62</v>
      </c>
      <c r="B64">
        <v>8.2055387496948242</v>
      </c>
      <c r="C64">
        <v>71.52</v>
      </c>
      <c r="D64">
        <v>146.09</v>
      </c>
      <c r="E64">
        <v>2.353296866108304</v>
      </c>
      <c r="F64">
        <v>117.0553874969482</v>
      </c>
      <c r="G64">
        <v>145</v>
      </c>
    </row>
    <row r="65" spans="1:7" x14ac:dyDescent="0.25">
      <c r="A65" s="1">
        <v>63</v>
      </c>
      <c r="B65">
        <v>8.3179802894592285</v>
      </c>
      <c r="C65">
        <v>72.62</v>
      </c>
      <c r="D65">
        <v>146.09</v>
      </c>
      <c r="E65">
        <v>2.3215305898327192</v>
      </c>
      <c r="F65">
        <v>118.1798028945923</v>
      </c>
      <c r="G65">
        <v>145</v>
      </c>
    </row>
    <row r="66" spans="1:7" x14ac:dyDescent="0.25">
      <c r="A66" s="1">
        <v>64</v>
      </c>
      <c r="B66">
        <v>8.4195346832275391</v>
      </c>
      <c r="C66">
        <v>73.11</v>
      </c>
      <c r="D66">
        <v>146.09</v>
      </c>
      <c r="E66">
        <v>2.3859440303888131</v>
      </c>
      <c r="F66">
        <v>119.1953468322754</v>
      </c>
      <c r="G66">
        <v>145</v>
      </c>
    </row>
    <row r="67" spans="1:7" x14ac:dyDescent="0.25">
      <c r="A67" s="1">
        <v>65</v>
      </c>
      <c r="B67">
        <v>8.5598263740539551</v>
      </c>
      <c r="C67">
        <v>73.59</v>
      </c>
      <c r="D67">
        <v>146.33000000000001</v>
      </c>
      <c r="E67">
        <v>2.3859440303888131</v>
      </c>
      <c r="F67">
        <v>120.59826374053959</v>
      </c>
      <c r="G67">
        <v>145</v>
      </c>
    </row>
    <row r="68" spans="1:7" x14ac:dyDescent="0.25">
      <c r="A68" s="1">
        <v>66</v>
      </c>
      <c r="B68">
        <v>8.6806144714355469</v>
      </c>
      <c r="C68">
        <v>74.33</v>
      </c>
      <c r="D68">
        <v>146.21</v>
      </c>
      <c r="E68">
        <v>3.0940580589171121</v>
      </c>
      <c r="F68">
        <v>121.8061447143555</v>
      </c>
      <c r="G68">
        <v>145</v>
      </c>
    </row>
    <row r="69" spans="1:7" x14ac:dyDescent="0.25">
      <c r="A69" s="1">
        <v>67</v>
      </c>
      <c r="B69">
        <v>8.801732063293457</v>
      </c>
      <c r="C69">
        <v>74.94</v>
      </c>
      <c r="D69">
        <v>146.21</v>
      </c>
      <c r="E69">
        <v>3.0528825147924281</v>
      </c>
      <c r="F69">
        <v>123.0173206329346</v>
      </c>
      <c r="G69">
        <v>145</v>
      </c>
    </row>
    <row r="70" spans="1:7" x14ac:dyDescent="0.25">
      <c r="A70" s="1">
        <v>68</v>
      </c>
      <c r="B70">
        <v>8.9036407470703125</v>
      </c>
      <c r="C70">
        <v>75.430000000000007</v>
      </c>
      <c r="D70">
        <v>146.21</v>
      </c>
      <c r="E70">
        <v>3.0528825147924281</v>
      </c>
      <c r="F70">
        <v>124.0364074707031</v>
      </c>
      <c r="G70">
        <v>145</v>
      </c>
    </row>
    <row r="71" spans="1:7" x14ac:dyDescent="0.25">
      <c r="A71" s="1">
        <v>69</v>
      </c>
      <c r="B71">
        <v>9.0449509620666504</v>
      </c>
      <c r="C71">
        <v>76.16</v>
      </c>
      <c r="D71">
        <v>146.33000000000001</v>
      </c>
      <c r="E71">
        <v>2.353296866108304</v>
      </c>
      <c r="F71">
        <v>125.4495096206665</v>
      </c>
      <c r="G71">
        <v>145</v>
      </c>
    </row>
    <row r="72" spans="1:7" x14ac:dyDescent="0.25">
      <c r="A72" s="1">
        <v>70</v>
      </c>
      <c r="B72">
        <v>9.1875576972961426</v>
      </c>
      <c r="C72">
        <v>76.900000000000006</v>
      </c>
      <c r="D72">
        <v>146.33000000000001</v>
      </c>
      <c r="E72">
        <v>2.353296866108304</v>
      </c>
      <c r="F72">
        <v>126.8755769729614</v>
      </c>
      <c r="G72">
        <v>145</v>
      </c>
    </row>
    <row r="73" spans="1:7" x14ac:dyDescent="0.25">
      <c r="A73" s="1">
        <v>71</v>
      </c>
      <c r="B73">
        <v>9.2881557941436768</v>
      </c>
      <c r="C73">
        <v>77.75</v>
      </c>
      <c r="D73">
        <v>146.46</v>
      </c>
      <c r="E73">
        <v>3.0940580589171121</v>
      </c>
      <c r="F73">
        <v>127.8815579414368</v>
      </c>
      <c r="G73">
        <v>145</v>
      </c>
    </row>
    <row r="74" spans="1:7" x14ac:dyDescent="0.25">
      <c r="A74" s="1">
        <v>72</v>
      </c>
      <c r="B74">
        <v>9.4228000640869141</v>
      </c>
      <c r="C74">
        <v>78.36</v>
      </c>
      <c r="D74">
        <v>146.33000000000001</v>
      </c>
      <c r="E74">
        <v>2.2906100426385301</v>
      </c>
      <c r="F74">
        <v>129.22800064086911</v>
      </c>
      <c r="G74">
        <v>145</v>
      </c>
    </row>
    <row r="75" spans="1:7" x14ac:dyDescent="0.25">
      <c r="A75" s="1">
        <v>73</v>
      </c>
      <c r="B75">
        <v>9.5352878570556641</v>
      </c>
      <c r="C75">
        <v>79.22</v>
      </c>
      <c r="D75">
        <v>146.33000000000001</v>
      </c>
      <c r="E75">
        <v>2.3215305898327192</v>
      </c>
      <c r="F75">
        <v>130.35287857055661</v>
      </c>
      <c r="G75">
        <v>145</v>
      </c>
    </row>
    <row r="76" spans="1:7" x14ac:dyDescent="0.25">
      <c r="A76" s="1">
        <v>74</v>
      </c>
      <c r="B76">
        <v>9.6828587055206299</v>
      </c>
      <c r="C76">
        <v>79.95</v>
      </c>
      <c r="D76">
        <v>146.69999999999999</v>
      </c>
      <c r="E76">
        <v>3.179830119864234</v>
      </c>
      <c r="F76">
        <v>131.8285870552063</v>
      </c>
      <c r="G76">
        <v>145</v>
      </c>
    </row>
    <row r="77" spans="1:7" x14ac:dyDescent="0.25">
      <c r="A77" s="1">
        <v>75</v>
      </c>
      <c r="B77">
        <v>9.8048083782196045</v>
      </c>
      <c r="C77">
        <v>80.56</v>
      </c>
      <c r="D77">
        <v>146.69999999999999</v>
      </c>
      <c r="E77">
        <v>3.136358368332588</v>
      </c>
      <c r="F77">
        <v>133.04808378219599</v>
      </c>
      <c r="G77">
        <v>145</v>
      </c>
    </row>
    <row r="78" spans="1:7" x14ac:dyDescent="0.25">
      <c r="A78" s="1">
        <v>76</v>
      </c>
      <c r="B78">
        <v>9.9081170558929443</v>
      </c>
      <c r="C78">
        <v>81.42</v>
      </c>
      <c r="D78">
        <v>146.46</v>
      </c>
      <c r="E78">
        <v>1.591140271194587</v>
      </c>
      <c r="F78">
        <v>134.08117055892939</v>
      </c>
      <c r="G78">
        <v>145</v>
      </c>
    </row>
    <row r="79" spans="1:7" x14ac:dyDescent="0.25">
      <c r="A79" s="1">
        <v>77</v>
      </c>
      <c r="B79">
        <v>10.044475317001339</v>
      </c>
      <c r="C79">
        <v>82.03</v>
      </c>
      <c r="D79">
        <v>146.69999999999999</v>
      </c>
      <c r="E79">
        <v>3.136358368332588</v>
      </c>
      <c r="F79">
        <v>135.4447531700134</v>
      </c>
      <c r="G79">
        <v>145</v>
      </c>
    </row>
    <row r="80" spans="1:7" x14ac:dyDescent="0.25">
      <c r="A80" s="1">
        <v>78</v>
      </c>
      <c r="B80">
        <v>10.174453258514401</v>
      </c>
      <c r="C80">
        <v>82.52</v>
      </c>
      <c r="D80">
        <v>146.94</v>
      </c>
      <c r="E80">
        <v>1.5693548047489849</v>
      </c>
      <c r="F80">
        <v>136.74453258514399</v>
      </c>
      <c r="G80">
        <v>145</v>
      </c>
    </row>
    <row r="81" spans="1:7" x14ac:dyDescent="0.25">
      <c r="A81" s="1">
        <v>79</v>
      </c>
      <c r="B81">
        <v>10.29024243354797</v>
      </c>
      <c r="C81">
        <v>83.13</v>
      </c>
      <c r="D81">
        <v>146.69999999999999</v>
      </c>
      <c r="E81">
        <v>0</v>
      </c>
      <c r="F81">
        <v>137.90242433547971</v>
      </c>
      <c r="G81">
        <v>145</v>
      </c>
    </row>
    <row r="82" spans="1:7" x14ac:dyDescent="0.25">
      <c r="A82" s="1">
        <v>80</v>
      </c>
      <c r="B82">
        <v>10.400244951248171</v>
      </c>
      <c r="C82">
        <v>83.86</v>
      </c>
      <c r="D82">
        <v>146.58000000000001</v>
      </c>
      <c r="E82">
        <v>0.79572355273927398</v>
      </c>
      <c r="F82">
        <v>139.00244951248169</v>
      </c>
      <c r="G82">
        <v>145</v>
      </c>
    </row>
    <row r="83" spans="1:7" x14ac:dyDescent="0.25">
      <c r="A83" s="1">
        <v>81</v>
      </c>
      <c r="B83">
        <v>10.512995004653931</v>
      </c>
      <c r="C83">
        <v>84.35</v>
      </c>
      <c r="D83">
        <v>146.69999999999999</v>
      </c>
      <c r="E83">
        <v>0</v>
      </c>
      <c r="F83">
        <v>140.12995004653931</v>
      </c>
      <c r="G83">
        <v>145</v>
      </c>
    </row>
    <row r="84" spans="1:7" x14ac:dyDescent="0.25">
      <c r="A84" s="1">
        <v>82</v>
      </c>
      <c r="B84">
        <v>10.615954160690309</v>
      </c>
      <c r="C84">
        <v>85.33</v>
      </c>
      <c r="D84">
        <v>146.82</v>
      </c>
      <c r="E84">
        <v>0.79572355273927398</v>
      </c>
      <c r="F84">
        <v>141.1595416069031</v>
      </c>
      <c r="G84">
        <v>145</v>
      </c>
    </row>
    <row r="85" spans="1:7" x14ac:dyDescent="0.25">
      <c r="A85" s="1">
        <v>83</v>
      </c>
      <c r="B85">
        <v>10.736474275588989</v>
      </c>
      <c r="C85">
        <v>85.94</v>
      </c>
      <c r="D85">
        <v>146.82</v>
      </c>
      <c r="E85">
        <v>0.78482460299188816</v>
      </c>
      <c r="F85">
        <v>142.36474275588989</v>
      </c>
      <c r="G85">
        <v>145</v>
      </c>
    </row>
    <row r="86" spans="1:7" x14ac:dyDescent="0.25">
      <c r="A86" s="1">
        <v>84</v>
      </c>
      <c r="B86">
        <v>10.87490630149841</v>
      </c>
      <c r="C86">
        <v>86.8</v>
      </c>
      <c r="D86">
        <v>146.94</v>
      </c>
      <c r="E86">
        <v>1.591140271194587</v>
      </c>
      <c r="F86">
        <v>143.7490630149841</v>
      </c>
      <c r="G86">
        <v>145</v>
      </c>
    </row>
    <row r="87" spans="1:7" x14ac:dyDescent="0.25">
      <c r="A87" s="1">
        <v>85</v>
      </c>
      <c r="B87">
        <v>10.9982578754425</v>
      </c>
      <c r="C87">
        <v>87.53</v>
      </c>
      <c r="D87">
        <v>147.07</v>
      </c>
      <c r="E87">
        <v>2.3859440303888131</v>
      </c>
      <c r="F87">
        <v>144.98257875442499</v>
      </c>
      <c r="G87">
        <v>145</v>
      </c>
    </row>
    <row r="88" spans="1:7" x14ac:dyDescent="0.25">
      <c r="A88" s="1">
        <v>86</v>
      </c>
      <c r="B88">
        <v>11.12118792533875</v>
      </c>
      <c r="C88">
        <v>88.51</v>
      </c>
      <c r="D88">
        <v>146.94</v>
      </c>
      <c r="E88">
        <v>1.591140271194587</v>
      </c>
      <c r="F88">
        <v>146.21187925338751</v>
      </c>
      <c r="G88">
        <v>145</v>
      </c>
    </row>
    <row r="89" spans="1:7" x14ac:dyDescent="0.25">
      <c r="A89" s="1">
        <v>87</v>
      </c>
      <c r="B89">
        <v>11.242714881896971</v>
      </c>
      <c r="C89">
        <v>89.49</v>
      </c>
      <c r="D89">
        <v>147.07</v>
      </c>
      <c r="E89">
        <v>2.3215305898327192</v>
      </c>
      <c r="F89">
        <v>147.4271488189697</v>
      </c>
      <c r="G89">
        <v>145</v>
      </c>
    </row>
    <row r="90" spans="1:7" x14ac:dyDescent="0.25">
      <c r="A90" s="1">
        <v>88</v>
      </c>
      <c r="B90">
        <v>11.36956882476807</v>
      </c>
      <c r="C90">
        <v>89.98</v>
      </c>
      <c r="D90">
        <v>147.07</v>
      </c>
      <c r="E90">
        <v>2.3215305898327192</v>
      </c>
      <c r="F90">
        <v>148.69568824768069</v>
      </c>
      <c r="G90">
        <v>145</v>
      </c>
    </row>
    <row r="91" spans="1:7" x14ac:dyDescent="0.25">
      <c r="A91" s="1">
        <v>89</v>
      </c>
      <c r="B91">
        <v>11.48916220664978</v>
      </c>
      <c r="C91">
        <v>91.08</v>
      </c>
      <c r="D91">
        <v>147.07</v>
      </c>
      <c r="E91">
        <v>2.353296866108304</v>
      </c>
      <c r="F91">
        <v>149.8916220664978</v>
      </c>
      <c r="G91">
        <v>145</v>
      </c>
    </row>
    <row r="92" spans="1:7" x14ac:dyDescent="0.25">
      <c r="A92" s="1">
        <v>90</v>
      </c>
      <c r="B92">
        <v>11.61191201210022</v>
      </c>
      <c r="C92">
        <v>91.93</v>
      </c>
      <c r="D92">
        <v>147.07</v>
      </c>
      <c r="E92">
        <v>2.3215305898327192</v>
      </c>
      <c r="F92">
        <v>151.1191201210022</v>
      </c>
      <c r="G92">
        <v>145</v>
      </c>
    </row>
    <row r="93" spans="1:7" x14ac:dyDescent="0.25">
      <c r="A93" s="1">
        <v>91</v>
      </c>
      <c r="B93">
        <v>11.73460721969604</v>
      </c>
      <c r="C93">
        <v>92.54</v>
      </c>
      <c r="D93">
        <v>147.19</v>
      </c>
      <c r="E93">
        <v>3.136358368332588</v>
      </c>
      <c r="F93">
        <v>152.34607219696039</v>
      </c>
      <c r="G93">
        <v>145</v>
      </c>
    </row>
    <row r="94" spans="1:7" x14ac:dyDescent="0.25">
      <c r="A94" s="1">
        <v>92</v>
      </c>
      <c r="B94">
        <v>11.879216432571409</v>
      </c>
      <c r="C94">
        <v>93.4</v>
      </c>
      <c r="D94">
        <v>147.19</v>
      </c>
      <c r="E94">
        <v>3.0940580589171121</v>
      </c>
      <c r="F94">
        <v>153.79216432571411</v>
      </c>
      <c r="G94">
        <v>145</v>
      </c>
    </row>
    <row r="95" spans="1:7" x14ac:dyDescent="0.25">
      <c r="A95" s="1">
        <v>93</v>
      </c>
      <c r="B95">
        <v>12.00116062164307</v>
      </c>
      <c r="C95">
        <v>94.25</v>
      </c>
      <c r="D95">
        <v>147.07</v>
      </c>
      <c r="E95">
        <v>2.353296866108304</v>
      </c>
      <c r="F95">
        <v>155.01160621643069</v>
      </c>
      <c r="G95">
        <v>145</v>
      </c>
    </row>
    <row r="96" spans="1:7" x14ac:dyDescent="0.25">
      <c r="A96" s="1">
        <v>94</v>
      </c>
      <c r="B96">
        <v>12.137020111083981</v>
      </c>
      <c r="C96">
        <v>94.74</v>
      </c>
      <c r="D96">
        <v>147.19</v>
      </c>
      <c r="E96">
        <v>3.136358368332588</v>
      </c>
      <c r="F96">
        <v>156.37020111083979</v>
      </c>
      <c r="G96">
        <v>145</v>
      </c>
    </row>
    <row r="97" spans="1:7" x14ac:dyDescent="0.25">
      <c r="A97" s="1">
        <v>95</v>
      </c>
      <c r="B97">
        <v>12.262142181396481</v>
      </c>
      <c r="C97">
        <v>95.23</v>
      </c>
      <c r="D97">
        <v>147.19</v>
      </c>
      <c r="E97">
        <v>3.0528825147924281</v>
      </c>
      <c r="F97">
        <v>157.62142181396479</v>
      </c>
      <c r="G97">
        <v>145</v>
      </c>
    </row>
    <row r="98" spans="1:7" x14ac:dyDescent="0.25">
      <c r="A98" s="1">
        <v>96</v>
      </c>
      <c r="B98">
        <v>12.385860443115231</v>
      </c>
      <c r="C98">
        <v>95.48</v>
      </c>
      <c r="D98">
        <v>147.19</v>
      </c>
      <c r="E98">
        <v>3.136358368332588</v>
      </c>
      <c r="F98">
        <v>158.85860443115229</v>
      </c>
      <c r="G98">
        <v>145</v>
      </c>
    </row>
    <row r="99" spans="1:7" x14ac:dyDescent="0.25">
      <c r="A99" s="1">
        <v>97</v>
      </c>
      <c r="B99">
        <v>12.50597786903381</v>
      </c>
      <c r="C99">
        <v>96.58</v>
      </c>
      <c r="D99">
        <v>147.31</v>
      </c>
      <c r="E99">
        <v>2.3215305898327192</v>
      </c>
      <c r="F99">
        <v>160.05977869033811</v>
      </c>
      <c r="G99">
        <v>145</v>
      </c>
    </row>
    <row r="100" spans="1:7" x14ac:dyDescent="0.25">
      <c r="A100" s="1">
        <v>98</v>
      </c>
      <c r="B100">
        <v>12.61096978187561</v>
      </c>
      <c r="C100">
        <v>97.56</v>
      </c>
      <c r="D100">
        <v>147.19</v>
      </c>
      <c r="E100">
        <v>3.0940580589171121</v>
      </c>
      <c r="F100">
        <v>161.1096978187561</v>
      </c>
      <c r="G100">
        <v>145</v>
      </c>
    </row>
    <row r="101" spans="1:7" x14ac:dyDescent="0.25">
      <c r="A101" s="1">
        <v>99</v>
      </c>
      <c r="B101">
        <v>12.72645020484924</v>
      </c>
      <c r="C101">
        <v>98.41</v>
      </c>
      <c r="D101">
        <v>147.07</v>
      </c>
      <c r="E101">
        <v>2.353296866108304</v>
      </c>
      <c r="F101">
        <v>162.2645020484924</v>
      </c>
      <c r="G101">
        <v>145</v>
      </c>
    </row>
    <row r="102" spans="1:7" x14ac:dyDescent="0.25">
      <c r="A102" s="1">
        <v>100</v>
      </c>
      <c r="B102">
        <v>12.84481763839722</v>
      </c>
      <c r="C102">
        <v>98.66</v>
      </c>
      <c r="D102">
        <v>147.07</v>
      </c>
      <c r="E102">
        <v>2.353296866108304</v>
      </c>
      <c r="F102">
        <v>163.4481763839722</v>
      </c>
      <c r="G102">
        <v>145</v>
      </c>
    </row>
    <row r="103" spans="1:7" x14ac:dyDescent="0.25">
      <c r="A103" s="1">
        <v>101</v>
      </c>
      <c r="B103">
        <v>12.954641819000241</v>
      </c>
      <c r="C103">
        <v>99.88</v>
      </c>
      <c r="D103">
        <v>147.19</v>
      </c>
      <c r="E103">
        <v>3.136358368332588</v>
      </c>
      <c r="F103">
        <v>164.54641819000241</v>
      </c>
      <c r="G103">
        <v>145</v>
      </c>
    </row>
    <row r="104" spans="1:7" x14ac:dyDescent="0.25">
      <c r="A104" s="1">
        <v>102</v>
      </c>
      <c r="B104">
        <v>13.09009528160095</v>
      </c>
      <c r="C104">
        <v>100.61</v>
      </c>
      <c r="D104">
        <v>147.43</v>
      </c>
      <c r="E104">
        <v>1.5693548047489849</v>
      </c>
      <c r="F104">
        <v>165.90095281600949</v>
      </c>
      <c r="G104">
        <v>145</v>
      </c>
    </row>
    <row r="105" spans="1:7" x14ac:dyDescent="0.25">
      <c r="A105" s="1">
        <v>103</v>
      </c>
      <c r="B105">
        <v>13.200372934341431</v>
      </c>
      <c r="C105">
        <v>101.22</v>
      </c>
      <c r="D105">
        <v>147.43</v>
      </c>
      <c r="E105">
        <v>1.548157698977968</v>
      </c>
      <c r="F105">
        <v>167.00372934341431</v>
      </c>
      <c r="G105">
        <v>145</v>
      </c>
    </row>
    <row r="106" spans="1:7" x14ac:dyDescent="0.25">
      <c r="A106" s="1">
        <v>104</v>
      </c>
      <c r="B106">
        <v>13.345851898193359</v>
      </c>
      <c r="C106">
        <v>102.2</v>
      </c>
      <c r="D106">
        <v>147.31</v>
      </c>
      <c r="E106">
        <v>2.3859440303888131</v>
      </c>
      <c r="F106">
        <v>168.45851898193359</v>
      </c>
      <c r="G106">
        <v>145</v>
      </c>
    </row>
    <row r="107" spans="1:7" x14ac:dyDescent="0.25">
      <c r="A107" s="1">
        <v>105</v>
      </c>
      <c r="B107">
        <v>13.471184253692631</v>
      </c>
      <c r="C107">
        <v>103.3</v>
      </c>
      <c r="D107">
        <v>147.43</v>
      </c>
      <c r="E107">
        <v>1.5693548047489849</v>
      </c>
      <c r="F107">
        <v>169.7118425369263</v>
      </c>
      <c r="G107">
        <v>145</v>
      </c>
    </row>
    <row r="108" spans="1:7" x14ac:dyDescent="0.25">
      <c r="A108" s="1">
        <v>106</v>
      </c>
      <c r="B108">
        <v>13.5778865814209</v>
      </c>
      <c r="C108">
        <v>103.79</v>
      </c>
      <c r="D108">
        <v>147.43</v>
      </c>
      <c r="E108">
        <v>1.5693548047489849</v>
      </c>
      <c r="F108">
        <v>170.77886581420901</v>
      </c>
      <c r="G108">
        <v>145</v>
      </c>
    </row>
    <row r="109" spans="1:7" x14ac:dyDescent="0.25">
      <c r="A109" s="1">
        <v>107</v>
      </c>
      <c r="B109">
        <v>13.716980218887331</v>
      </c>
      <c r="C109">
        <v>104.77</v>
      </c>
      <c r="D109">
        <v>147.56</v>
      </c>
      <c r="E109">
        <v>2.353296866108304</v>
      </c>
      <c r="F109">
        <v>172.16980218887329</v>
      </c>
      <c r="G109">
        <v>145</v>
      </c>
    </row>
    <row r="110" spans="1:7" x14ac:dyDescent="0.25">
      <c r="A110" s="1">
        <v>108</v>
      </c>
      <c r="B110">
        <v>13.83070707321167</v>
      </c>
      <c r="C110">
        <v>105.5</v>
      </c>
      <c r="D110">
        <v>147.43</v>
      </c>
      <c r="E110">
        <v>3.136358368332588</v>
      </c>
      <c r="F110">
        <v>173.3070707321167</v>
      </c>
      <c r="G110">
        <v>145</v>
      </c>
    </row>
    <row r="111" spans="1:7" x14ac:dyDescent="0.25">
      <c r="A111" s="1">
        <v>109</v>
      </c>
      <c r="B111">
        <v>13.95736694335938</v>
      </c>
      <c r="C111">
        <v>106.48</v>
      </c>
      <c r="D111">
        <v>147.56</v>
      </c>
      <c r="E111">
        <v>2.353296866108304</v>
      </c>
      <c r="F111">
        <v>174.57366943359381</v>
      </c>
      <c r="G111">
        <v>145</v>
      </c>
    </row>
    <row r="112" spans="1:7" x14ac:dyDescent="0.25">
      <c r="A112" s="1">
        <v>110</v>
      </c>
      <c r="B112">
        <v>14.081966161727911</v>
      </c>
      <c r="C112">
        <v>107.21</v>
      </c>
      <c r="D112">
        <v>147.68</v>
      </c>
      <c r="E112">
        <v>3.136358368332588</v>
      </c>
      <c r="F112">
        <v>175.81966161727911</v>
      </c>
      <c r="G112">
        <v>145</v>
      </c>
    </row>
    <row r="113" spans="1:7" x14ac:dyDescent="0.25">
      <c r="A113" s="1">
        <v>111</v>
      </c>
      <c r="B113">
        <v>14.20160579681396</v>
      </c>
      <c r="C113">
        <v>107.82</v>
      </c>
      <c r="D113">
        <v>147.43</v>
      </c>
      <c r="E113">
        <v>1.591140271194587</v>
      </c>
      <c r="F113">
        <v>177.01605796813959</v>
      </c>
      <c r="G113">
        <v>145</v>
      </c>
    </row>
    <row r="114" spans="1:7" x14ac:dyDescent="0.25">
      <c r="A114" s="1">
        <v>112</v>
      </c>
      <c r="B114">
        <v>14.322200059890751</v>
      </c>
      <c r="C114">
        <v>108.56</v>
      </c>
      <c r="D114">
        <v>147.68</v>
      </c>
      <c r="E114">
        <v>3.0940580589171121</v>
      </c>
      <c r="F114">
        <v>178.2220005989075</v>
      </c>
      <c r="G114">
        <v>145</v>
      </c>
    </row>
    <row r="115" spans="1:7" x14ac:dyDescent="0.25">
      <c r="A115" s="1">
        <v>113</v>
      </c>
      <c r="B115">
        <v>14.465704679489139</v>
      </c>
      <c r="C115">
        <v>109.41</v>
      </c>
      <c r="D115">
        <v>147.68</v>
      </c>
      <c r="E115">
        <v>3.136358368332588</v>
      </c>
      <c r="F115">
        <v>179.66273784637451</v>
      </c>
      <c r="G115">
        <v>145</v>
      </c>
    </row>
    <row r="116" spans="1:7" x14ac:dyDescent="0.25">
      <c r="A116" s="1">
        <v>114</v>
      </c>
      <c r="B116">
        <v>14.57965755462646</v>
      </c>
      <c r="C116">
        <v>110.02</v>
      </c>
      <c r="D116">
        <v>147.68</v>
      </c>
      <c r="E116">
        <v>3.179830119864234</v>
      </c>
      <c r="F116">
        <v>180.79657554626459</v>
      </c>
      <c r="G116">
        <v>145</v>
      </c>
    </row>
    <row r="117" spans="1:7" x14ac:dyDescent="0.25">
      <c r="A117" s="1">
        <v>115</v>
      </c>
      <c r="B117">
        <v>14.714997053146361</v>
      </c>
      <c r="C117">
        <v>111.13</v>
      </c>
      <c r="D117">
        <v>147.68</v>
      </c>
      <c r="E117">
        <v>0</v>
      </c>
      <c r="F117">
        <v>182.14997053146359</v>
      </c>
      <c r="G117">
        <v>145</v>
      </c>
    </row>
    <row r="118" spans="1:7" x14ac:dyDescent="0.25">
      <c r="A118" s="1">
        <v>116</v>
      </c>
      <c r="B118">
        <v>14.84074807167053</v>
      </c>
      <c r="C118">
        <v>111.49</v>
      </c>
      <c r="D118">
        <v>147.68</v>
      </c>
      <c r="E118">
        <v>0</v>
      </c>
      <c r="F118">
        <v>183.40748071670529</v>
      </c>
      <c r="G118">
        <v>145</v>
      </c>
    </row>
    <row r="119" spans="1:7" x14ac:dyDescent="0.25">
      <c r="A119" s="1">
        <v>117</v>
      </c>
      <c r="B119">
        <v>14.96691632270813</v>
      </c>
      <c r="C119">
        <v>111.98</v>
      </c>
      <c r="D119">
        <v>147.68</v>
      </c>
      <c r="E119">
        <v>0</v>
      </c>
      <c r="F119">
        <v>184.6691632270813</v>
      </c>
      <c r="G119">
        <v>145</v>
      </c>
    </row>
    <row r="120" spans="1:7" x14ac:dyDescent="0.25">
      <c r="A120" s="1">
        <v>118</v>
      </c>
      <c r="B120">
        <v>15.094518899917601</v>
      </c>
      <c r="C120">
        <v>112.84</v>
      </c>
      <c r="D120">
        <v>147.68</v>
      </c>
      <c r="E120">
        <v>0</v>
      </c>
      <c r="F120">
        <v>185.945188999176</v>
      </c>
      <c r="G120">
        <v>145</v>
      </c>
    </row>
    <row r="121" spans="1:7" x14ac:dyDescent="0.25">
      <c r="A121" s="1">
        <v>119</v>
      </c>
      <c r="B121">
        <v>15.222395420074459</v>
      </c>
      <c r="C121">
        <v>113.57</v>
      </c>
      <c r="D121">
        <v>147.68</v>
      </c>
      <c r="E121">
        <v>0</v>
      </c>
      <c r="F121">
        <v>187.2239542007446</v>
      </c>
      <c r="G121">
        <v>145</v>
      </c>
    </row>
    <row r="122" spans="1:7" x14ac:dyDescent="0.25">
      <c r="A122" s="1">
        <v>120</v>
      </c>
      <c r="B122">
        <v>15.339343309402469</v>
      </c>
      <c r="C122">
        <v>114.06</v>
      </c>
      <c r="D122">
        <v>147.91999999999999</v>
      </c>
      <c r="E122">
        <v>1.5693548047489849</v>
      </c>
      <c r="F122">
        <v>188.39343309402469</v>
      </c>
      <c r="G122">
        <v>145</v>
      </c>
    </row>
    <row r="123" spans="1:7" x14ac:dyDescent="0.25">
      <c r="A123" s="1">
        <v>121</v>
      </c>
      <c r="B123">
        <v>15.46141886711121</v>
      </c>
      <c r="C123">
        <v>114.91</v>
      </c>
      <c r="D123">
        <v>147.91999999999999</v>
      </c>
      <c r="E123">
        <v>1.591140271194587</v>
      </c>
      <c r="F123">
        <v>189.61418867111209</v>
      </c>
      <c r="G123">
        <v>145</v>
      </c>
    </row>
    <row r="124" spans="1:7" x14ac:dyDescent="0.25">
      <c r="A124" s="1">
        <v>122</v>
      </c>
      <c r="B124">
        <v>15.59102725982666</v>
      </c>
      <c r="C124">
        <v>115.89</v>
      </c>
      <c r="D124">
        <v>147.91999999999999</v>
      </c>
      <c r="E124">
        <v>1.591140271194587</v>
      </c>
      <c r="F124">
        <v>190.9102725982666</v>
      </c>
      <c r="G124">
        <v>145</v>
      </c>
    </row>
    <row r="125" spans="1:7" x14ac:dyDescent="0.25">
      <c r="A125" s="1">
        <v>123</v>
      </c>
      <c r="B125">
        <v>15.70799350738525</v>
      </c>
      <c r="C125">
        <v>116.5</v>
      </c>
      <c r="D125">
        <v>148.04</v>
      </c>
      <c r="E125">
        <v>2.353296866108304</v>
      </c>
      <c r="F125">
        <v>192.07993507385251</v>
      </c>
      <c r="G125">
        <v>145</v>
      </c>
    </row>
    <row r="126" spans="1:7" x14ac:dyDescent="0.25">
      <c r="A126" s="1">
        <v>124</v>
      </c>
      <c r="B126">
        <v>15.847966432571409</v>
      </c>
      <c r="C126">
        <v>117.36</v>
      </c>
      <c r="D126">
        <v>148.04</v>
      </c>
      <c r="E126">
        <v>2.3859440303888131</v>
      </c>
      <c r="F126">
        <v>193.47966432571411</v>
      </c>
      <c r="G126">
        <v>145</v>
      </c>
    </row>
    <row r="127" spans="1:7" x14ac:dyDescent="0.25">
      <c r="A127" s="1">
        <v>125</v>
      </c>
      <c r="B127">
        <v>15.973792552948</v>
      </c>
      <c r="C127">
        <v>118.09</v>
      </c>
      <c r="D127">
        <v>148.16999999999999</v>
      </c>
      <c r="E127">
        <v>3.0940580589171121</v>
      </c>
      <c r="F127">
        <v>194.73792552948001</v>
      </c>
      <c r="G127">
        <v>145</v>
      </c>
    </row>
    <row r="128" spans="1:7" x14ac:dyDescent="0.25">
      <c r="A128" s="1">
        <v>126</v>
      </c>
      <c r="B128">
        <v>16.091987609863281</v>
      </c>
      <c r="C128">
        <v>118.95</v>
      </c>
      <c r="D128">
        <v>148.04</v>
      </c>
      <c r="E128">
        <v>2.353296866108304</v>
      </c>
      <c r="F128">
        <v>195.91987609863281</v>
      </c>
      <c r="G128">
        <v>145</v>
      </c>
    </row>
    <row r="129" spans="1:7" x14ac:dyDescent="0.25">
      <c r="A129" s="1">
        <v>127</v>
      </c>
      <c r="B129">
        <v>16.214568138122559</v>
      </c>
      <c r="C129">
        <v>119.32</v>
      </c>
      <c r="D129">
        <v>148.04</v>
      </c>
      <c r="E129">
        <v>2.3859440303888131</v>
      </c>
      <c r="F129">
        <v>197.14568138122559</v>
      </c>
      <c r="G129">
        <v>145</v>
      </c>
    </row>
    <row r="130" spans="1:7" x14ac:dyDescent="0.25">
      <c r="A130" s="1">
        <v>128</v>
      </c>
      <c r="B130">
        <v>16.343386888504028</v>
      </c>
      <c r="C130">
        <v>120.29</v>
      </c>
      <c r="D130">
        <v>148.04</v>
      </c>
      <c r="E130">
        <v>2.3215305898327192</v>
      </c>
      <c r="F130">
        <v>198.43386888504031</v>
      </c>
      <c r="G130">
        <v>145</v>
      </c>
    </row>
    <row r="131" spans="1:7" x14ac:dyDescent="0.25">
      <c r="A131" s="1">
        <v>129</v>
      </c>
      <c r="B131">
        <v>16.468287944793701</v>
      </c>
      <c r="C131">
        <v>121.03</v>
      </c>
      <c r="D131">
        <v>148.16999999999999</v>
      </c>
      <c r="E131">
        <v>3.0940580589171121</v>
      </c>
      <c r="F131">
        <v>199.68287944793701</v>
      </c>
      <c r="G131">
        <v>145</v>
      </c>
    </row>
    <row r="132" spans="1:7" x14ac:dyDescent="0.25">
      <c r="A132" s="1">
        <v>130</v>
      </c>
      <c r="B132">
        <v>16.584225177764889</v>
      </c>
      <c r="C132">
        <v>121.52</v>
      </c>
      <c r="D132">
        <v>148.16999999999999</v>
      </c>
      <c r="E132">
        <v>3.0940580589171121</v>
      </c>
      <c r="F132">
        <v>200.8422517776489</v>
      </c>
      <c r="G132">
        <v>145</v>
      </c>
    </row>
    <row r="133" spans="1:7" x14ac:dyDescent="0.25">
      <c r="A133" s="1">
        <v>131</v>
      </c>
      <c r="B133">
        <v>16.702328443527222</v>
      </c>
      <c r="C133">
        <v>122.74</v>
      </c>
      <c r="D133">
        <v>148.16999999999999</v>
      </c>
      <c r="E133">
        <v>3.0940580589171121</v>
      </c>
      <c r="F133">
        <v>202.02328443527219</v>
      </c>
      <c r="G133">
        <v>145</v>
      </c>
    </row>
    <row r="134" spans="1:7" x14ac:dyDescent="0.25">
      <c r="A134" s="1">
        <v>132</v>
      </c>
      <c r="B134">
        <v>16.80380654335022</v>
      </c>
      <c r="C134">
        <v>122.98</v>
      </c>
      <c r="D134">
        <v>148.41</v>
      </c>
      <c r="E134">
        <v>1.548157698977968</v>
      </c>
      <c r="F134">
        <v>203.0380654335022</v>
      </c>
      <c r="G134">
        <v>145</v>
      </c>
    </row>
    <row r="135" spans="1:7" x14ac:dyDescent="0.25">
      <c r="A135" s="1">
        <v>133</v>
      </c>
      <c r="B135">
        <v>16.92463493347168</v>
      </c>
      <c r="C135">
        <v>123.47</v>
      </c>
      <c r="D135">
        <v>148.41</v>
      </c>
      <c r="E135">
        <v>1.548157698977968</v>
      </c>
      <c r="F135">
        <v>204.2463493347168</v>
      </c>
      <c r="G135">
        <v>145</v>
      </c>
    </row>
    <row r="136" spans="1:7" x14ac:dyDescent="0.25">
      <c r="A136" s="1">
        <v>134</v>
      </c>
      <c r="B136">
        <v>17.040227890014648</v>
      </c>
      <c r="C136">
        <v>124.21</v>
      </c>
      <c r="D136">
        <v>148.16999999999999</v>
      </c>
      <c r="E136">
        <v>3.179830119864234</v>
      </c>
      <c r="F136">
        <v>205.40227890014651</v>
      </c>
      <c r="G136">
        <v>145</v>
      </c>
    </row>
    <row r="137" spans="1:7" x14ac:dyDescent="0.25">
      <c r="A137" s="1">
        <v>135</v>
      </c>
      <c r="B137">
        <v>17.154690980911251</v>
      </c>
      <c r="C137">
        <v>124.94</v>
      </c>
      <c r="D137">
        <v>148.16999999999999</v>
      </c>
      <c r="E137">
        <v>3.0940580589171121</v>
      </c>
      <c r="F137">
        <v>206.54690980911249</v>
      </c>
      <c r="G137">
        <v>145</v>
      </c>
    </row>
    <row r="138" spans="1:7" x14ac:dyDescent="0.25">
      <c r="A138" s="1">
        <v>136</v>
      </c>
      <c r="B138">
        <v>17.26682090759277</v>
      </c>
      <c r="C138">
        <v>125.43</v>
      </c>
      <c r="D138">
        <v>148.16999999999999</v>
      </c>
      <c r="E138">
        <v>3.0940580589171121</v>
      </c>
      <c r="F138">
        <v>207.66820907592771</v>
      </c>
      <c r="G138">
        <v>145</v>
      </c>
    </row>
    <row r="139" spans="1:7" x14ac:dyDescent="0.25">
      <c r="A139" s="1">
        <v>137</v>
      </c>
      <c r="B139">
        <v>17.376273155212399</v>
      </c>
      <c r="C139">
        <v>125.92</v>
      </c>
      <c r="D139">
        <v>148.16999999999999</v>
      </c>
      <c r="E139">
        <v>3.0940580589171121</v>
      </c>
      <c r="F139">
        <v>208.762731552124</v>
      </c>
      <c r="G139">
        <v>145</v>
      </c>
    </row>
    <row r="140" spans="1:7" x14ac:dyDescent="0.25">
      <c r="A140" s="1">
        <v>138</v>
      </c>
      <c r="B140">
        <v>17.504856824874881</v>
      </c>
      <c r="C140">
        <v>126.9</v>
      </c>
      <c r="D140">
        <v>148.16999999999999</v>
      </c>
      <c r="E140">
        <v>3.0940580589171121</v>
      </c>
      <c r="F140">
        <v>210.04856824874881</v>
      </c>
      <c r="G140">
        <v>145</v>
      </c>
    </row>
    <row r="141" spans="1:7" x14ac:dyDescent="0.25">
      <c r="A141" s="1">
        <v>139</v>
      </c>
      <c r="B141">
        <v>17.626835584640499</v>
      </c>
      <c r="C141">
        <v>127.51</v>
      </c>
      <c r="D141">
        <v>148.16999999999999</v>
      </c>
      <c r="E141">
        <v>3.136358368332588</v>
      </c>
      <c r="F141">
        <v>211.268355846405</v>
      </c>
      <c r="G141">
        <v>145</v>
      </c>
    </row>
    <row r="142" spans="1:7" x14ac:dyDescent="0.25">
      <c r="A142" s="1">
        <v>140</v>
      </c>
      <c r="B142">
        <v>17.738133907318119</v>
      </c>
      <c r="C142">
        <v>128.61000000000001</v>
      </c>
      <c r="D142">
        <v>148.41</v>
      </c>
      <c r="E142">
        <v>1.591140271194587</v>
      </c>
      <c r="F142">
        <v>212.38133907318121</v>
      </c>
      <c r="G142">
        <v>145</v>
      </c>
    </row>
    <row r="143" spans="1:7" x14ac:dyDescent="0.25">
      <c r="A143" s="1">
        <v>141</v>
      </c>
      <c r="B143">
        <v>17.839409828186039</v>
      </c>
      <c r="C143">
        <v>128.85</v>
      </c>
      <c r="D143">
        <v>148.41</v>
      </c>
      <c r="E143">
        <v>1.548157698977968</v>
      </c>
      <c r="F143">
        <v>213.39409828186041</v>
      </c>
      <c r="G143">
        <v>145</v>
      </c>
    </row>
    <row r="144" spans="1:7" x14ac:dyDescent="0.25">
      <c r="A144" s="1">
        <v>142</v>
      </c>
      <c r="B144">
        <v>17.960618257522579</v>
      </c>
      <c r="C144">
        <v>129.83000000000001</v>
      </c>
      <c r="D144">
        <v>148.04</v>
      </c>
      <c r="E144">
        <v>2.3215305898327192</v>
      </c>
      <c r="F144">
        <v>214.6061825752258</v>
      </c>
      <c r="G144">
        <v>145</v>
      </c>
    </row>
    <row r="145" spans="1:7" x14ac:dyDescent="0.25">
      <c r="A145" s="1">
        <v>143</v>
      </c>
      <c r="B145">
        <v>18.07747316360474</v>
      </c>
      <c r="C145">
        <v>130.32</v>
      </c>
      <c r="D145">
        <v>148.41</v>
      </c>
      <c r="E145">
        <v>1.548157698977968</v>
      </c>
      <c r="F145">
        <v>215.77473163604739</v>
      </c>
      <c r="G145">
        <v>145</v>
      </c>
    </row>
    <row r="146" spans="1:7" x14ac:dyDescent="0.25">
      <c r="A146" s="1">
        <v>144</v>
      </c>
      <c r="B146">
        <v>18.22374868392944</v>
      </c>
      <c r="C146">
        <v>131.30000000000001</v>
      </c>
      <c r="D146">
        <v>148.16999999999999</v>
      </c>
      <c r="E146">
        <v>3.0940580589171121</v>
      </c>
      <c r="F146">
        <v>217.23748683929441</v>
      </c>
      <c r="G146">
        <v>145</v>
      </c>
    </row>
    <row r="147" spans="1:7" x14ac:dyDescent="0.25">
      <c r="A147" s="1">
        <v>145</v>
      </c>
      <c r="B147">
        <v>18.338776826858521</v>
      </c>
      <c r="C147">
        <v>131.91</v>
      </c>
      <c r="D147">
        <v>148.29</v>
      </c>
      <c r="E147">
        <v>2.419509216656337</v>
      </c>
      <c r="F147">
        <v>218.38776826858521</v>
      </c>
      <c r="G147">
        <v>145</v>
      </c>
    </row>
    <row r="148" spans="1:7" x14ac:dyDescent="0.25">
      <c r="A148" s="1">
        <v>146</v>
      </c>
      <c r="B148">
        <v>18.467000961303711</v>
      </c>
      <c r="C148">
        <v>132.88999999999999</v>
      </c>
      <c r="D148">
        <v>148.29</v>
      </c>
      <c r="E148">
        <v>2.419509216656337</v>
      </c>
      <c r="F148">
        <v>219.67000961303711</v>
      </c>
      <c r="G148">
        <v>145</v>
      </c>
    </row>
    <row r="149" spans="1:7" x14ac:dyDescent="0.25">
      <c r="A149" s="1">
        <v>147</v>
      </c>
      <c r="B149">
        <v>18.58568906784058</v>
      </c>
      <c r="C149">
        <v>133.5</v>
      </c>
      <c r="D149">
        <v>148.41</v>
      </c>
      <c r="E149">
        <v>1.591140271194587</v>
      </c>
      <c r="F149">
        <v>220.85689067840579</v>
      </c>
      <c r="G149">
        <v>145</v>
      </c>
    </row>
    <row r="150" spans="1:7" x14ac:dyDescent="0.25">
      <c r="A150" s="1">
        <v>148</v>
      </c>
      <c r="B150">
        <v>18.699104309082031</v>
      </c>
      <c r="C150">
        <v>134.22999999999999</v>
      </c>
      <c r="D150">
        <v>148.41</v>
      </c>
      <c r="E150">
        <v>1.548157698977968</v>
      </c>
      <c r="F150">
        <v>221.99104309082031</v>
      </c>
      <c r="G150">
        <v>145</v>
      </c>
    </row>
    <row r="151" spans="1:7" x14ac:dyDescent="0.25">
      <c r="A151" s="1">
        <v>149</v>
      </c>
      <c r="B151">
        <v>18.802238941192631</v>
      </c>
      <c r="C151">
        <v>134.84</v>
      </c>
      <c r="D151">
        <v>148.41</v>
      </c>
      <c r="E151">
        <v>1.613538932881182</v>
      </c>
      <c r="F151">
        <v>223.0223894119263</v>
      </c>
      <c r="G151">
        <v>145</v>
      </c>
    </row>
    <row r="152" spans="1:7" x14ac:dyDescent="0.25">
      <c r="A152" s="1">
        <v>150</v>
      </c>
      <c r="B152">
        <v>18.909386396408081</v>
      </c>
      <c r="C152">
        <v>135.21</v>
      </c>
      <c r="D152">
        <v>148.41</v>
      </c>
      <c r="E152">
        <v>1.591140271194587</v>
      </c>
      <c r="F152">
        <v>224.09386396408081</v>
      </c>
      <c r="G152">
        <v>145</v>
      </c>
    </row>
    <row r="153" spans="1:7" x14ac:dyDescent="0.25">
      <c r="A153" s="1">
        <v>151</v>
      </c>
      <c r="B153">
        <v>19.030286073684689</v>
      </c>
      <c r="C153">
        <v>136.06</v>
      </c>
      <c r="D153">
        <v>148.29</v>
      </c>
      <c r="E153">
        <v>0.78482460299188816</v>
      </c>
      <c r="F153">
        <v>225.3028607368469</v>
      </c>
      <c r="G153">
        <v>145</v>
      </c>
    </row>
    <row r="154" spans="1:7" x14ac:dyDescent="0.25">
      <c r="A154" s="1">
        <v>152</v>
      </c>
      <c r="B154">
        <v>19.170527696609501</v>
      </c>
      <c r="C154">
        <v>137.16</v>
      </c>
      <c r="D154">
        <v>148.41</v>
      </c>
      <c r="E154">
        <v>1.548157698977968</v>
      </c>
      <c r="F154">
        <v>226.705276966095</v>
      </c>
      <c r="G154">
        <v>145</v>
      </c>
    </row>
    <row r="155" spans="1:7" x14ac:dyDescent="0.25">
      <c r="A155" s="1">
        <v>153</v>
      </c>
      <c r="B155">
        <v>19.288469552993771</v>
      </c>
      <c r="C155">
        <v>138.02000000000001</v>
      </c>
      <c r="D155">
        <v>148.41</v>
      </c>
      <c r="E155">
        <v>1.5693548047489849</v>
      </c>
      <c r="F155">
        <v>227.88469552993769</v>
      </c>
      <c r="G155">
        <v>145</v>
      </c>
    </row>
    <row r="156" spans="1:7" x14ac:dyDescent="0.25">
      <c r="A156" s="1">
        <v>154</v>
      </c>
      <c r="B156">
        <v>19.413374423980709</v>
      </c>
      <c r="C156">
        <v>138.75</v>
      </c>
      <c r="D156">
        <v>148.41</v>
      </c>
      <c r="E156">
        <v>1.5693548047489849</v>
      </c>
      <c r="F156">
        <v>229.1337442398071</v>
      </c>
      <c r="G156">
        <v>145</v>
      </c>
    </row>
    <row r="157" spans="1:7" x14ac:dyDescent="0.25">
      <c r="A157" s="1">
        <v>155</v>
      </c>
      <c r="B157">
        <v>19.549381256103519</v>
      </c>
      <c r="C157">
        <v>139.61000000000001</v>
      </c>
      <c r="D157">
        <v>148.41</v>
      </c>
      <c r="E157">
        <v>1.548157698977968</v>
      </c>
      <c r="F157">
        <v>230.49381256103521</v>
      </c>
      <c r="G157">
        <v>145</v>
      </c>
    </row>
    <row r="158" spans="1:7" x14ac:dyDescent="0.25">
      <c r="A158" s="1">
        <v>156</v>
      </c>
      <c r="B158">
        <v>19.678127765655521</v>
      </c>
      <c r="C158">
        <v>140.22</v>
      </c>
      <c r="D158">
        <v>148.41</v>
      </c>
      <c r="E158">
        <v>1.5693548047489849</v>
      </c>
      <c r="F158">
        <v>231.7812776565552</v>
      </c>
      <c r="G158">
        <v>145</v>
      </c>
    </row>
    <row r="159" spans="1:7" x14ac:dyDescent="0.25">
      <c r="A159" s="1">
        <v>157</v>
      </c>
      <c r="B159">
        <v>19.800321817398071</v>
      </c>
      <c r="C159">
        <v>141.08000000000001</v>
      </c>
      <c r="D159">
        <v>148.41</v>
      </c>
      <c r="E159">
        <v>1.548157698977968</v>
      </c>
      <c r="F159">
        <v>233.00321817398071</v>
      </c>
      <c r="G159">
        <v>145</v>
      </c>
    </row>
    <row r="160" spans="1:7" x14ac:dyDescent="0.25">
      <c r="A160" s="1">
        <v>158</v>
      </c>
      <c r="B160">
        <v>19.917469263076779</v>
      </c>
      <c r="C160">
        <v>141.57</v>
      </c>
      <c r="D160">
        <v>148.41</v>
      </c>
      <c r="E160">
        <v>1.548157698977968</v>
      </c>
      <c r="F160">
        <v>234.17469263076779</v>
      </c>
      <c r="G160">
        <v>145</v>
      </c>
    </row>
    <row r="161" spans="1:7" x14ac:dyDescent="0.25">
      <c r="A161" s="1">
        <v>159</v>
      </c>
      <c r="B161">
        <v>20.020468473434448</v>
      </c>
      <c r="C161">
        <v>142.30000000000001</v>
      </c>
      <c r="D161">
        <v>148.66</v>
      </c>
      <c r="E161">
        <v>0</v>
      </c>
      <c r="F161">
        <v>235.20468473434451</v>
      </c>
      <c r="G161">
        <v>145</v>
      </c>
    </row>
    <row r="162" spans="1:7" x14ac:dyDescent="0.25">
      <c r="A162" s="1">
        <v>160</v>
      </c>
      <c r="B162">
        <v>20.17199873924255</v>
      </c>
      <c r="C162">
        <v>143.52000000000001</v>
      </c>
      <c r="D162">
        <v>148.66</v>
      </c>
      <c r="E162">
        <v>0</v>
      </c>
      <c r="F162">
        <v>236.71998739242551</v>
      </c>
      <c r="G162">
        <v>145</v>
      </c>
    </row>
    <row r="163" spans="1:7" x14ac:dyDescent="0.25">
      <c r="A163" s="1">
        <v>161</v>
      </c>
      <c r="B163">
        <v>20.279881954193119</v>
      </c>
      <c r="C163">
        <v>144.01</v>
      </c>
      <c r="D163">
        <v>148.66</v>
      </c>
      <c r="E163">
        <v>0</v>
      </c>
      <c r="F163">
        <v>237.79881954193121</v>
      </c>
      <c r="G163">
        <v>145</v>
      </c>
    </row>
    <row r="164" spans="1:7" x14ac:dyDescent="0.25">
      <c r="A164" s="1">
        <v>162</v>
      </c>
      <c r="B164">
        <v>20.413282632827759</v>
      </c>
      <c r="C164">
        <v>144.99</v>
      </c>
      <c r="D164">
        <v>148.66</v>
      </c>
      <c r="E164">
        <v>0</v>
      </c>
      <c r="F164">
        <v>239.13282632827759</v>
      </c>
      <c r="G164">
        <v>145</v>
      </c>
    </row>
    <row r="165" spans="1:7" x14ac:dyDescent="0.25">
      <c r="A165" s="1">
        <v>163</v>
      </c>
      <c r="B165">
        <v>20.53490138053894</v>
      </c>
      <c r="C165">
        <v>145.47999999999999</v>
      </c>
      <c r="D165">
        <v>148.66</v>
      </c>
      <c r="E165">
        <v>0</v>
      </c>
      <c r="F165">
        <v>240.3490138053894</v>
      </c>
      <c r="G165">
        <v>145</v>
      </c>
    </row>
    <row r="166" spans="1:7" x14ac:dyDescent="0.25">
      <c r="A166" s="1">
        <v>164</v>
      </c>
      <c r="B166">
        <v>20.67890286445618</v>
      </c>
      <c r="C166">
        <v>145.97</v>
      </c>
      <c r="D166">
        <v>148.66</v>
      </c>
      <c r="E166">
        <v>0</v>
      </c>
      <c r="F166">
        <v>241.7890286445618</v>
      </c>
      <c r="G166">
        <v>145</v>
      </c>
    </row>
    <row r="167" spans="1:7" x14ac:dyDescent="0.25">
      <c r="A167" s="1">
        <v>165</v>
      </c>
      <c r="B167">
        <v>20.800650835037231</v>
      </c>
      <c r="C167">
        <v>146.58000000000001</v>
      </c>
      <c r="D167">
        <v>148.66</v>
      </c>
      <c r="E167">
        <v>0</v>
      </c>
      <c r="F167">
        <v>243.00650835037229</v>
      </c>
      <c r="G167">
        <v>145</v>
      </c>
    </row>
    <row r="168" spans="1:7" x14ac:dyDescent="0.25">
      <c r="A168" s="1">
        <v>166</v>
      </c>
      <c r="B168">
        <v>20.91971135139465</v>
      </c>
      <c r="C168">
        <v>146.94</v>
      </c>
      <c r="D168">
        <v>148.66</v>
      </c>
      <c r="E168">
        <v>0</v>
      </c>
      <c r="F168">
        <v>244.1971135139465</v>
      </c>
      <c r="G168">
        <v>145</v>
      </c>
    </row>
    <row r="169" spans="1:7" x14ac:dyDescent="0.25">
      <c r="A169" s="1">
        <v>167</v>
      </c>
      <c r="B169">
        <v>21.041335344314579</v>
      </c>
      <c r="C169">
        <v>147.68</v>
      </c>
      <c r="D169">
        <v>148.66</v>
      </c>
      <c r="E169">
        <v>0</v>
      </c>
      <c r="F169">
        <v>245.41335344314581</v>
      </c>
      <c r="G169">
        <v>145</v>
      </c>
    </row>
    <row r="170" spans="1:7" x14ac:dyDescent="0.25">
      <c r="A170" s="1">
        <v>168</v>
      </c>
      <c r="B170">
        <v>21.187489032745361</v>
      </c>
      <c r="C170">
        <v>148.78</v>
      </c>
      <c r="D170">
        <v>148.66</v>
      </c>
      <c r="E170">
        <v>0</v>
      </c>
      <c r="F170">
        <v>246.87489032745361</v>
      </c>
      <c r="G170">
        <v>145</v>
      </c>
    </row>
    <row r="171" spans="1:7" x14ac:dyDescent="0.25">
      <c r="A171" s="1">
        <v>169</v>
      </c>
      <c r="B171">
        <v>21.342178344726559</v>
      </c>
      <c r="C171">
        <v>149.88</v>
      </c>
      <c r="D171">
        <v>148.66</v>
      </c>
      <c r="E171">
        <v>0</v>
      </c>
      <c r="F171">
        <v>248.4217834472656</v>
      </c>
      <c r="G171">
        <v>145</v>
      </c>
    </row>
    <row r="172" spans="1:7" x14ac:dyDescent="0.25">
      <c r="A172" s="1">
        <v>170</v>
      </c>
      <c r="B172">
        <v>21.461181879043579</v>
      </c>
      <c r="C172">
        <v>150.72999999999999</v>
      </c>
      <c r="D172">
        <v>148.66</v>
      </c>
      <c r="E172">
        <v>0</v>
      </c>
      <c r="F172">
        <v>249.61181879043579</v>
      </c>
      <c r="G172">
        <v>145</v>
      </c>
    </row>
    <row r="173" spans="1:7" x14ac:dyDescent="0.25">
      <c r="A173" s="1">
        <v>171</v>
      </c>
      <c r="B173">
        <v>21.573921680450439</v>
      </c>
      <c r="C173">
        <v>151.22</v>
      </c>
      <c r="D173">
        <v>148.66</v>
      </c>
      <c r="E173">
        <v>0</v>
      </c>
      <c r="F173">
        <v>250.73921680450439</v>
      </c>
      <c r="G173">
        <v>145</v>
      </c>
    </row>
    <row r="174" spans="1:7" x14ac:dyDescent="0.25">
      <c r="A174" s="1">
        <v>172</v>
      </c>
      <c r="B174">
        <v>21.7313072681427</v>
      </c>
      <c r="C174">
        <v>152.57</v>
      </c>
      <c r="D174">
        <v>148.66</v>
      </c>
      <c r="E174">
        <v>0</v>
      </c>
      <c r="F174">
        <v>252.313072681427</v>
      </c>
      <c r="G174">
        <v>145</v>
      </c>
    </row>
    <row r="175" spans="1:7" x14ac:dyDescent="0.25">
      <c r="A175" s="1">
        <v>173</v>
      </c>
      <c r="B175">
        <v>21.852448225021359</v>
      </c>
      <c r="C175">
        <v>153.41999999999999</v>
      </c>
      <c r="D175">
        <v>148.66</v>
      </c>
      <c r="E175">
        <v>0</v>
      </c>
      <c r="F175">
        <v>253.52448225021359</v>
      </c>
      <c r="G175">
        <v>145</v>
      </c>
    </row>
    <row r="176" spans="1:7" x14ac:dyDescent="0.25">
      <c r="A176" s="1">
        <v>174</v>
      </c>
      <c r="B176">
        <v>21.975342035293579</v>
      </c>
      <c r="C176">
        <v>154.28</v>
      </c>
      <c r="D176">
        <v>148.66</v>
      </c>
      <c r="E176">
        <v>0</v>
      </c>
      <c r="F176">
        <v>254.75342035293579</v>
      </c>
      <c r="G176">
        <v>145</v>
      </c>
    </row>
    <row r="177" spans="1:7" x14ac:dyDescent="0.25">
      <c r="A177" s="1">
        <v>175</v>
      </c>
      <c r="B177">
        <v>22.07688927650452</v>
      </c>
      <c r="C177">
        <v>154.77000000000001</v>
      </c>
      <c r="D177">
        <v>148.66</v>
      </c>
      <c r="E177">
        <v>0</v>
      </c>
      <c r="F177">
        <v>255.76889276504519</v>
      </c>
      <c r="G177">
        <v>145</v>
      </c>
    </row>
    <row r="178" spans="1:7" x14ac:dyDescent="0.25">
      <c r="A178" s="1">
        <v>176</v>
      </c>
      <c r="B178">
        <v>22.19773268699646</v>
      </c>
      <c r="C178">
        <v>155.75</v>
      </c>
      <c r="D178">
        <v>148.66</v>
      </c>
      <c r="E178">
        <v>0</v>
      </c>
      <c r="F178">
        <v>256.9773268699646</v>
      </c>
      <c r="G178">
        <v>145</v>
      </c>
    </row>
    <row r="179" spans="1:7" x14ac:dyDescent="0.25">
      <c r="A179" s="1">
        <v>177</v>
      </c>
      <c r="B179">
        <v>22.302350759506229</v>
      </c>
      <c r="C179">
        <v>156.47999999999999</v>
      </c>
      <c r="D179">
        <v>148.66</v>
      </c>
      <c r="E179">
        <v>0</v>
      </c>
      <c r="F179">
        <v>258.02350759506231</v>
      </c>
      <c r="G179">
        <v>145</v>
      </c>
    </row>
    <row r="180" spans="1:7" x14ac:dyDescent="0.25">
      <c r="A180" s="1">
        <v>178</v>
      </c>
      <c r="B180">
        <v>22.420231580734249</v>
      </c>
      <c r="C180">
        <v>156.85</v>
      </c>
      <c r="D180">
        <v>148.66</v>
      </c>
      <c r="E180">
        <v>0</v>
      </c>
      <c r="F180">
        <v>259.20231580734247</v>
      </c>
      <c r="G180">
        <v>145</v>
      </c>
    </row>
    <row r="181" spans="1:7" x14ac:dyDescent="0.25">
      <c r="A181" s="1">
        <v>179</v>
      </c>
      <c r="B181">
        <v>22.563142538070679</v>
      </c>
      <c r="C181">
        <v>157.94999999999999</v>
      </c>
      <c r="D181">
        <v>148.66</v>
      </c>
      <c r="E181">
        <v>0</v>
      </c>
      <c r="F181">
        <v>260.63142538070679</v>
      </c>
      <c r="G181">
        <v>145</v>
      </c>
    </row>
    <row r="182" spans="1:7" x14ac:dyDescent="0.25">
      <c r="A182" s="1">
        <v>180</v>
      </c>
      <c r="B182">
        <v>22.677354574203491</v>
      </c>
      <c r="C182">
        <v>158.68</v>
      </c>
      <c r="D182">
        <v>148.66</v>
      </c>
      <c r="E182">
        <v>0</v>
      </c>
      <c r="F182">
        <v>261.77354574203491</v>
      </c>
      <c r="G182">
        <v>145</v>
      </c>
    </row>
    <row r="183" spans="1:7" x14ac:dyDescent="0.25">
      <c r="A183" s="1">
        <v>181</v>
      </c>
      <c r="B183">
        <v>22.807380676269531</v>
      </c>
      <c r="C183">
        <v>159.29</v>
      </c>
      <c r="D183">
        <v>148.66</v>
      </c>
      <c r="E183">
        <v>0</v>
      </c>
      <c r="F183">
        <v>263.07380676269531</v>
      </c>
      <c r="G183">
        <v>145</v>
      </c>
    </row>
    <row r="184" spans="1:7" x14ac:dyDescent="0.25">
      <c r="A184" s="1">
        <v>182</v>
      </c>
      <c r="B184">
        <v>22.914444923400879</v>
      </c>
      <c r="C184">
        <v>160.27000000000001</v>
      </c>
      <c r="D184">
        <v>148.66</v>
      </c>
      <c r="E184">
        <v>0</v>
      </c>
      <c r="F184">
        <v>264.14444923400879</v>
      </c>
      <c r="G184">
        <v>145</v>
      </c>
    </row>
    <row r="185" spans="1:7" x14ac:dyDescent="0.25">
      <c r="A185" s="1">
        <v>183</v>
      </c>
      <c r="B185">
        <v>23.028456926345829</v>
      </c>
      <c r="C185">
        <v>161.25</v>
      </c>
      <c r="D185">
        <v>148.66</v>
      </c>
      <c r="E185">
        <v>0</v>
      </c>
      <c r="F185">
        <v>265.28456926345831</v>
      </c>
      <c r="G185">
        <v>145</v>
      </c>
    </row>
    <row r="186" spans="1:7" x14ac:dyDescent="0.25">
      <c r="A186" s="1">
        <v>184</v>
      </c>
      <c r="B186">
        <v>23.176759243011471</v>
      </c>
      <c r="C186">
        <v>161.97999999999999</v>
      </c>
      <c r="D186">
        <v>148.66</v>
      </c>
      <c r="E186">
        <v>0</v>
      </c>
      <c r="F186">
        <v>266.76759243011469</v>
      </c>
      <c r="G186">
        <v>145</v>
      </c>
    </row>
    <row r="187" spans="1:7" x14ac:dyDescent="0.25">
      <c r="A187" s="1">
        <v>185</v>
      </c>
      <c r="B187">
        <v>23.29233813285828</v>
      </c>
      <c r="C187">
        <v>162.96</v>
      </c>
      <c r="D187">
        <v>148.66</v>
      </c>
      <c r="E187">
        <v>0</v>
      </c>
      <c r="F187">
        <v>267.92338132858282</v>
      </c>
      <c r="G187">
        <v>145</v>
      </c>
    </row>
    <row r="188" spans="1:7" x14ac:dyDescent="0.25">
      <c r="A188" s="1">
        <v>186</v>
      </c>
      <c r="B188">
        <v>23.422365427017208</v>
      </c>
      <c r="C188">
        <v>163.69</v>
      </c>
      <c r="D188">
        <v>148.66</v>
      </c>
      <c r="E188">
        <v>0</v>
      </c>
      <c r="F188">
        <v>269.22365427017212</v>
      </c>
      <c r="G188">
        <v>145</v>
      </c>
    </row>
    <row r="189" spans="1:7" x14ac:dyDescent="0.25">
      <c r="A189" s="1">
        <v>187</v>
      </c>
      <c r="B189">
        <v>23.544867277145389</v>
      </c>
      <c r="C189">
        <v>164.06</v>
      </c>
      <c r="D189">
        <v>148.66</v>
      </c>
      <c r="E189">
        <v>0</v>
      </c>
      <c r="F189">
        <v>270.44867277145391</v>
      </c>
      <c r="G189">
        <v>145</v>
      </c>
    </row>
    <row r="190" spans="1:7" x14ac:dyDescent="0.25">
      <c r="A190" s="1">
        <v>188</v>
      </c>
      <c r="B190">
        <v>23.65746641159058</v>
      </c>
      <c r="C190">
        <v>164.92</v>
      </c>
      <c r="D190">
        <v>148.66</v>
      </c>
      <c r="E190">
        <v>0</v>
      </c>
      <c r="F190">
        <v>271.57466411590582</v>
      </c>
      <c r="G190">
        <v>145</v>
      </c>
    </row>
    <row r="191" spans="1:7" x14ac:dyDescent="0.25">
      <c r="A191" s="1">
        <v>189</v>
      </c>
      <c r="B191">
        <v>23.7868378162384</v>
      </c>
      <c r="C191">
        <v>165.77</v>
      </c>
      <c r="D191">
        <v>148.41</v>
      </c>
      <c r="E191">
        <v>358.4088597288054</v>
      </c>
      <c r="F191">
        <v>272.86837816238398</v>
      </c>
      <c r="G191">
        <v>145</v>
      </c>
    </row>
    <row r="192" spans="1:7" x14ac:dyDescent="0.25">
      <c r="A192" s="1">
        <v>190</v>
      </c>
      <c r="B192">
        <v>23.904107809066769</v>
      </c>
      <c r="C192">
        <v>166.63</v>
      </c>
      <c r="D192">
        <v>148.41</v>
      </c>
      <c r="E192">
        <v>358.47247455778711</v>
      </c>
      <c r="F192">
        <v>274.04107809066772</v>
      </c>
      <c r="G192">
        <v>145</v>
      </c>
    </row>
    <row r="193" spans="1:7" x14ac:dyDescent="0.25">
      <c r="A193" s="1">
        <v>191</v>
      </c>
      <c r="B193">
        <v>24.030958414077759</v>
      </c>
      <c r="C193">
        <v>167.36</v>
      </c>
      <c r="D193">
        <v>148.66</v>
      </c>
      <c r="E193">
        <v>0</v>
      </c>
      <c r="F193">
        <v>275.30958414077759</v>
      </c>
      <c r="G193">
        <v>145</v>
      </c>
    </row>
    <row r="194" spans="1:7" x14ac:dyDescent="0.25">
      <c r="A194" s="1">
        <v>192</v>
      </c>
      <c r="B194">
        <v>24.1695122718811</v>
      </c>
      <c r="C194">
        <v>168.46</v>
      </c>
      <c r="D194">
        <v>148.66</v>
      </c>
      <c r="E194">
        <v>0</v>
      </c>
      <c r="F194">
        <v>276.69512271881098</v>
      </c>
      <c r="G194">
        <v>145</v>
      </c>
    </row>
    <row r="195" spans="1:7" x14ac:dyDescent="0.25">
      <c r="A195" s="1">
        <v>193</v>
      </c>
      <c r="B195">
        <v>24.290137529373169</v>
      </c>
      <c r="C195">
        <v>169.56</v>
      </c>
      <c r="D195">
        <v>148.66</v>
      </c>
      <c r="E195">
        <v>0</v>
      </c>
      <c r="F195">
        <v>277.90137529373169</v>
      </c>
      <c r="G195">
        <v>145</v>
      </c>
    </row>
    <row r="196" spans="1:7" x14ac:dyDescent="0.25">
      <c r="A196" s="1">
        <v>194</v>
      </c>
      <c r="B196">
        <v>24.4159209728241</v>
      </c>
      <c r="C196">
        <v>170.29</v>
      </c>
      <c r="D196">
        <v>148.41</v>
      </c>
      <c r="E196">
        <v>358.43064519525097</v>
      </c>
      <c r="F196">
        <v>279.15920972824102</v>
      </c>
      <c r="G196">
        <v>145</v>
      </c>
    </row>
    <row r="197" spans="1:7" x14ac:dyDescent="0.25">
      <c r="A197" s="1">
        <v>195</v>
      </c>
      <c r="B197">
        <v>24.538016796112061</v>
      </c>
      <c r="C197">
        <v>170.91</v>
      </c>
      <c r="D197">
        <v>148.41</v>
      </c>
      <c r="E197">
        <v>358.49256424122501</v>
      </c>
      <c r="F197">
        <v>280.38016796112061</v>
      </c>
      <c r="G197">
        <v>145</v>
      </c>
    </row>
    <row r="198" spans="1:7" x14ac:dyDescent="0.25">
      <c r="A198" s="1">
        <v>196</v>
      </c>
      <c r="B198">
        <v>24.667859315872189</v>
      </c>
      <c r="C198">
        <v>171.64</v>
      </c>
      <c r="D198">
        <v>148.41</v>
      </c>
      <c r="E198">
        <v>358.45184230102211</v>
      </c>
      <c r="F198">
        <v>281.67859315872192</v>
      </c>
      <c r="G198">
        <v>145</v>
      </c>
    </row>
    <row r="199" spans="1:7" x14ac:dyDescent="0.25">
      <c r="A199" s="1">
        <v>197</v>
      </c>
      <c r="B199">
        <v>24.790748357772831</v>
      </c>
      <c r="C199">
        <v>172.37</v>
      </c>
      <c r="D199">
        <v>148.41</v>
      </c>
      <c r="E199">
        <v>358.45184230102211</v>
      </c>
      <c r="F199">
        <v>282.90748357772833</v>
      </c>
      <c r="G199">
        <v>145</v>
      </c>
    </row>
    <row r="200" spans="1:7" x14ac:dyDescent="0.25">
      <c r="A200" s="1">
        <v>198</v>
      </c>
      <c r="B200">
        <v>24.930073022842411</v>
      </c>
      <c r="C200">
        <v>172.98</v>
      </c>
      <c r="D200">
        <v>148.41</v>
      </c>
      <c r="E200">
        <v>358.47247455778711</v>
      </c>
      <c r="F200">
        <v>284.30073022842407</v>
      </c>
      <c r="G200">
        <v>145</v>
      </c>
    </row>
    <row r="201" spans="1:7" x14ac:dyDescent="0.25">
      <c r="A201" s="1">
        <v>199</v>
      </c>
      <c r="B201">
        <v>25.09597563743591</v>
      </c>
      <c r="C201">
        <v>174.21</v>
      </c>
      <c r="D201">
        <v>148.41</v>
      </c>
      <c r="E201">
        <v>358.43064519525097</v>
      </c>
      <c r="F201">
        <v>285.95975637435907</v>
      </c>
      <c r="G201">
        <v>145</v>
      </c>
    </row>
    <row r="202" spans="1:7" x14ac:dyDescent="0.25">
      <c r="A202" s="1">
        <v>200</v>
      </c>
      <c r="B202">
        <v>25.199845314025879</v>
      </c>
      <c r="C202">
        <v>174.94</v>
      </c>
      <c r="D202">
        <v>148.41</v>
      </c>
      <c r="E202">
        <v>358.47247455778711</v>
      </c>
      <c r="F202">
        <v>286.99845314025879</v>
      </c>
      <c r="G202">
        <v>145</v>
      </c>
    </row>
    <row r="203" spans="1:7" x14ac:dyDescent="0.25">
      <c r="A203" s="1">
        <v>201</v>
      </c>
      <c r="B203">
        <v>25.314502954483029</v>
      </c>
      <c r="C203">
        <v>175.43</v>
      </c>
      <c r="D203">
        <v>148.41</v>
      </c>
      <c r="E203">
        <v>358.47247455778711</v>
      </c>
      <c r="F203">
        <v>288.14502954483032</v>
      </c>
      <c r="G203">
        <v>145</v>
      </c>
    </row>
    <row r="204" spans="1:7" x14ac:dyDescent="0.25">
      <c r="A204" s="1">
        <v>202</v>
      </c>
      <c r="B204">
        <v>25.42483830451965</v>
      </c>
      <c r="C204">
        <v>176.53</v>
      </c>
      <c r="D204">
        <v>148.41</v>
      </c>
      <c r="E204">
        <v>358.45184230102211</v>
      </c>
      <c r="F204">
        <v>289.24838304519648</v>
      </c>
      <c r="G204">
        <v>145</v>
      </c>
    </row>
    <row r="205" spans="1:7" x14ac:dyDescent="0.25">
      <c r="A205" s="1">
        <v>203</v>
      </c>
      <c r="B205">
        <v>25.562772035598751</v>
      </c>
      <c r="C205">
        <v>177.14</v>
      </c>
      <c r="D205">
        <v>148.41</v>
      </c>
      <c r="E205">
        <v>358.43064519525097</v>
      </c>
      <c r="F205">
        <v>290.62772035598749</v>
      </c>
      <c r="G205">
        <v>145</v>
      </c>
    </row>
    <row r="206" spans="1:7" x14ac:dyDescent="0.25">
      <c r="A206" s="1">
        <v>204</v>
      </c>
      <c r="B206">
        <v>25.681519985198971</v>
      </c>
      <c r="C206">
        <v>178</v>
      </c>
      <c r="D206">
        <v>148.41</v>
      </c>
      <c r="E206">
        <v>358.45184230102211</v>
      </c>
      <c r="F206">
        <v>291.81519985198969</v>
      </c>
      <c r="G206">
        <v>145</v>
      </c>
    </row>
    <row r="207" spans="1:7" x14ac:dyDescent="0.25">
      <c r="A207" s="1">
        <v>205</v>
      </c>
      <c r="B207">
        <v>25.808151960372921</v>
      </c>
      <c r="C207">
        <v>178.97</v>
      </c>
      <c r="D207">
        <v>148.41</v>
      </c>
      <c r="E207">
        <v>358.45184230102211</v>
      </c>
      <c r="F207">
        <v>293.08151960372919</v>
      </c>
      <c r="G207">
        <v>145</v>
      </c>
    </row>
    <row r="208" spans="1:7" x14ac:dyDescent="0.25">
      <c r="A208" s="1">
        <v>206</v>
      </c>
      <c r="B208">
        <v>25.92717337608337</v>
      </c>
      <c r="C208">
        <v>179.71</v>
      </c>
      <c r="D208">
        <v>148.41</v>
      </c>
      <c r="E208">
        <v>358.45184230102211</v>
      </c>
      <c r="F208">
        <v>294.27173376083368</v>
      </c>
      <c r="G208">
        <v>145</v>
      </c>
    </row>
    <row r="209" spans="1:7" x14ac:dyDescent="0.25">
      <c r="A209" s="1">
        <v>207</v>
      </c>
      <c r="B209">
        <v>26.038565635681149</v>
      </c>
      <c r="C209">
        <v>180.44</v>
      </c>
      <c r="D209">
        <v>148.41</v>
      </c>
      <c r="E209">
        <v>358.45184230102211</v>
      </c>
      <c r="F209">
        <v>295.38565635681152</v>
      </c>
      <c r="G209">
        <v>145</v>
      </c>
    </row>
    <row r="210" spans="1:7" x14ac:dyDescent="0.25">
      <c r="A210" s="1">
        <v>208</v>
      </c>
      <c r="B210">
        <v>26.154287576675419</v>
      </c>
      <c r="C210">
        <v>181.42</v>
      </c>
      <c r="D210">
        <v>148.41</v>
      </c>
      <c r="E210">
        <v>358.45184230102211</v>
      </c>
      <c r="F210">
        <v>296.54287576675421</v>
      </c>
      <c r="G210">
        <v>145</v>
      </c>
    </row>
    <row r="211" spans="1:7" x14ac:dyDescent="0.25">
      <c r="A211" s="1">
        <v>209</v>
      </c>
      <c r="B211">
        <v>26.260288238525391</v>
      </c>
      <c r="C211">
        <v>182.03</v>
      </c>
      <c r="D211">
        <v>148.41</v>
      </c>
      <c r="E211">
        <v>358.47247455778711</v>
      </c>
      <c r="F211">
        <v>297.60288238525391</v>
      </c>
      <c r="G211">
        <v>145</v>
      </c>
    </row>
    <row r="212" spans="1:7" x14ac:dyDescent="0.25">
      <c r="A212" s="1">
        <v>210</v>
      </c>
      <c r="B212">
        <v>26.381751298904419</v>
      </c>
      <c r="C212">
        <v>182.4</v>
      </c>
      <c r="D212">
        <v>148.41</v>
      </c>
      <c r="E212">
        <v>358.45184230102211</v>
      </c>
      <c r="F212">
        <v>298.81751298904419</v>
      </c>
      <c r="G212">
        <v>145</v>
      </c>
    </row>
    <row r="213" spans="1:7" x14ac:dyDescent="0.25">
      <c r="A213" s="1">
        <v>211</v>
      </c>
      <c r="B213">
        <v>26.501718044281009</v>
      </c>
      <c r="C213">
        <v>183.38</v>
      </c>
      <c r="D213">
        <v>148.41</v>
      </c>
      <c r="E213">
        <v>358.45184230102211</v>
      </c>
      <c r="F213">
        <v>300.01718044281012</v>
      </c>
      <c r="G213">
        <v>145</v>
      </c>
    </row>
    <row r="214" spans="1:7" x14ac:dyDescent="0.25">
      <c r="A214" s="1">
        <v>212</v>
      </c>
      <c r="B214">
        <v>26.637127876281738</v>
      </c>
      <c r="C214">
        <v>183.99</v>
      </c>
      <c r="D214">
        <v>148.41</v>
      </c>
      <c r="E214">
        <v>358.43064519525097</v>
      </c>
      <c r="F214">
        <v>301.37127876281738</v>
      </c>
      <c r="G214">
        <v>145</v>
      </c>
    </row>
    <row r="215" spans="1:7" x14ac:dyDescent="0.25">
      <c r="A215" s="1">
        <v>213</v>
      </c>
      <c r="B215">
        <v>26.739871501922611</v>
      </c>
      <c r="C215">
        <v>184.72</v>
      </c>
      <c r="D215">
        <v>148.41</v>
      </c>
      <c r="E215">
        <v>358.47247455778711</v>
      </c>
      <c r="F215">
        <v>302.39871501922607</v>
      </c>
      <c r="G215">
        <v>145</v>
      </c>
    </row>
    <row r="216" spans="1:7" x14ac:dyDescent="0.25">
      <c r="A216" s="1">
        <v>214</v>
      </c>
      <c r="B216">
        <v>26.884406805038449</v>
      </c>
      <c r="C216">
        <v>185.21</v>
      </c>
      <c r="D216">
        <v>148.53</v>
      </c>
      <c r="E216">
        <v>359.23610153906998</v>
      </c>
      <c r="F216">
        <v>303.84406805038452</v>
      </c>
      <c r="G216">
        <v>145</v>
      </c>
    </row>
    <row r="217" spans="1:7" x14ac:dyDescent="0.25">
      <c r="A217" s="1">
        <v>215</v>
      </c>
      <c r="B217">
        <v>26.994275569915771</v>
      </c>
      <c r="C217">
        <v>186.06</v>
      </c>
      <c r="D217">
        <v>148.53</v>
      </c>
      <c r="E217">
        <v>359.22577983507188</v>
      </c>
      <c r="F217">
        <v>304.94275569915771</v>
      </c>
      <c r="G217">
        <v>145</v>
      </c>
    </row>
    <row r="218" spans="1:7" x14ac:dyDescent="0.25">
      <c r="A218" s="1">
        <v>216</v>
      </c>
      <c r="B218">
        <v>27.098997831344601</v>
      </c>
      <c r="C218">
        <v>186.43</v>
      </c>
      <c r="D218">
        <v>148.53</v>
      </c>
      <c r="E218">
        <v>359.21517539700812</v>
      </c>
      <c r="F218">
        <v>305.98997831344599</v>
      </c>
      <c r="G218">
        <v>145</v>
      </c>
    </row>
    <row r="219" spans="1:7" x14ac:dyDescent="0.25">
      <c r="A219" s="1">
        <v>217</v>
      </c>
      <c r="B219">
        <v>27.219707250595089</v>
      </c>
      <c r="C219">
        <v>187.04</v>
      </c>
      <c r="D219">
        <v>148.41</v>
      </c>
      <c r="E219">
        <v>358.45184230102211</v>
      </c>
      <c r="F219">
        <v>307.19707250595093</v>
      </c>
      <c r="G219">
        <v>145</v>
      </c>
    </row>
    <row r="220" spans="1:7" x14ac:dyDescent="0.25">
      <c r="A220" s="1">
        <v>218</v>
      </c>
      <c r="B220">
        <v>27.34540677070618</v>
      </c>
      <c r="C220">
        <v>187.78</v>
      </c>
      <c r="D220">
        <v>148.41</v>
      </c>
      <c r="E220">
        <v>358.45184230102211</v>
      </c>
      <c r="F220">
        <v>308.45406770706182</v>
      </c>
      <c r="G220">
        <v>145</v>
      </c>
    </row>
    <row r="221" spans="1:7" x14ac:dyDescent="0.25">
      <c r="A221" s="1">
        <v>219</v>
      </c>
      <c r="B221">
        <v>27.4641740322113</v>
      </c>
      <c r="C221">
        <v>188.75</v>
      </c>
      <c r="D221">
        <v>148.66</v>
      </c>
      <c r="E221">
        <v>0</v>
      </c>
      <c r="F221">
        <v>309.64174032211298</v>
      </c>
      <c r="G221">
        <v>145</v>
      </c>
    </row>
    <row r="222" spans="1:7" x14ac:dyDescent="0.25">
      <c r="A222" s="1">
        <v>220</v>
      </c>
      <c r="B222">
        <v>27.57647347450256</v>
      </c>
      <c r="C222">
        <v>189.49</v>
      </c>
      <c r="D222">
        <v>148.66</v>
      </c>
      <c r="E222">
        <v>0</v>
      </c>
      <c r="F222">
        <v>310.76473474502558</v>
      </c>
      <c r="G222">
        <v>145</v>
      </c>
    </row>
    <row r="223" spans="1:7" x14ac:dyDescent="0.25">
      <c r="A223" s="1">
        <v>221</v>
      </c>
      <c r="B223">
        <v>27.681097030639648</v>
      </c>
      <c r="C223">
        <v>190.22</v>
      </c>
      <c r="D223">
        <v>148.78</v>
      </c>
      <c r="E223">
        <v>0.77422016492806234</v>
      </c>
      <c r="F223">
        <v>311.81097030639648</v>
      </c>
      <c r="G223">
        <v>145</v>
      </c>
    </row>
    <row r="224" spans="1:7" x14ac:dyDescent="0.25">
      <c r="A224" s="1">
        <v>222</v>
      </c>
      <c r="B224">
        <v>27.80326247215271</v>
      </c>
      <c r="C224">
        <v>190.71</v>
      </c>
      <c r="D224">
        <v>148.66</v>
      </c>
      <c r="E224">
        <v>0</v>
      </c>
      <c r="F224">
        <v>313.0326247215271</v>
      </c>
      <c r="G224">
        <v>145</v>
      </c>
    </row>
    <row r="225" spans="1:7" x14ac:dyDescent="0.25">
      <c r="A225" s="1">
        <v>223</v>
      </c>
      <c r="B225">
        <v>27.932272911071781</v>
      </c>
      <c r="C225">
        <v>191.69</v>
      </c>
      <c r="D225">
        <v>148.78</v>
      </c>
      <c r="E225">
        <v>0.77422016492806234</v>
      </c>
      <c r="F225">
        <v>314.32272911071777</v>
      </c>
      <c r="G225">
        <v>145</v>
      </c>
    </row>
    <row r="226" spans="1:7" x14ac:dyDescent="0.25">
      <c r="A226" s="1">
        <v>224</v>
      </c>
      <c r="B226">
        <v>28.054700374603271</v>
      </c>
      <c r="C226">
        <v>192.42</v>
      </c>
      <c r="D226">
        <v>148.78</v>
      </c>
      <c r="E226">
        <v>0.75384833307076715</v>
      </c>
      <c r="F226">
        <v>315.54700374603271</v>
      </c>
      <c r="G226">
        <v>145</v>
      </c>
    </row>
    <row r="227" spans="1:7" x14ac:dyDescent="0.25">
      <c r="A227" s="1">
        <v>225</v>
      </c>
      <c r="B227">
        <v>28.178183078765869</v>
      </c>
      <c r="C227">
        <v>193.03</v>
      </c>
      <c r="D227">
        <v>148.78</v>
      </c>
      <c r="E227">
        <v>0.76389846092999503</v>
      </c>
      <c r="F227">
        <v>316.78183078765869</v>
      </c>
      <c r="G227">
        <v>145</v>
      </c>
    </row>
    <row r="228" spans="1:7" x14ac:dyDescent="0.25">
      <c r="A228" s="1">
        <v>226</v>
      </c>
      <c r="B228">
        <v>28.298238515853878</v>
      </c>
      <c r="C228">
        <v>194.01</v>
      </c>
      <c r="D228">
        <v>148.9</v>
      </c>
      <c r="E228">
        <v>1.527525442212927</v>
      </c>
      <c r="F228">
        <v>317.98238515853882</v>
      </c>
      <c r="G228">
        <v>145</v>
      </c>
    </row>
    <row r="229" spans="1:7" x14ac:dyDescent="0.25">
      <c r="A229" s="1">
        <v>227</v>
      </c>
      <c r="B229">
        <v>28.40312480926514</v>
      </c>
      <c r="C229">
        <v>194.87</v>
      </c>
      <c r="D229">
        <v>148.78</v>
      </c>
      <c r="E229">
        <v>0.75384833307076715</v>
      </c>
      <c r="F229">
        <v>319.03124809265142</v>
      </c>
      <c r="G229">
        <v>145</v>
      </c>
    </row>
    <row r="230" spans="1:7" x14ac:dyDescent="0.25">
      <c r="A230" s="1">
        <v>228</v>
      </c>
      <c r="B230">
        <v>28.5095682144165</v>
      </c>
      <c r="C230">
        <v>194.87</v>
      </c>
      <c r="D230">
        <v>148.78</v>
      </c>
      <c r="E230">
        <v>0.75384833307076715</v>
      </c>
      <c r="F230">
        <v>320.09568214416498</v>
      </c>
      <c r="G230">
        <v>145</v>
      </c>
    </row>
    <row r="231" spans="1:7" x14ac:dyDescent="0.25">
      <c r="A231" s="1">
        <v>229</v>
      </c>
      <c r="B231">
        <v>28.637305736541752</v>
      </c>
      <c r="C231">
        <v>195.97</v>
      </c>
      <c r="D231">
        <v>148.78</v>
      </c>
      <c r="E231">
        <v>0.76389846092999503</v>
      </c>
      <c r="F231">
        <v>321.37305736541748</v>
      </c>
      <c r="G231">
        <v>145</v>
      </c>
    </row>
    <row r="232" spans="1:7" x14ac:dyDescent="0.25">
      <c r="A232" s="1">
        <v>230</v>
      </c>
      <c r="B232">
        <v>28.749834775924679</v>
      </c>
      <c r="C232">
        <v>196.7</v>
      </c>
      <c r="D232">
        <v>148.66</v>
      </c>
      <c r="E232">
        <v>0</v>
      </c>
      <c r="F232">
        <v>322.49834775924683</v>
      </c>
      <c r="G232">
        <v>145</v>
      </c>
    </row>
    <row r="233" spans="1:7" x14ac:dyDescent="0.25">
      <c r="A233" s="1">
        <v>231</v>
      </c>
      <c r="B233">
        <v>28.852272987365719</v>
      </c>
      <c r="C233">
        <v>197.07</v>
      </c>
      <c r="D233">
        <v>148.78</v>
      </c>
      <c r="E233">
        <v>0.77422016492806234</v>
      </c>
      <c r="F233">
        <v>323.52272987365723</v>
      </c>
      <c r="G233">
        <v>145</v>
      </c>
    </row>
    <row r="234" spans="1:7" x14ac:dyDescent="0.25">
      <c r="A234" s="1">
        <v>232</v>
      </c>
      <c r="B234">
        <v>29.01963639259338</v>
      </c>
      <c r="C234">
        <v>198.41</v>
      </c>
      <c r="D234">
        <v>148.78</v>
      </c>
      <c r="E234">
        <v>0.76389846092999503</v>
      </c>
      <c r="F234">
        <v>325.19636392593378</v>
      </c>
      <c r="G234">
        <v>145</v>
      </c>
    </row>
    <row r="235" spans="1:7" x14ac:dyDescent="0.25">
      <c r="A235" s="1">
        <v>233</v>
      </c>
      <c r="B235">
        <v>29.14707255363464</v>
      </c>
      <c r="C235">
        <v>198.9</v>
      </c>
      <c r="D235">
        <v>148.78</v>
      </c>
      <c r="E235">
        <v>0.76389846092999503</v>
      </c>
      <c r="F235">
        <v>326.47072553634638</v>
      </c>
      <c r="G235">
        <v>145</v>
      </c>
    </row>
    <row r="236" spans="1:7" x14ac:dyDescent="0.25">
      <c r="A236" s="1">
        <v>234</v>
      </c>
      <c r="B236">
        <v>29.265028476715091</v>
      </c>
      <c r="C236">
        <v>199.63</v>
      </c>
      <c r="D236">
        <v>148.78</v>
      </c>
      <c r="E236">
        <v>0.76389846092999503</v>
      </c>
      <c r="F236">
        <v>327.65028476715088</v>
      </c>
      <c r="G236">
        <v>145</v>
      </c>
    </row>
    <row r="237" spans="1:7" x14ac:dyDescent="0.25">
      <c r="A237" s="1">
        <v>235</v>
      </c>
      <c r="B237">
        <v>29.395162343978878</v>
      </c>
      <c r="C237">
        <v>200.25</v>
      </c>
      <c r="D237">
        <v>148.66</v>
      </c>
      <c r="E237">
        <v>0</v>
      </c>
      <c r="F237">
        <v>328.95162343978882</v>
      </c>
      <c r="G237">
        <v>145</v>
      </c>
    </row>
    <row r="238" spans="1:7" x14ac:dyDescent="0.25">
      <c r="A238" s="1">
        <v>236</v>
      </c>
      <c r="B238">
        <v>29.50200271606445</v>
      </c>
      <c r="C238">
        <v>200.86</v>
      </c>
      <c r="D238">
        <v>148.78</v>
      </c>
      <c r="E238">
        <v>0.76389846092999503</v>
      </c>
      <c r="F238">
        <v>330.02002716064447</v>
      </c>
      <c r="G238">
        <v>145</v>
      </c>
    </row>
    <row r="239" spans="1:7" x14ac:dyDescent="0.25">
      <c r="A239" s="1">
        <v>237</v>
      </c>
      <c r="B239">
        <v>29.62056398391724</v>
      </c>
      <c r="C239">
        <v>201.71</v>
      </c>
      <c r="D239">
        <v>148.78</v>
      </c>
      <c r="E239">
        <v>0.77422016492806234</v>
      </c>
      <c r="F239">
        <v>331.20563983917242</v>
      </c>
      <c r="G239">
        <v>145</v>
      </c>
    </row>
    <row r="240" spans="1:7" x14ac:dyDescent="0.25">
      <c r="A240" s="1">
        <v>238</v>
      </c>
      <c r="B240">
        <v>29.759614706039429</v>
      </c>
      <c r="C240">
        <v>202.32</v>
      </c>
      <c r="D240">
        <v>148.78</v>
      </c>
      <c r="E240">
        <v>0.76389846092999503</v>
      </c>
      <c r="F240">
        <v>332.59614706039429</v>
      </c>
      <c r="G240">
        <v>145</v>
      </c>
    </row>
    <row r="241" spans="1:7" x14ac:dyDescent="0.25">
      <c r="A241" s="1">
        <v>239</v>
      </c>
      <c r="B241">
        <v>29.876501798629761</v>
      </c>
      <c r="C241">
        <v>202.94</v>
      </c>
      <c r="D241">
        <v>148.9</v>
      </c>
      <c r="E241">
        <v>1.548157698977968</v>
      </c>
      <c r="F241">
        <v>333.76501798629761</v>
      </c>
      <c r="G241">
        <v>145</v>
      </c>
    </row>
    <row r="242" spans="1:7" x14ac:dyDescent="0.25">
      <c r="A242" s="1">
        <v>240</v>
      </c>
      <c r="B242">
        <v>29.985331058502201</v>
      </c>
      <c r="C242">
        <v>203.55</v>
      </c>
      <c r="D242">
        <v>148.9</v>
      </c>
      <c r="E242">
        <v>0</v>
      </c>
      <c r="F242">
        <v>334.85331058502197</v>
      </c>
      <c r="G242">
        <v>145</v>
      </c>
    </row>
    <row r="243" spans="1:7" x14ac:dyDescent="0.25">
      <c r="A243" s="1">
        <v>241</v>
      </c>
      <c r="B243">
        <v>30.12782716751099</v>
      </c>
      <c r="C243">
        <v>204.65</v>
      </c>
      <c r="D243">
        <v>149.02000000000001</v>
      </c>
      <c r="E243">
        <v>0.75384833307076715</v>
      </c>
      <c r="F243">
        <v>336.27827167510992</v>
      </c>
      <c r="G243">
        <v>145</v>
      </c>
    </row>
    <row r="244" spans="1:7" x14ac:dyDescent="0.25">
      <c r="A244" s="1">
        <v>242</v>
      </c>
      <c r="B244">
        <v>30.248886108398441</v>
      </c>
      <c r="C244">
        <v>205.14</v>
      </c>
      <c r="D244">
        <v>148.9</v>
      </c>
      <c r="E244">
        <v>1.507435758774968</v>
      </c>
      <c r="F244">
        <v>337.48886108398438</v>
      </c>
      <c r="G244">
        <v>145</v>
      </c>
    </row>
    <row r="245" spans="1:7" x14ac:dyDescent="0.25">
      <c r="A245" s="1">
        <v>243</v>
      </c>
      <c r="B245">
        <v>30.373953342437741</v>
      </c>
      <c r="C245">
        <v>205.99</v>
      </c>
      <c r="D245">
        <v>149.15</v>
      </c>
      <c r="E245">
        <v>0</v>
      </c>
      <c r="F245">
        <v>338.73953342437738</v>
      </c>
      <c r="G245">
        <v>145</v>
      </c>
    </row>
    <row r="246" spans="1:7" x14ac:dyDescent="0.25">
      <c r="A246" s="1">
        <v>244</v>
      </c>
      <c r="B246">
        <v>30.5110490322113</v>
      </c>
      <c r="C246">
        <v>206.48</v>
      </c>
      <c r="D246">
        <v>148.78</v>
      </c>
      <c r="E246">
        <v>359.23610153906998</v>
      </c>
      <c r="F246">
        <v>340.11049032211298</v>
      </c>
      <c r="G246">
        <v>145</v>
      </c>
    </row>
    <row r="247" spans="1:7" x14ac:dyDescent="0.25">
      <c r="A247" s="1">
        <v>245</v>
      </c>
      <c r="B247">
        <v>30.626021862030029</v>
      </c>
      <c r="C247">
        <v>207.46</v>
      </c>
      <c r="D247">
        <v>148.66</v>
      </c>
      <c r="E247">
        <v>0</v>
      </c>
      <c r="F247">
        <v>341.26021862030029</v>
      </c>
      <c r="G247">
        <v>145</v>
      </c>
    </row>
    <row r="248" spans="1:7" x14ac:dyDescent="0.25">
      <c r="A248" s="1">
        <v>246</v>
      </c>
      <c r="B248">
        <v>30.74467921257019</v>
      </c>
      <c r="C248">
        <v>208.07</v>
      </c>
      <c r="D248">
        <v>148.66</v>
      </c>
      <c r="E248">
        <v>0</v>
      </c>
      <c r="F248">
        <v>342.4467921257019</v>
      </c>
      <c r="G248">
        <v>145</v>
      </c>
    </row>
    <row r="249" spans="1:7" x14ac:dyDescent="0.25">
      <c r="A249" s="1">
        <v>247</v>
      </c>
      <c r="B249">
        <v>30.847628355026249</v>
      </c>
      <c r="C249">
        <v>208.56</v>
      </c>
      <c r="D249">
        <v>148.9</v>
      </c>
      <c r="E249">
        <v>1.507435758774968</v>
      </c>
      <c r="F249">
        <v>343.47628355026251</v>
      </c>
      <c r="G249">
        <v>145</v>
      </c>
    </row>
    <row r="250" spans="1:7" x14ac:dyDescent="0.25">
      <c r="A250" s="1">
        <v>248</v>
      </c>
      <c r="B250">
        <v>30.969902515411381</v>
      </c>
      <c r="C250">
        <v>209.66</v>
      </c>
      <c r="D250">
        <v>148.9</v>
      </c>
      <c r="E250">
        <v>1.527525442212927</v>
      </c>
      <c r="F250">
        <v>344.69902515411383</v>
      </c>
      <c r="G250">
        <v>145</v>
      </c>
    </row>
    <row r="251" spans="1:7" x14ac:dyDescent="0.25">
      <c r="A251" s="1">
        <v>249</v>
      </c>
      <c r="B251">
        <v>31.09674501419067</v>
      </c>
      <c r="C251">
        <v>210.15</v>
      </c>
      <c r="D251">
        <v>148.9</v>
      </c>
      <c r="E251">
        <v>1.487867528827779</v>
      </c>
      <c r="F251">
        <v>345.96745014190668</v>
      </c>
      <c r="G251">
        <v>145</v>
      </c>
    </row>
    <row r="252" spans="1:7" x14ac:dyDescent="0.25">
      <c r="A252" s="1">
        <v>250</v>
      </c>
      <c r="B252">
        <v>31.202492713928219</v>
      </c>
      <c r="C252">
        <v>211</v>
      </c>
      <c r="D252">
        <v>148.9</v>
      </c>
      <c r="E252">
        <v>1.507435758774968</v>
      </c>
      <c r="F252">
        <v>347.02492713928223</v>
      </c>
      <c r="G252">
        <v>145</v>
      </c>
    </row>
    <row r="253" spans="1:7" x14ac:dyDescent="0.25">
      <c r="A253" s="1">
        <v>251</v>
      </c>
      <c r="B253">
        <v>31.340072154998779</v>
      </c>
      <c r="C253">
        <v>211.49</v>
      </c>
      <c r="D253">
        <v>148.78</v>
      </c>
      <c r="E253">
        <v>0.75384833307076715</v>
      </c>
      <c r="F253">
        <v>348.40072154998779</v>
      </c>
      <c r="G253">
        <v>145</v>
      </c>
    </row>
    <row r="254" spans="1:7" x14ac:dyDescent="0.25">
      <c r="A254" s="1">
        <v>252</v>
      </c>
      <c r="B254">
        <v>31.456709623336788</v>
      </c>
      <c r="C254">
        <v>212.35</v>
      </c>
      <c r="D254">
        <v>148.9</v>
      </c>
      <c r="E254">
        <v>1.487867528827779</v>
      </c>
      <c r="F254">
        <v>349.56709623336792</v>
      </c>
      <c r="G254">
        <v>145</v>
      </c>
    </row>
    <row r="255" spans="1:7" x14ac:dyDescent="0.25">
      <c r="A255" s="1">
        <v>253</v>
      </c>
      <c r="B255">
        <v>31.566978931426998</v>
      </c>
      <c r="C255">
        <v>212.96</v>
      </c>
      <c r="D255">
        <v>148.9</v>
      </c>
      <c r="E255">
        <v>1.507435758774968</v>
      </c>
      <c r="F255">
        <v>350.66978931427002</v>
      </c>
      <c r="G255">
        <v>145</v>
      </c>
    </row>
    <row r="256" spans="1:7" x14ac:dyDescent="0.25">
      <c r="A256" s="1">
        <v>254</v>
      </c>
      <c r="B256">
        <v>31.722706079483029</v>
      </c>
      <c r="C256">
        <v>213.94</v>
      </c>
      <c r="D256">
        <v>149.02000000000001</v>
      </c>
      <c r="E256">
        <v>0.75384833307076715</v>
      </c>
      <c r="F256">
        <v>352.22706079483032</v>
      </c>
      <c r="G256">
        <v>145</v>
      </c>
    </row>
    <row r="257" spans="1:7" x14ac:dyDescent="0.25">
      <c r="A257" s="1">
        <v>255</v>
      </c>
      <c r="B257">
        <v>31.851010799407959</v>
      </c>
      <c r="C257">
        <v>214.79</v>
      </c>
      <c r="D257">
        <v>148.9</v>
      </c>
      <c r="E257">
        <v>1.487867528827779</v>
      </c>
      <c r="F257">
        <v>353.51010799407959</v>
      </c>
      <c r="G257">
        <v>145</v>
      </c>
    </row>
    <row r="258" spans="1:7" x14ac:dyDescent="0.25">
      <c r="A258" s="1">
        <v>256</v>
      </c>
      <c r="B258">
        <v>31.961483716964722</v>
      </c>
      <c r="C258">
        <v>215.65</v>
      </c>
      <c r="D258">
        <v>149.15</v>
      </c>
      <c r="E258">
        <v>0</v>
      </c>
      <c r="F258">
        <v>354.61483716964722</v>
      </c>
      <c r="G258">
        <v>145</v>
      </c>
    </row>
    <row r="259" spans="1:7" x14ac:dyDescent="0.25">
      <c r="A259" s="1">
        <v>257</v>
      </c>
      <c r="B259">
        <v>32.092881917953491</v>
      </c>
      <c r="C259">
        <v>216.63</v>
      </c>
      <c r="D259">
        <v>149.15</v>
      </c>
      <c r="E259">
        <v>0</v>
      </c>
      <c r="F259">
        <v>355.92881917953491</v>
      </c>
      <c r="G259">
        <v>145</v>
      </c>
    </row>
    <row r="260" spans="1:7" x14ac:dyDescent="0.25">
      <c r="A260" s="1">
        <v>258</v>
      </c>
      <c r="B260">
        <v>32.200597524642937</v>
      </c>
      <c r="C260">
        <v>217.36</v>
      </c>
      <c r="D260">
        <v>149.15</v>
      </c>
      <c r="E260">
        <v>0</v>
      </c>
      <c r="F260">
        <v>357.00597524642939</v>
      </c>
      <c r="G260">
        <v>145</v>
      </c>
    </row>
    <row r="261" spans="1:7" x14ac:dyDescent="0.25">
      <c r="A261" s="1">
        <v>259</v>
      </c>
      <c r="B261">
        <v>32.320002794265747</v>
      </c>
      <c r="C261">
        <v>218.22</v>
      </c>
      <c r="D261">
        <v>149.15</v>
      </c>
      <c r="E261">
        <v>0</v>
      </c>
      <c r="F261">
        <v>358.20002794265753</v>
      </c>
      <c r="G261">
        <v>145</v>
      </c>
    </row>
    <row r="262" spans="1:7" x14ac:dyDescent="0.25">
      <c r="A262" s="1">
        <v>260</v>
      </c>
      <c r="B262">
        <v>32.431053638458252</v>
      </c>
      <c r="C262">
        <v>218.83</v>
      </c>
      <c r="D262">
        <v>149.15</v>
      </c>
      <c r="E262">
        <v>0</v>
      </c>
      <c r="F262">
        <v>359.31053638458252</v>
      </c>
      <c r="G262">
        <v>145</v>
      </c>
    </row>
    <row r="263" spans="1:7" x14ac:dyDescent="0.25">
      <c r="A263" s="1">
        <v>261</v>
      </c>
      <c r="B263">
        <v>32.538236141204827</v>
      </c>
      <c r="C263">
        <v>219.81</v>
      </c>
      <c r="D263">
        <v>149.15</v>
      </c>
      <c r="E263">
        <v>0</v>
      </c>
      <c r="F263">
        <v>360.38236141204828</v>
      </c>
      <c r="G263">
        <v>145</v>
      </c>
    </row>
    <row r="264" spans="1:7" x14ac:dyDescent="0.25">
      <c r="A264" s="1">
        <v>262</v>
      </c>
      <c r="B264">
        <v>32.668668746948242</v>
      </c>
      <c r="C264">
        <v>220.42</v>
      </c>
      <c r="D264">
        <v>148.9</v>
      </c>
      <c r="E264">
        <v>1.527525442212927</v>
      </c>
      <c r="F264">
        <v>361.68668746948242</v>
      </c>
      <c r="G264">
        <v>145</v>
      </c>
    </row>
    <row r="265" spans="1:7" x14ac:dyDescent="0.25">
      <c r="A265" s="1">
        <v>263</v>
      </c>
      <c r="B265">
        <v>32.788026332855218</v>
      </c>
      <c r="C265">
        <v>220.91</v>
      </c>
      <c r="D265">
        <v>149.15</v>
      </c>
      <c r="E265">
        <v>0</v>
      </c>
      <c r="F265">
        <v>362.88026332855219</v>
      </c>
      <c r="G265">
        <v>145</v>
      </c>
    </row>
    <row r="266" spans="1:7" x14ac:dyDescent="0.25">
      <c r="A266" s="1">
        <v>264</v>
      </c>
      <c r="B266">
        <v>32.904444932937622</v>
      </c>
      <c r="C266">
        <v>221.88</v>
      </c>
      <c r="D266">
        <v>149.15</v>
      </c>
      <c r="E266">
        <v>0</v>
      </c>
      <c r="F266">
        <v>364.04444932937622</v>
      </c>
      <c r="G266">
        <v>145</v>
      </c>
    </row>
    <row r="267" spans="1:7" x14ac:dyDescent="0.25">
      <c r="A267" s="1">
        <v>265</v>
      </c>
      <c r="B267">
        <v>33.008870601654053</v>
      </c>
      <c r="C267">
        <v>222.25</v>
      </c>
      <c r="D267">
        <v>149.15</v>
      </c>
      <c r="E267">
        <v>0</v>
      </c>
      <c r="F267">
        <v>365.08870601654053</v>
      </c>
      <c r="G267">
        <v>145</v>
      </c>
    </row>
    <row r="268" spans="1:7" x14ac:dyDescent="0.25">
      <c r="A268" s="1">
        <v>266</v>
      </c>
      <c r="B268">
        <v>33.118134737014771</v>
      </c>
      <c r="C268">
        <v>223.35</v>
      </c>
      <c r="D268">
        <v>149.15</v>
      </c>
      <c r="E268">
        <v>0</v>
      </c>
      <c r="F268">
        <v>366.18134737014771</v>
      </c>
      <c r="G268">
        <v>145</v>
      </c>
    </row>
    <row r="269" spans="1:7" x14ac:dyDescent="0.25">
      <c r="A269" s="1">
        <v>267</v>
      </c>
      <c r="B269">
        <v>33.271084308624268</v>
      </c>
      <c r="C269">
        <v>224.08</v>
      </c>
      <c r="D269">
        <v>149.15</v>
      </c>
      <c r="E269">
        <v>0</v>
      </c>
      <c r="F269">
        <v>367.71084308624268</v>
      </c>
      <c r="G269">
        <v>145</v>
      </c>
    </row>
    <row r="270" spans="1:7" x14ac:dyDescent="0.25">
      <c r="A270" s="1">
        <v>268</v>
      </c>
      <c r="B270">
        <v>33.375688791275017</v>
      </c>
      <c r="C270">
        <v>224.82</v>
      </c>
      <c r="D270">
        <v>149.15</v>
      </c>
      <c r="E270">
        <v>0</v>
      </c>
      <c r="F270">
        <v>368.75688791275019</v>
      </c>
      <c r="G270">
        <v>145</v>
      </c>
    </row>
    <row r="271" spans="1:7" x14ac:dyDescent="0.25">
      <c r="A271" s="1">
        <v>269</v>
      </c>
      <c r="B271">
        <v>33.510304927825928</v>
      </c>
      <c r="C271">
        <v>225.31</v>
      </c>
      <c r="D271">
        <v>149.15</v>
      </c>
      <c r="E271">
        <v>0</v>
      </c>
      <c r="F271">
        <v>370.10304927825928</v>
      </c>
      <c r="G271">
        <v>145</v>
      </c>
    </row>
    <row r="272" spans="1:7" x14ac:dyDescent="0.25">
      <c r="A272" s="1">
        <v>270</v>
      </c>
      <c r="B272">
        <v>33.630711555480957</v>
      </c>
      <c r="C272">
        <v>226.28</v>
      </c>
      <c r="D272">
        <v>149.15</v>
      </c>
      <c r="E272">
        <v>0</v>
      </c>
      <c r="F272">
        <v>371.30711555480963</v>
      </c>
      <c r="G272">
        <v>145</v>
      </c>
    </row>
    <row r="273" spans="1:7" x14ac:dyDescent="0.25">
      <c r="A273" s="1">
        <v>271</v>
      </c>
      <c r="B273">
        <v>33.762087345123291</v>
      </c>
      <c r="C273">
        <v>227.02</v>
      </c>
      <c r="D273">
        <v>148.9</v>
      </c>
      <c r="E273">
        <v>1.487867528827779</v>
      </c>
      <c r="F273">
        <v>372.62087345123291</v>
      </c>
      <c r="G273">
        <v>145</v>
      </c>
    </row>
    <row r="274" spans="1:7" x14ac:dyDescent="0.25">
      <c r="A274" s="1">
        <v>272</v>
      </c>
      <c r="B274">
        <v>33.88065242767334</v>
      </c>
      <c r="C274">
        <v>227.75</v>
      </c>
      <c r="D274">
        <v>149.15</v>
      </c>
      <c r="E274">
        <v>0</v>
      </c>
      <c r="F274">
        <v>373.8065242767334</v>
      </c>
      <c r="G274">
        <v>145</v>
      </c>
    </row>
    <row r="275" spans="1:7" x14ac:dyDescent="0.25">
      <c r="A275" s="1">
        <v>273</v>
      </c>
      <c r="B275">
        <v>33.995157718658447</v>
      </c>
      <c r="C275">
        <v>228.61</v>
      </c>
      <c r="D275">
        <v>149.15</v>
      </c>
      <c r="E275">
        <v>0</v>
      </c>
      <c r="F275">
        <v>374.95157718658447</v>
      </c>
      <c r="G275">
        <v>145</v>
      </c>
    </row>
    <row r="276" spans="1:7" x14ac:dyDescent="0.25">
      <c r="A276" s="1">
        <v>274</v>
      </c>
      <c r="B276">
        <v>34.099331140518188</v>
      </c>
      <c r="C276">
        <v>229.1</v>
      </c>
      <c r="D276">
        <v>149.15</v>
      </c>
      <c r="E276">
        <v>0</v>
      </c>
      <c r="F276">
        <v>375.99331140518188</v>
      </c>
      <c r="G276">
        <v>145</v>
      </c>
    </row>
    <row r="277" spans="1:7" x14ac:dyDescent="0.25">
      <c r="A277" s="1">
        <v>275</v>
      </c>
      <c r="B277">
        <v>34.215925216674798</v>
      </c>
      <c r="C277">
        <v>229.59</v>
      </c>
      <c r="D277">
        <v>149.15</v>
      </c>
      <c r="E277">
        <v>0</v>
      </c>
      <c r="F277">
        <v>377.15925216674799</v>
      </c>
      <c r="G277">
        <v>145</v>
      </c>
    </row>
    <row r="278" spans="1:7" x14ac:dyDescent="0.25">
      <c r="A278" s="1">
        <v>276</v>
      </c>
      <c r="B278">
        <v>34.351629018783569</v>
      </c>
      <c r="C278">
        <v>230.44</v>
      </c>
      <c r="D278">
        <v>149.15</v>
      </c>
      <c r="E278">
        <v>0</v>
      </c>
      <c r="F278">
        <v>378.51629018783569</v>
      </c>
      <c r="G278">
        <v>145</v>
      </c>
    </row>
    <row r="279" spans="1:7" x14ac:dyDescent="0.25">
      <c r="A279" s="1">
        <v>277</v>
      </c>
      <c r="B279">
        <v>34.466783046722412</v>
      </c>
      <c r="C279">
        <v>231.17</v>
      </c>
      <c r="D279">
        <v>149.15</v>
      </c>
      <c r="E279">
        <v>0</v>
      </c>
      <c r="F279">
        <v>379.66783046722412</v>
      </c>
      <c r="G279">
        <v>145</v>
      </c>
    </row>
    <row r="280" spans="1:7" x14ac:dyDescent="0.25">
      <c r="A280" s="1">
        <v>278</v>
      </c>
      <c r="B280">
        <v>34.580271244049072</v>
      </c>
      <c r="C280">
        <v>231.66</v>
      </c>
      <c r="D280">
        <v>149.15</v>
      </c>
      <c r="E280">
        <v>0</v>
      </c>
      <c r="F280">
        <v>380.80271244049072</v>
      </c>
      <c r="G280">
        <v>145</v>
      </c>
    </row>
    <row r="281" spans="1:7" x14ac:dyDescent="0.25">
      <c r="A281" s="1">
        <v>279</v>
      </c>
      <c r="B281">
        <v>34.698196411132813</v>
      </c>
      <c r="C281">
        <v>232.64</v>
      </c>
      <c r="D281">
        <v>149.15</v>
      </c>
      <c r="E281">
        <v>0</v>
      </c>
      <c r="F281">
        <v>381.98196411132813</v>
      </c>
      <c r="G281">
        <v>145</v>
      </c>
    </row>
    <row r="282" spans="1:7" x14ac:dyDescent="0.25">
      <c r="A282" s="1">
        <v>280</v>
      </c>
      <c r="B282">
        <v>34.844518661499023</v>
      </c>
      <c r="C282">
        <v>233.38</v>
      </c>
      <c r="D282">
        <v>149.15</v>
      </c>
      <c r="E282">
        <v>0</v>
      </c>
      <c r="F282">
        <v>383.44518661499018</v>
      </c>
      <c r="G282">
        <v>145</v>
      </c>
    </row>
    <row r="283" spans="1:7" x14ac:dyDescent="0.25">
      <c r="A283" s="1">
        <v>281</v>
      </c>
      <c r="B283">
        <v>34.959083318710327</v>
      </c>
      <c r="C283">
        <v>234.23</v>
      </c>
      <c r="D283">
        <v>149.15</v>
      </c>
      <c r="E283">
        <v>0</v>
      </c>
      <c r="F283">
        <v>384.59083318710333</v>
      </c>
      <c r="G283">
        <v>145</v>
      </c>
    </row>
    <row r="284" spans="1:7" x14ac:dyDescent="0.25">
      <c r="A284" s="1">
        <v>282</v>
      </c>
      <c r="B284">
        <v>35.068506240844727</v>
      </c>
      <c r="C284">
        <v>234.96</v>
      </c>
      <c r="D284">
        <v>149.15</v>
      </c>
      <c r="E284">
        <v>0</v>
      </c>
      <c r="F284">
        <v>385.68506240844732</v>
      </c>
      <c r="G284">
        <v>145</v>
      </c>
    </row>
    <row r="285" spans="1:7" x14ac:dyDescent="0.25">
      <c r="A285" s="1">
        <v>283</v>
      </c>
      <c r="B285">
        <v>35.216370582580574</v>
      </c>
      <c r="C285">
        <v>235.45</v>
      </c>
      <c r="D285">
        <v>149.15</v>
      </c>
      <c r="E285">
        <v>0</v>
      </c>
      <c r="F285">
        <v>387.16370582580572</v>
      </c>
      <c r="G285">
        <v>145</v>
      </c>
    </row>
    <row r="286" spans="1:7" x14ac:dyDescent="0.25">
      <c r="A286" s="1">
        <v>284</v>
      </c>
      <c r="B286">
        <v>35.347367286682129</v>
      </c>
      <c r="C286">
        <v>236.43</v>
      </c>
      <c r="D286">
        <v>149.15</v>
      </c>
      <c r="E286">
        <v>0</v>
      </c>
      <c r="F286">
        <v>388.47367286682129</v>
      </c>
      <c r="G286">
        <v>145</v>
      </c>
    </row>
    <row r="287" spans="1:7" x14ac:dyDescent="0.25">
      <c r="A287" s="1">
        <v>285</v>
      </c>
      <c r="B287">
        <v>35.471079349517822</v>
      </c>
      <c r="C287">
        <v>237.16</v>
      </c>
      <c r="D287">
        <v>149.15</v>
      </c>
      <c r="E287">
        <v>0</v>
      </c>
      <c r="F287">
        <v>389.71079349517822</v>
      </c>
      <c r="G287">
        <v>145</v>
      </c>
    </row>
    <row r="288" spans="1:7" x14ac:dyDescent="0.25">
      <c r="A288" s="1">
        <v>286</v>
      </c>
      <c r="B288">
        <v>35.592273712158203</v>
      </c>
      <c r="C288">
        <v>238.02</v>
      </c>
      <c r="D288">
        <v>149.15</v>
      </c>
      <c r="E288">
        <v>0</v>
      </c>
      <c r="F288">
        <v>390.92273712158197</v>
      </c>
      <c r="G288">
        <v>145</v>
      </c>
    </row>
    <row r="289" spans="1:7" x14ac:dyDescent="0.25">
      <c r="A289" s="1">
        <v>287</v>
      </c>
      <c r="B289">
        <v>35.703075885772712</v>
      </c>
      <c r="C289">
        <v>239</v>
      </c>
      <c r="D289">
        <v>149.15</v>
      </c>
      <c r="E289">
        <v>0</v>
      </c>
      <c r="F289">
        <v>392.03075885772711</v>
      </c>
      <c r="G289">
        <v>145</v>
      </c>
    </row>
    <row r="290" spans="1:7" x14ac:dyDescent="0.25">
      <c r="A290" s="1">
        <v>288</v>
      </c>
      <c r="B290">
        <v>35.831254243850708</v>
      </c>
      <c r="C290">
        <v>240.34</v>
      </c>
      <c r="D290">
        <v>149.15</v>
      </c>
      <c r="E290">
        <v>0</v>
      </c>
      <c r="F290">
        <v>393.31254243850708</v>
      </c>
      <c r="G290">
        <v>145</v>
      </c>
    </row>
    <row r="291" spans="1:7" x14ac:dyDescent="0.25">
      <c r="A291" s="1">
        <v>289</v>
      </c>
      <c r="B291">
        <v>35.971557855606079</v>
      </c>
      <c r="C291">
        <v>240.83</v>
      </c>
      <c r="D291">
        <v>149.15</v>
      </c>
      <c r="E291">
        <v>0</v>
      </c>
      <c r="F291">
        <v>394.71557855606079</v>
      </c>
      <c r="G291">
        <v>145</v>
      </c>
    </row>
    <row r="292" spans="1:7" x14ac:dyDescent="0.25">
      <c r="A292" s="1">
        <v>290</v>
      </c>
      <c r="B292">
        <v>36.082536220550537</v>
      </c>
      <c r="C292">
        <v>241.93</v>
      </c>
      <c r="D292">
        <v>149.15</v>
      </c>
      <c r="E292">
        <v>0</v>
      </c>
      <c r="F292">
        <v>395.82536220550543</v>
      </c>
      <c r="G292">
        <v>145</v>
      </c>
    </row>
    <row r="293" spans="1:7" x14ac:dyDescent="0.25">
      <c r="A293" s="1">
        <v>291</v>
      </c>
      <c r="B293">
        <v>36.207743406295783</v>
      </c>
      <c r="C293">
        <v>242.67</v>
      </c>
      <c r="D293">
        <v>149.15</v>
      </c>
      <c r="E293">
        <v>0</v>
      </c>
      <c r="F293">
        <v>397.07743406295782</v>
      </c>
      <c r="G293">
        <v>145</v>
      </c>
    </row>
    <row r="294" spans="1:7" x14ac:dyDescent="0.25">
      <c r="A294" s="1">
        <v>292</v>
      </c>
      <c r="B294">
        <v>36.330923795700073</v>
      </c>
      <c r="C294">
        <v>243.28</v>
      </c>
      <c r="D294">
        <v>149.15</v>
      </c>
      <c r="E294">
        <v>0</v>
      </c>
      <c r="F294">
        <v>398.30923795700068</v>
      </c>
      <c r="G294">
        <v>145</v>
      </c>
    </row>
    <row r="295" spans="1:7" x14ac:dyDescent="0.25">
      <c r="A295" s="1">
        <v>293</v>
      </c>
      <c r="B295">
        <v>36.469006776809692</v>
      </c>
      <c r="C295">
        <v>244.13</v>
      </c>
      <c r="D295">
        <v>149.15</v>
      </c>
      <c r="E295">
        <v>0</v>
      </c>
      <c r="F295">
        <v>399.69006776809692</v>
      </c>
      <c r="G295">
        <v>145</v>
      </c>
    </row>
    <row r="296" spans="1:7" x14ac:dyDescent="0.25">
      <c r="A296" s="1">
        <v>294</v>
      </c>
      <c r="B296">
        <v>36.577526569366462</v>
      </c>
      <c r="C296">
        <v>244.87</v>
      </c>
      <c r="D296">
        <v>149.15</v>
      </c>
      <c r="E296">
        <v>0</v>
      </c>
      <c r="F296">
        <v>400.77526569366461</v>
      </c>
      <c r="G296">
        <v>145</v>
      </c>
    </row>
    <row r="297" spans="1:7" x14ac:dyDescent="0.25">
      <c r="A297" s="1">
        <v>295</v>
      </c>
      <c r="B297">
        <v>36.711604595184333</v>
      </c>
      <c r="C297">
        <v>245.72</v>
      </c>
      <c r="D297">
        <v>149.15</v>
      </c>
      <c r="E297">
        <v>0</v>
      </c>
      <c r="F297">
        <v>402.11604595184332</v>
      </c>
      <c r="G297">
        <v>145</v>
      </c>
    </row>
    <row r="298" spans="1:7" x14ac:dyDescent="0.25">
      <c r="A298" s="1">
        <v>296</v>
      </c>
      <c r="B298">
        <v>36.831348180770867</v>
      </c>
      <c r="C298">
        <v>246.7</v>
      </c>
      <c r="D298">
        <v>149.15</v>
      </c>
      <c r="E298">
        <v>0</v>
      </c>
      <c r="F298">
        <v>403.31348180770868</v>
      </c>
      <c r="G298">
        <v>145</v>
      </c>
    </row>
    <row r="299" spans="1:7" x14ac:dyDescent="0.25">
      <c r="A299" s="1">
        <v>297</v>
      </c>
      <c r="B299">
        <v>36.933954000473022</v>
      </c>
      <c r="C299">
        <v>247.43</v>
      </c>
      <c r="D299">
        <v>149.15</v>
      </c>
      <c r="E299">
        <v>0</v>
      </c>
      <c r="F299">
        <v>404.33954000473022</v>
      </c>
      <c r="G299">
        <v>145</v>
      </c>
    </row>
    <row r="300" spans="1:7" x14ac:dyDescent="0.25">
      <c r="A300" s="1">
        <v>298</v>
      </c>
      <c r="B300">
        <v>37.058289527893074</v>
      </c>
      <c r="C300">
        <v>248.05</v>
      </c>
      <c r="D300">
        <v>149.15</v>
      </c>
      <c r="E300">
        <v>0</v>
      </c>
      <c r="F300">
        <v>405.58289527893072</v>
      </c>
      <c r="G300">
        <v>145</v>
      </c>
    </row>
    <row r="301" spans="1:7" x14ac:dyDescent="0.25">
      <c r="A301" s="1">
        <v>299</v>
      </c>
      <c r="B301">
        <v>37.179812669754028</v>
      </c>
      <c r="C301">
        <v>248.9</v>
      </c>
      <c r="D301">
        <v>149.15</v>
      </c>
      <c r="E301">
        <v>0</v>
      </c>
      <c r="F301">
        <v>406.79812669754028</v>
      </c>
      <c r="G301">
        <v>145</v>
      </c>
    </row>
    <row r="302" spans="1:7" x14ac:dyDescent="0.25">
      <c r="A302" s="1">
        <v>300</v>
      </c>
      <c r="B302">
        <v>37.302714109420783</v>
      </c>
      <c r="C302">
        <v>249.88</v>
      </c>
      <c r="D302">
        <v>149.15</v>
      </c>
      <c r="E302">
        <v>0</v>
      </c>
      <c r="F302">
        <v>408.02714109420782</v>
      </c>
      <c r="G302">
        <v>145</v>
      </c>
    </row>
    <row r="303" spans="1:7" x14ac:dyDescent="0.25">
      <c r="A303" s="1">
        <v>301</v>
      </c>
      <c r="B303">
        <v>37.406269788742073</v>
      </c>
      <c r="C303">
        <v>250.25</v>
      </c>
      <c r="D303">
        <v>149.15</v>
      </c>
      <c r="E303">
        <v>0</v>
      </c>
      <c r="F303">
        <v>409.06269788742071</v>
      </c>
      <c r="G303">
        <v>145</v>
      </c>
    </row>
    <row r="304" spans="1:7" x14ac:dyDescent="0.25">
      <c r="A304" s="1">
        <v>302</v>
      </c>
      <c r="B304">
        <v>37.508085966110229</v>
      </c>
      <c r="C304">
        <v>251.1</v>
      </c>
      <c r="D304">
        <v>149.15</v>
      </c>
      <c r="E304">
        <v>0</v>
      </c>
      <c r="F304">
        <v>410.08085966110229</v>
      </c>
      <c r="G304">
        <v>145</v>
      </c>
    </row>
    <row r="305" spans="1:7" x14ac:dyDescent="0.25">
      <c r="A305" s="1">
        <v>303</v>
      </c>
      <c r="B305">
        <v>37.640401840209961</v>
      </c>
      <c r="C305">
        <v>252.08</v>
      </c>
      <c r="D305">
        <v>149.15</v>
      </c>
      <c r="E305">
        <v>0</v>
      </c>
      <c r="F305">
        <v>411.40401840209961</v>
      </c>
      <c r="G305">
        <v>145</v>
      </c>
    </row>
    <row r="306" spans="1:7" x14ac:dyDescent="0.25">
      <c r="A306" s="1">
        <v>304</v>
      </c>
      <c r="B306">
        <v>37.743083000183113</v>
      </c>
      <c r="C306">
        <v>252.57</v>
      </c>
      <c r="D306">
        <v>149.27000000000001</v>
      </c>
      <c r="E306">
        <v>0.73452103425481541</v>
      </c>
      <c r="F306">
        <v>412.43083000183111</v>
      </c>
      <c r="G306">
        <v>145</v>
      </c>
    </row>
    <row r="307" spans="1:7" x14ac:dyDescent="0.25">
      <c r="A307" s="1">
        <v>305</v>
      </c>
      <c r="B307">
        <v>37.871956825256348</v>
      </c>
      <c r="C307">
        <v>253.55</v>
      </c>
      <c r="D307">
        <v>149.15</v>
      </c>
      <c r="E307">
        <v>0</v>
      </c>
      <c r="F307">
        <v>413.71956825256348</v>
      </c>
      <c r="G307">
        <v>145</v>
      </c>
    </row>
    <row r="308" spans="1:7" x14ac:dyDescent="0.25">
      <c r="A308" s="1">
        <v>306</v>
      </c>
      <c r="B308">
        <v>37.985246419906623</v>
      </c>
      <c r="C308">
        <v>254.52</v>
      </c>
      <c r="D308">
        <v>149.15</v>
      </c>
      <c r="E308">
        <v>0</v>
      </c>
      <c r="F308">
        <v>414.85246419906622</v>
      </c>
      <c r="G308">
        <v>145</v>
      </c>
    </row>
    <row r="309" spans="1:7" x14ac:dyDescent="0.25">
      <c r="A309" s="1">
        <v>307</v>
      </c>
      <c r="B309">
        <v>38.144074201583862</v>
      </c>
      <c r="C309">
        <v>255.38</v>
      </c>
      <c r="D309">
        <v>149.15</v>
      </c>
      <c r="E309">
        <v>0</v>
      </c>
      <c r="F309">
        <v>416.44074201583862</v>
      </c>
      <c r="G309">
        <v>145</v>
      </c>
    </row>
    <row r="310" spans="1:7" x14ac:dyDescent="0.25">
      <c r="A310" s="1">
        <v>308</v>
      </c>
      <c r="B310">
        <v>38.264724016189582</v>
      </c>
      <c r="C310">
        <v>256.11</v>
      </c>
      <c r="D310">
        <v>149.27000000000001</v>
      </c>
      <c r="E310">
        <v>0.74405920288870941</v>
      </c>
      <c r="F310">
        <v>417.64724016189581</v>
      </c>
      <c r="G310">
        <v>145</v>
      </c>
    </row>
    <row r="311" spans="1:7" x14ac:dyDescent="0.25">
      <c r="A311" s="1">
        <v>309</v>
      </c>
      <c r="B311">
        <v>38.383018016815193</v>
      </c>
      <c r="C311">
        <v>256.48</v>
      </c>
      <c r="D311">
        <v>149.27000000000001</v>
      </c>
      <c r="E311">
        <v>0.73452103425481541</v>
      </c>
      <c r="F311">
        <v>418.83018016815191</v>
      </c>
      <c r="G311">
        <v>145</v>
      </c>
    </row>
    <row r="312" spans="1:7" x14ac:dyDescent="0.25">
      <c r="A312" s="1">
        <v>310</v>
      </c>
      <c r="B312">
        <v>38.516704320907593</v>
      </c>
      <c r="C312">
        <v>257.45999999999998</v>
      </c>
      <c r="D312">
        <v>149.27000000000001</v>
      </c>
      <c r="E312">
        <v>0.73452103425481541</v>
      </c>
      <c r="F312">
        <v>420.16704320907593</v>
      </c>
      <c r="G312">
        <v>145</v>
      </c>
    </row>
    <row r="313" spans="1:7" x14ac:dyDescent="0.25">
      <c r="A313" s="1">
        <v>311</v>
      </c>
      <c r="B313">
        <v>38.633025169372559</v>
      </c>
      <c r="C313">
        <v>257.95</v>
      </c>
      <c r="D313">
        <v>149.38999999999999</v>
      </c>
      <c r="E313">
        <v>1.468800714385825</v>
      </c>
      <c r="F313">
        <v>421.33025169372559</v>
      </c>
      <c r="G313">
        <v>145</v>
      </c>
    </row>
    <row r="314" spans="1:7" x14ac:dyDescent="0.25">
      <c r="A314" s="1">
        <v>312</v>
      </c>
      <c r="B314">
        <v>38.760473012924187</v>
      </c>
      <c r="C314">
        <v>258.93</v>
      </c>
      <c r="D314">
        <v>149.63</v>
      </c>
      <c r="E314">
        <v>2.9356734464211729</v>
      </c>
      <c r="F314">
        <v>422.60473012924189</v>
      </c>
      <c r="G314">
        <v>145</v>
      </c>
    </row>
    <row r="315" spans="1:7" x14ac:dyDescent="0.25">
      <c r="A315" s="1">
        <v>313</v>
      </c>
      <c r="B315">
        <v>38.867175340652473</v>
      </c>
      <c r="C315">
        <v>259.89999999999998</v>
      </c>
      <c r="D315">
        <v>149.38999999999999</v>
      </c>
      <c r="E315">
        <v>1.468800714385825</v>
      </c>
      <c r="F315">
        <v>423.67175340652472</v>
      </c>
      <c r="G315">
        <v>145</v>
      </c>
    </row>
    <row r="316" spans="1:7" x14ac:dyDescent="0.25">
      <c r="A316" s="1">
        <v>314</v>
      </c>
      <c r="B316">
        <v>38.970388650894172</v>
      </c>
      <c r="C316">
        <v>260.51</v>
      </c>
      <c r="D316">
        <v>149.15</v>
      </c>
      <c r="E316">
        <v>0</v>
      </c>
      <c r="F316">
        <v>424.70388650894171</v>
      </c>
      <c r="G316">
        <v>145</v>
      </c>
    </row>
    <row r="317" spans="1:7" x14ac:dyDescent="0.25">
      <c r="A317" s="1">
        <v>315</v>
      </c>
      <c r="B317">
        <v>39.079120397567749</v>
      </c>
      <c r="C317">
        <v>261.25</v>
      </c>
      <c r="D317">
        <v>149.15</v>
      </c>
      <c r="E317">
        <v>0</v>
      </c>
      <c r="F317">
        <v>425.79120397567749</v>
      </c>
      <c r="G317">
        <v>145</v>
      </c>
    </row>
    <row r="318" spans="1:7" x14ac:dyDescent="0.25">
      <c r="A318" s="1">
        <v>316</v>
      </c>
      <c r="B318">
        <v>39.214657783508301</v>
      </c>
      <c r="C318">
        <v>261.49</v>
      </c>
      <c r="D318">
        <v>149.15</v>
      </c>
      <c r="E318">
        <v>0</v>
      </c>
      <c r="F318">
        <v>427.14657783508301</v>
      </c>
      <c r="G318">
        <v>145</v>
      </c>
    </row>
    <row r="319" spans="1:7" x14ac:dyDescent="0.25">
      <c r="A319" s="1">
        <v>317</v>
      </c>
      <c r="B319">
        <v>39.343056201934807</v>
      </c>
      <c r="C319">
        <v>262.58999999999997</v>
      </c>
      <c r="D319">
        <v>149.15</v>
      </c>
      <c r="E319">
        <v>0</v>
      </c>
      <c r="F319">
        <v>428.43056201934809</v>
      </c>
      <c r="G319">
        <v>145</v>
      </c>
    </row>
    <row r="320" spans="1:7" x14ac:dyDescent="0.25">
      <c r="A320" s="1">
        <v>318</v>
      </c>
      <c r="B320">
        <v>39.462970495223999</v>
      </c>
      <c r="C320">
        <v>263.45</v>
      </c>
      <c r="D320">
        <v>149.15</v>
      </c>
      <c r="E320">
        <v>0</v>
      </c>
      <c r="F320">
        <v>429.62970495223999</v>
      </c>
      <c r="G320">
        <v>145</v>
      </c>
    </row>
    <row r="321" spans="1:7" x14ac:dyDescent="0.25">
      <c r="A321" s="1">
        <v>319</v>
      </c>
      <c r="B321">
        <v>39.594492673873901</v>
      </c>
      <c r="C321">
        <v>264.3</v>
      </c>
      <c r="D321">
        <v>149.15</v>
      </c>
      <c r="E321">
        <v>0</v>
      </c>
      <c r="F321">
        <v>430.94492673873901</v>
      </c>
      <c r="G321">
        <v>145</v>
      </c>
    </row>
    <row r="322" spans="1:7" x14ac:dyDescent="0.25">
      <c r="A322" s="1">
        <v>320</v>
      </c>
      <c r="B322">
        <v>39.697870016098022</v>
      </c>
      <c r="C322">
        <v>265.04000000000002</v>
      </c>
      <c r="D322">
        <v>149.15</v>
      </c>
      <c r="E322">
        <v>0</v>
      </c>
      <c r="F322">
        <v>431.97870016098022</v>
      </c>
      <c r="G322">
        <v>145</v>
      </c>
    </row>
    <row r="323" spans="1:7" x14ac:dyDescent="0.25">
      <c r="A323" s="1">
        <v>321</v>
      </c>
      <c r="B323">
        <v>39.810619831085212</v>
      </c>
      <c r="C323">
        <v>265.89</v>
      </c>
      <c r="D323">
        <v>149.15</v>
      </c>
      <c r="E323">
        <v>0</v>
      </c>
      <c r="F323">
        <v>433.10619831085211</v>
      </c>
      <c r="G323">
        <v>145</v>
      </c>
    </row>
    <row r="324" spans="1:7" x14ac:dyDescent="0.25">
      <c r="A324" s="1">
        <v>322</v>
      </c>
      <c r="B324">
        <v>39.928411483764648</v>
      </c>
      <c r="C324">
        <v>266.63</v>
      </c>
      <c r="D324">
        <v>149.15</v>
      </c>
      <c r="E324">
        <v>0</v>
      </c>
      <c r="F324">
        <v>434.28411483764648</v>
      </c>
      <c r="G324">
        <v>145</v>
      </c>
    </row>
    <row r="325" spans="1:7" x14ac:dyDescent="0.25">
      <c r="A325" s="1">
        <v>323</v>
      </c>
      <c r="B325">
        <v>40.041770458221443</v>
      </c>
      <c r="C325">
        <v>267.24</v>
      </c>
      <c r="D325">
        <v>149.27000000000001</v>
      </c>
      <c r="E325">
        <v>0.73452103425481541</v>
      </c>
      <c r="F325">
        <v>435.41770458221441</v>
      </c>
      <c r="G325">
        <v>145</v>
      </c>
    </row>
    <row r="326" spans="1:7" x14ac:dyDescent="0.25">
      <c r="A326" s="1">
        <v>324</v>
      </c>
      <c r="B326">
        <v>40.174202919006348</v>
      </c>
      <c r="C326">
        <v>267.97000000000003</v>
      </c>
      <c r="D326">
        <v>149.38999999999999</v>
      </c>
      <c r="E326">
        <v>1.432096184164646</v>
      </c>
      <c r="F326">
        <v>436.74202919006348</v>
      </c>
      <c r="G326">
        <v>145</v>
      </c>
    </row>
    <row r="327" spans="1:7" x14ac:dyDescent="0.25">
      <c r="A327" s="1">
        <v>325</v>
      </c>
      <c r="B327">
        <v>40.289516448974609</v>
      </c>
      <c r="C327">
        <v>268.33999999999997</v>
      </c>
      <c r="D327">
        <v>149.27000000000001</v>
      </c>
      <c r="E327">
        <v>0.72522429905925201</v>
      </c>
      <c r="F327">
        <v>437.89516448974609</v>
      </c>
      <c r="G327">
        <v>145</v>
      </c>
    </row>
    <row r="328" spans="1:7" x14ac:dyDescent="0.25">
      <c r="A328" s="1">
        <v>326</v>
      </c>
      <c r="B328">
        <v>40.415831327438347</v>
      </c>
      <c r="C328">
        <v>269.32</v>
      </c>
      <c r="D328">
        <v>149.38999999999999</v>
      </c>
      <c r="E328">
        <v>1.450216290933428</v>
      </c>
      <c r="F328">
        <v>439.15831327438349</v>
      </c>
      <c r="G328">
        <v>145</v>
      </c>
    </row>
    <row r="329" spans="1:7" x14ac:dyDescent="0.25">
      <c r="A329" s="1">
        <v>327</v>
      </c>
      <c r="B329">
        <v>40.547080755233758</v>
      </c>
      <c r="C329">
        <v>270.17</v>
      </c>
      <c r="D329">
        <v>149.38999999999999</v>
      </c>
      <c r="E329">
        <v>1.468800714385825</v>
      </c>
      <c r="F329">
        <v>440.47080755233759</v>
      </c>
      <c r="G329">
        <v>145</v>
      </c>
    </row>
    <row r="330" spans="1:7" x14ac:dyDescent="0.25">
      <c r="A330" s="1">
        <v>328</v>
      </c>
      <c r="B330">
        <v>40.666551828384399</v>
      </c>
      <c r="C330">
        <v>270.91000000000003</v>
      </c>
      <c r="D330">
        <v>149.63</v>
      </c>
      <c r="E330">
        <v>2.862405226111747</v>
      </c>
      <c r="F330">
        <v>441.66551828384399</v>
      </c>
      <c r="G330">
        <v>145</v>
      </c>
    </row>
    <row r="331" spans="1:7" x14ac:dyDescent="0.25">
      <c r="A331" s="1">
        <v>329</v>
      </c>
      <c r="B331">
        <v>40.791280508041382</v>
      </c>
      <c r="C331">
        <v>271.64</v>
      </c>
      <c r="D331">
        <v>149.63</v>
      </c>
      <c r="E331">
        <v>2.9356734464211729</v>
      </c>
      <c r="F331">
        <v>442.91280508041382</v>
      </c>
      <c r="G331">
        <v>145</v>
      </c>
    </row>
    <row r="332" spans="1:7" x14ac:dyDescent="0.25">
      <c r="A332" s="1">
        <v>330</v>
      </c>
      <c r="B332">
        <v>40.915427207946777</v>
      </c>
      <c r="C332">
        <v>272.86</v>
      </c>
      <c r="D332">
        <v>149.63</v>
      </c>
      <c r="E332">
        <v>2.862405226111747</v>
      </c>
      <c r="F332">
        <v>444.15427207946777</v>
      </c>
      <c r="G332">
        <v>145</v>
      </c>
    </row>
    <row r="333" spans="1:7" x14ac:dyDescent="0.25">
      <c r="A333" s="1">
        <v>331</v>
      </c>
      <c r="B333">
        <v>41.042828559875488</v>
      </c>
      <c r="C333">
        <v>273.47000000000003</v>
      </c>
      <c r="D333">
        <v>149.63</v>
      </c>
      <c r="E333">
        <v>2.89857679928171</v>
      </c>
      <c r="F333">
        <v>445.42828559875488</v>
      </c>
      <c r="G333">
        <v>145</v>
      </c>
    </row>
    <row r="334" spans="1:7" x14ac:dyDescent="0.25">
      <c r="A334" s="1">
        <v>332</v>
      </c>
      <c r="B334">
        <v>41.168874263763428</v>
      </c>
      <c r="C334">
        <v>273.95999999999998</v>
      </c>
      <c r="D334">
        <v>149.63</v>
      </c>
      <c r="E334">
        <v>2.89857679928171</v>
      </c>
      <c r="F334">
        <v>446.68874263763428</v>
      </c>
      <c r="G334">
        <v>145</v>
      </c>
    </row>
    <row r="335" spans="1:7" x14ac:dyDescent="0.25">
      <c r="A335" s="1">
        <v>333</v>
      </c>
      <c r="B335">
        <v>41.286637783050537</v>
      </c>
      <c r="C335">
        <v>275.06</v>
      </c>
      <c r="D335">
        <v>149.63</v>
      </c>
      <c r="E335">
        <v>2.9356734464211729</v>
      </c>
      <c r="F335">
        <v>447.86637783050543</v>
      </c>
      <c r="G335">
        <v>145</v>
      </c>
    </row>
    <row r="336" spans="1:7" x14ac:dyDescent="0.25">
      <c r="A336" s="1">
        <v>334</v>
      </c>
      <c r="B336">
        <v>41.405589580535889</v>
      </c>
      <c r="C336">
        <v>275.92</v>
      </c>
      <c r="D336">
        <v>149.88</v>
      </c>
      <c r="E336">
        <v>1.450216290933428</v>
      </c>
      <c r="F336">
        <v>449.05589580535889</v>
      </c>
      <c r="G336">
        <v>145</v>
      </c>
    </row>
    <row r="337" spans="1:7" x14ac:dyDescent="0.25">
      <c r="A337" s="1">
        <v>335</v>
      </c>
      <c r="B337">
        <v>41.529298305511468</v>
      </c>
      <c r="C337">
        <v>276.64999999999998</v>
      </c>
      <c r="D337">
        <v>149.88</v>
      </c>
      <c r="E337">
        <v>1.4144232114021551</v>
      </c>
      <c r="F337">
        <v>450.29298305511469</v>
      </c>
      <c r="G337">
        <v>145</v>
      </c>
    </row>
    <row r="338" spans="1:7" x14ac:dyDescent="0.25">
      <c r="A338" s="1">
        <v>336</v>
      </c>
      <c r="B338">
        <v>41.655107498168952</v>
      </c>
      <c r="C338">
        <v>277.39</v>
      </c>
      <c r="D338">
        <v>149.76</v>
      </c>
      <c r="E338">
        <v>2.174744114610053</v>
      </c>
      <c r="F338">
        <v>451.55107498168951</v>
      </c>
      <c r="G338">
        <v>145</v>
      </c>
    </row>
    <row r="339" spans="1:7" x14ac:dyDescent="0.25">
      <c r="A339" s="1">
        <v>337</v>
      </c>
      <c r="B339">
        <v>41.777743577957153</v>
      </c>
      <c r="C339">
        <v>278.36</v>
      </c>
      <c r="D339">
        <v>150.12</v>
      </c>
      <c r="E339">
        <v>0</v>
      </c>
      <c r="F339">
        <v>452.77743577957148</v>
      </c>
      <c r="G339">
        <v>145</v>
      </c>
    </row>
    <row r="340" spans="1:7" x14ac:dyDescent="0.25">
      <c r="A340" s="1">
        <v>338</v>
      </c>
      <c r="B340">
        <v>41.918261528015137</v>
      </c>
      <c r="C340">
        <v>279.22000000000003</v>
      </c>
      <c r="D340">
        <v>150</v>
      </c>
      <c r="E340">
        <v>0.71615994547040851</v>
      </c>
      <c r="F340">
        <v>454.18261528015142</v>
      </c>
      <c r="G340">
        <v>145</v>
      </c>
    </row>
    <row r="341" spans="1:7" x14ac:dyDescent="0.25">
      <c r="A341" s="1">
        <v>339</v>
      </c>
      <c r="B341">
        <v>42.036934375762939</v>
      </c>
      <c r="C341">
        <v>280.2</v>
      </c>
      <c r="D341">
        <v>150.12</v>
      </c>
      <c r="E341">
        <v>0</v>
      </c>
      <c r="F341">
        <v>455.36934375762939</v>
      </c>
      <c r="G341">
        <v>145</v>
      </c>
    </row>
    <row r="342" spans="1:7" x14ac:dyDescent="0.25">
      <c r="A342" s="1">
        <v>340</v>
      </c>
      <c r="B342">
        <v>42.161849737167358</v>
      </c>
      <c r="C342">
        <v>280.69</v>
      </c>
      <c r="D342">
        <v>150.12</v>
      </c>
      <c r="E342">
        <v>0</v>
      </c>
      <c r="F342">
        <v>456.61849737167358</v>
      </c>
      <c r="G342">
        <v>145</v>
      </c>
    </row>
    <row r="343" spans="1:7" x14ac:dyDescent="0.25">
      <c r="A343" s="1">
        <v>341</v>
      </c>
      <c r="B343">
        <v>42.285199642181396</v>
      </c>
      <c r="C343">
        <v>281.66000000000003</v>
      </c>
      <c r="D343">
        <v>150.12</v>
      </c>
      <c r="E343">
        <v>0</v>
      </c>
      <c r="F343">
        <v>457.85199642181402</v>
      </c>
      <c r="G343">
        <v>145</v>
      </c>
    </row>
    <row r="344" spans="1:7" x14ac:dyDescent="0.25">
      <c r="A344" s="1">
        <v>342</v>
      </c>
      <c r="B344">
        <v>42.406927108764648</v>
      </c>
      <c r="C344">
        <v>282.52</v>
      </c>
      <c r="D344">
        <v>150.12</v>
      </c>
      <c r="E344">
        <v>0</v>
      </c>
      <c r="F344">
        <v>459.06927108764648</v>
      </c>
      <c r="G344">
        <v>145</v>
      </c>
    </row>
    <row r="345" spans="1:7" x14ac:dyDescent="0.25">
      <c r="A345" s="1">
        <v>343</v>
      </c>
      <c r="B345">
        <v>42.532229423522949</v>
      </c>
      <c r="C345">
        <v>283.38</v>
      </c>
      <c r="D345">
        <v>150.12</v>
      </c>
      <c r="E345">
        <v>0</v>
      </c>
      <c r="F345">
        <v>460.32229423522949</v>
      </c>
      <c r="G345">
        <v>145</v>
      </c>
    </row>
    <row r="346" spans="1:7" x14ac:dyDescent="0.25">
      <c r="A346" s="1">
        <v>344</v>
      </c>
      <c r="B346">
        <v>42.65469217300415</v>
      </c>
      <c r="C346">
        <v>284.11</v>
      </c>
      <c r="D346">
        <v>150.12</v>
      </c>
      <c r="E346">
        <v>0</v>
      </c>
      <c r="F346">
        <v>461.5469217300415</v>
      </c>
      <c r="G346">
        <v>145</v>
      </c>
    </row>
    <row r="347" spans="1:7" x14ac:dyDescent="0.25">
      <c r="A347" s="1">
        <v>345</v>
      </c>
      <c r="B347">
        <v>42.777384757995613</v>
      </c>
      <c r="C347">
        <v>285.08999999999997</v>
      </c>
      <c r="D347">
        <v>150.12</v>
      </c>
      <c r="E347">
        <v>0</v>
      </c>
      <c r="F347">
        <v>462.77384757995611</v>
      </c>
      <c r="G347">
        <v>145</v>
      </c>
    </row>
    <row r="348" spans="1:7" x14ac:dyDescent="0.25">
      <c r="A348" s="1">
        <v>346</v>
      </c>
      <c r="B348">
        <v>42.902667045593262</v>
      </c>
      <c r="C348">
        <v>285.45</v>
      </c>
      <c r="D348">
        <v>150.12</v>
      </c>
      <c r="E348">
        <v>0</v>
      </c>
      <c r="F348">
        <v>464.02667045593262</v>
      </c>
      <c r="G348">
        <v>145</v>
      </c>
    </row>
    <row r="349" spans="1:7" x14ac:dyDescent="0.25">
      <c r="A349" s="1">
        <v>347</v>
      </c>
      <c r="B349">
        <v>43.023869752883911</v>
      </c>
      <c r="C349">
        <v>286.43</v>
      </c>
      <c r="D349">
        <v>150.12</v>
      </c>
      <c r="E349">
        <v>0</v>
      </c>
      <c r="F349">
        <v>465.23869752883911</v>
      </c>
      <c r="G349">
        <v>145</v>
      </c>
    </row>
    <row r="350" spans="1:7" x14ac:dyDescent="0.25">
      <c r="A350" s="1">
        <v>348</v>
      </c>
      <c r="B350">
        <v>43.161297798156738</v>
      </c>
      <c r="C350">
        <v>287.41000000000003</v>
      </c>
      <c r="D350">
        <v>150.12</v>
      </c>
      <c r="E350">
        <v>0</v>
      </c>
      <c r="F350">
        <v>466.61297798156738</v>
      </c>
      <c r="G350">
        <v>145</v>
      </c>
    </row>
    <row r="351" spans="1:7" x14ac:dyDescent="0.25">
      <c r="A351" s="1">
        <v>349</v>
      </c>
      <c r="B351">
        <v>43.290226936340332</v>
      </c>
      <c r="C351">
        <v>288.14</v>
      </c>
      <c r="D351">
        <v>150.12</v>
      </c>
      <c r="E351">
        <v>0</v>
      </c>
      <c r="F351">
        <v>467.90226936340332</v>
      </c>
      <c r="G351">
        <v>145</v>
      </c>
    </row>
    <row r="352" spans="1:7" x14ac:dyDescent="0.25">
      <c r="A352" s="1">
        <v>350</v>
      </c>
      <c r="B352">
        <v>43.410434722900391</v>
      </c>
      <c r="C352">
        <v>289.24</v>
      </c>
      <c r="D352">
        <v>150.12</v>
      </c>
      <c r="E352">
        <v>0</v>
      </c>
      <c r="F352">
        <v>469.10434722900391</v>
      </c>
      <c r="G352">
        <v>145</v>
      </c>
    </row>
    <row r="353" spans="1:7" x14ac:dyDescent="0.25">
      <c r="A353" s="1">
        <v>351</v>
      </c>
      <c r="B353">
        <v>43.536016702651978</v>
      </c>
      <c r="C353">
        <v>289.85000000000002</v>
      </c>
      <c r="D353">
        <v>150.12</v>
      </c>
      <c r="E353">
        <v>0</v>
      </c>
      <c r="F353">
        <v>470.36016702651978</v>
      </c>
      <c r="G353">
        <v>145</v>
      </c>
    </row>
    <row r="354" spans="1:7" x14ac:dyDescent="0.25">
      <c r="A354" s="1">
        <v>352</v>
      </c>
      <c r="B354">
        <v>43.655508279800422</v>
      </c>
      <c r="C354">
        <v>290.47000000000003</v>
      </c>
      <c r="D354">
        <v>150.12</v>
      </c>
      <c r="E354">
        <v>0</v>
      </c>
      <c r="F354">
        <v>471.55508279800421</v>
      </c>
      <c r="G354">
        <v>145</v>
      </c>
    </row>
    <row r="355" spans="1:7" x14ac:dyDescent="0.25">
      <c r="A355" s="1">
        <v>353</v>
      </c>
      <c r="B355">
        <v>43.780901193618767</v>
      </c>
      <c r="C355">
        <v>291.2</v>
      </c>
      <c r="D355">
        <v>150.12</v>
      </c>
      <c r="E355">
        <v>0</v>
      </c>
      <c r="F355">
        <v>472.80901193618769</v>
      </c>
      <c r="G355">
        <v>145</v>
      </c>
    </row>
    <row r="356" spans="1:7" x14ac:dyDescent="0.25">
      <c r="A356" s="1">
        <v>354</v>
      </c>
      <c r="B356">
        <v>43.910725593566887</v>
      </c>
      <c r="C356">
        <v>292.18</v>
      </c>
      <c r="D356">
        <v>150.12</v>
      </c>
      <c r="E356">
        <v>0</v>
      </c>
      <c r="F356">
        <v>474.10725593566889</v>
      </c>
      <c r="G356">
        <v>145</v>
      </c>
    </row>
    <row r="357" spans="1:7" x14ac:dyDescent="0.25">
      <c r="A357" s="1">
        <v>355</v>
      </c>
      <c r="B357">
        <v>44.031527757644653</v>
      </c>
      <c r="C357">
        <v>293.02999999999997</v>
      </c>
      <c r="D357">
        <v>150.12</v>
      </c>
      <c r="E357">
        <v>0</v>
      </c>
      <c r="F357">
        <v>475.31527757644648</v>
      </c>
      <c r="G357">
        <v>145</v>
      </c>
    </row>
    <row r="358" spans="1:7" x14ac:dyDescent="0.25">
      <c r="A358" s="1">
        <v>356</v>
      </c>
      <c r="B358">
        <v>44.170137882232673</v>
      </c>
      <c r="C358">
        <v>294.13</v>
      </c>
      <c r="D358">
        <v>150.12</v>
      </c>
      <c r="E358">
        <v>0</v>
      </c>
      <c r="F358">
        <v>476.70137882232672</v>
      </c>
      <c r="G358">
        <v>145</v>
      </c>
    </row>
    <row r="359" spans="1:7" x14ac:dyDescent="0.25">
      <c r="A359" s="1">
        <v>357</v>
      </c>
      <c r="B359">
        <v>44.279277086257927</v>
      </c>
      <c r="C359">
        <v>295.23</v>
      </c>
      <c r="D359">
        <v>150.25</v>
      </c>
      <c r="E359">
        <v>0.69027719786507857</v>
      </c>
      <c r="F359">
        <v>477.79277086257929</v>
      </c>
      <c r="G359">
        <v>145</v>
      </c>
    </row>
    <row r="360" spans="1:7" x14ac:dyDescent="0.25">
      <c r="A360" s="1">
        <v>358</v>
      </c>
      <c r="B360">
        <v>44.403885364532471</v>
      </c>
      <c r="C360">
        <v>295.36</v>
      </c>
      <c r="D360">
        <v>150.12</v>
      </c>
      <c r="E360">
        <v>0</v>
      </c>
      <c r="F360">
        <v>479.03885364532471</v>
      </c>
      <c r="G360">
        <v>145</v>
      </c>
    </row>
    <row r="361" spans="1:7" x14ac:dyDescent="0.25">
      <c r="A361" s="1">
        <v>359</v>
      </c>
      <c r="B361">
        <v>44.530603647232063</v>
      </c>
      <c r="C361">
        <v>295.36</v>
      </c>
      <c r="D361">
        <v>150.12</v>
      </c>
      <c r="E361">
        <v>0</v>
      </c>
      <c r="F361">
        <v>480.30603647232061</v>
      </c>
      <c r="G361">
        <v>145</v>
      </c>
    </row>
    <row r="362" spans="1:7" x14ac:dyDescent="0.25">
      <c r="A362" s="1">
        <v>360</v>
      </c>
      <c r="B362">
        <v>44.654447317123413</v>
      </c>
      <c r="C362">
        <v>295.36</v>
      </c>
      <c r="D362">
        <v>150.25</v>
      </c>
      <c r="E362">
        <v>0.69869438298347131</v>
      </c>
      <c r="F362">
        <v>481.54447317123407</v>
      </c>
      <c r="G362">
        <v>145</v>
      </c>
    </row>
    <row r="363" spans="1:7" x14ac:dyDescent="0.25">
      <c r="A363" s="1">
        <v>361</v>
      </c>
      <c r="B363">
        <v>44.790872097015381</v>
      </c>
      <c r="C363">
        <v>295.36</v>
      </c>
      <c r="D363">
        <v>150.12</v>
      </c>
      <c r="E363">
        <v>0</v>
      </c>
      <c r="F363">
        <v>482.90872097015381</v>
      </c>
      <c r="G363">
        <v>145</v>
      </c>
    </row>
    <row r="364" spans="1:7" x14ac:dyDescent="0.25">
      <c r="A364" s="1">
        <v>362</v>
      </c>
      <c r="B364">
        <v>44.914742946624763</v>
      </c>
      <c r="C364">
        <v>295.36</v>
      </c>
      <c r="D364">
        <v>150.12</v>
      </c>
      <c r="E364">
        <v>0</v>
      </c>
      <c r="F364">
        <v>484.14742946624762</v>
      </c>
      <c r="G364">
        <v>145</v>
      </c>
    </row>
    <row r="365" spans="1:7" x14ac:dyDescent="0.25">
      <c r="A365" s="1">
        <v>363</v>
      </c>
      <c r="B365">
        <v>45.043521165847778</v>
      </c>
      <c r="C365">
        <v>295.36</v>
      </c>
      <c r="D365">
        <v>150.12</v>
      </c>
      <c r="E365">
        <v>0</v>
      </c>
      <c r="F365">
        <v>485.43521165847778</v>
      </c>
      <c r="G365">
        <v>145</v>
      </c>
    </row>
    <row r="366" spans="1:7" x14ac:dyDescent="0.25">
      <c r="A366" s="1">
        <v>364</v>
      </c>
      <c r="B366">
        <v>45.164788007736213</v>
      </c>
      <c r="C366">
        <v>295.36</v>
      </c>
      <c r="D366">
        <v>150.12</v>
      </c>
      <c r="E366">
        <v>0</v>
      </c>
      <c r="F366">
        <v>486.64788007736212</v>
      </c>
      <c r="G366">
        <v>145</v>
      </c>
    </row>
    <row r="367" spans="1:7" x14ac:dyDescent="0.25">
      <c r="A367" s="1">
        <v>365</v>
      </c>
      <c r="B367">
        <v>45.287384986877441</v>
      </c>
      <c r="C367">
        <v>295.36</v>
      </c>
      <c r="D367">
        <v>150.12</v>
      </c>
      <c r="E367">
        <v>0</v>
      </c>
      <c r="F367">
        <v>487.87384986877441</v>
      </c>
      <c r="G367">
        <v>145</v>
      </c>
    </row>
    <row r="368" spans="1:7" x14ac:dyDescent="0.25">
      <c r="A368" s="1">
        <v>366</v>
      </c>
      <c r="B368">
        <v>45.411034345626831</v>
      </c>
      <c r="C368">
        <v>295.36</v>
      </c>
      <c r="D368">
        <v>150.12</v>
      </c>
      <c r="E368">
        <v>0</v>
      </c>
      <c r="F368">
        <v>489.11034345626831</v>
      </c>
      <c r="G368">
        <v>145</v>
      </c>
    </row>
    <row r="369" spans="1:7" x14ac:dyDescent="0.25">
      <c r="A369" s="1">
        <v>367</v>
      </c>
      <c r="B369">
        <v>45.533273220062263</v>
      </c>
      <c r="C369">
        <v>295.36</v>
      </c>
      <c r="D369">
        <v>150.12</v>
      </c>
      <c r="E369">
        <v>0</v>
      </c>
      <c r="F369">
        <v>490.33273220062262</v>
      </c>
      <c r="G369">
        <v>145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2023-08-31T09:04:21Z</dcterms:created>
  <dcterms:modified xsi:type="dcterms:W3CDTF">2023-08-31T09:34:12Z</dcterms:modified>
</cp:coreProperties>
</file>