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Webcam Record Excel\recordings\"/>
    </mc:Choice>
  </mc:AlternateContent>
  <xr:revisionPtr revIDLastSave="0" documentId="13_ncr:1_{0E1DF78D-35F7-4E15-BE76-11674F7DCE3D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<sst xmlns="http://schemas.openxmlformats.org/spreadsheetml/2006/main" count="11" uniqueCount="11">
  <si>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time</t>
  </si>
  <si>
    <t>X</t>
  </si>
  <si>
    <t>Y</t>
  </si>
  <si>
    <t>theta</t>
  </si>
  <si>
    <t>Xd</t>
  </si>
  <si>
    <t>Yd</t>
  </si>
  <si>
    <t>Error X</t>
  </si>
  <si>
    <t>Error Y</t>
  </si>
  <si>
    <t>thetaD</t>
  </si>
  <si>
    <t>theta Rad</t>
  </si>
  <si>
    <t>error 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</si>
</sst>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169.93</c:v>
                </c:pt>
                <c:pt idx="1">
                  <c:v>169.93</c:v>
                </c:pt>
                <c:pt idx="2">
                  <c:v>169.93</c:v>
                </c:pt>
                <c:pt idx="3">
                  <c:v>169.93</c:v>
                </c:pt>
                <c:pt idx="4">
                  <c:v>169.93</c:v>
                </c:pt>
                <c:pt idx="5">
                  <c:v>168.34</c:v>
                </c:pt>
                <c:pt idx="6">
                  <c:v>165.53</c:v>
                </c:pt>
                <c:pt idx="7">
                  <c:v>163.94</c:v>
                </c:pt>
                <c:pt idx="8">
                  <c:v>160.88</c:v>
                </c:pt>
                <c:pt idx="9">
                  <c:v>157.69999999999999</c:v>
                </c:pt>
                <c:pt idx="10">
                  <c:v>155.5</c:v>
                </c:pt>
                <c:pt idx="11">
                  <c:v>151.35</c:v>
                </c:pt>
                <c:pt idx="12">
                  <c:v>149.63</c:v>
                </c:pt>
                <c:pt idx="13">
                  <c:v>146.46</c:v>
                </c:pt>
                <c:pt idx="14">
                  <c:v>144.38</c:v>
                </c:pt>
                <c:pt idx="15">
                  <c:v>143.03</c:v>
                </c:pt>
                <c:pt idx="16">
                  <c:v>141.57</c:v>
                </c:pt>
                <c:pt idx="17">
                  <c:v>141.08000000000001</c:v>
                </c:pt>
                <c:pt idx="18">
                  <c:v>140.1</c:v>
                </c:pt>
                <c:pt idx="19">
                  <c:v>139.72999999999999</c:v>
                </c:pt>
                <c:pt idx="20">
                  <c:v>138.02000000000001</c:v>
                </c:pt>
                <c:pt idx="21">
                  <c:v>137.65</c:v>
                </c:pt>
                <c:pt idx="22">
                  <c:v>137.41</c:v>
                </c:pt>
                <c:pt idx="23">
                  <c:v>136.43</c:v>
                </c:pt>
                <c:pt idx="24">
                  <c:v>136.68</c:v>
                </c:pt>
                <c:pt idx="25">
                  <c:v>136.91999999999999</c:v>
                </c:pt>
                <c:pt idx="26">
                  <c:v>138.38999999999999</c:v>
                </c:pt>
                <c:pt idx="27">
                  <c:v>140.34</c:v>
                </c:pt>
                <c:pt idx="28">
                  <c:v>142.05000000000001</c:v>
                </c:pt>
                <c:pt idx="29">
                  <c:v>143.28</c:v>
                </c:pt>
                <c:pt idx="30">
                  <c:v>146.94</c:v>
                </c:pt>
                <c:pt idx="31">
                  <c:v>148.78</c:v>
                </c:pt>
                <c:pt idx="32">
                  <c:v>151.83000000000001</c:v>
                </c:pt>
                <c:pt idx="33">
                  <c:v>154.88999999999999</c:v>
                </c:pt>
                <c:pt idx="34">
                  <c:v>156.97</c:v>
                </c:pt>
                <c:pt idx="35">
                  <c:v>158.56</c:v>
                </c:pt>
                <c:pt idx="36">
                  <c:v>161</c:v>
                </c:pt>
                <c:pt idx="37">
                  <c:v>163.57</c:v>
                </c:pt>
                <c:pt idx="38">
                  <c:v>165.77</c:v>
                </c:pt>
                <c:pt idx="39">
                  <c:v>169.56</c:v>
                </c:pt>
                <c:pt idx="40">
                  <c:v>172.86</c:v>
                </c:pt>
                <c:pt idx="41">
                  <c:v>174.21</c:v>
                </c:pt>
                <c:pt idx="42">
                  <c:v>176.41</c:v>
                </c:pt>
                <c:pt idx="43">
                  <c:v>177.26</c:v>
                </c:pt>
                <c:pt idx="44">
                  <c:v>177.75</c:v>
                </c:pt>
                <c:pt idx="45">
                  <c:v>178</c:v>
                </c:pt>
                <c:pt idx="46">
                  <c:v>178</c:v>
                </c:pt>
                <c:pt idx="47">
                  <c:v>177.75</c:v>
                </c:pt>
                <c:pt idx="48">
                  <c:v>177.02</c:v>
                </c:pt>
                <c:pt idx="49">
                  <c:v>176.04</c:v>
                </c:pt>
                <c:pt idx="50">
                  <c:v>174.94</c:v>
                </c:pt>
                <c:pt idx="51">
                  <c:v>173.11</c:v>
                </c:pt>
                <c:pt idx="52">
                  <c:v>171.88</c:v>
                </c:pt>
                <c:pt idx="53">
                  <c:v>170.42</c:v>
                </c:pt>
                <c:pt idx="54">
                  <c:v>168.22</c:v>
                </c:pt>
                <c:pt idx="55">
                  <c:v>166.02</c:v>
                </c:pt>
                <c:pt idx="56">
                  <c:v>164.55</c:v>
                </c:pt>
                <c:pt idx="57">
                  <c:v>161.13</c:v>
                </c:pt>
                <c:pt idx="58">
                  <c:v>159.9</c:v>
                </c:pt>
                <c:pt idx="59">
                  <c:v>156.72</c:v>
                </c:pt>
                <c:pt idx="60">
                  <c:v>154.03</c:v>
                </c:pt>
                <c:pt idx="61">
                  <c:v>152.32</c:v>
                </c:pt>
                <c:pt idx="62">
                  <c:v>149.38999999999999</c:v>
                </c:pt>
                <c:pt idx="63">
                  <c:v>146.46</c:v>
                </c:pt>
                <c:pt idx="64">
                  <c:v>144.99</c:v>
                </c:pt>
                <c:pt idx="65">
                  <c:v>143.03</c:v>
                </c:pt>
                <c:pt idx="66">
                  <c:v>141.57</c:v>
                </c:pt>
                <c:pt idx="67">
                  <c:v>140.1</c:v>
                </c:pt>
                <c:pt idx="68">
                  <c:v>138.75</c:v>
                </c:pt>
                <c:pt idx="69">
                  <c:v>137.16</c:v>
                </c:pt>
                <c:pt idx="70">
                  <c:v>135.82</c:v>
                </c:pt>
                <c:pt idx="71">
                  <c:v>134.96</c:v>
                </c:pt>
                <c:pt idx="72">
                  <c:v>133.99</c:v>
                </c:pt>
                <c:pt idx="73">
                  <c:v>134.47</c:v>
                </c:pt>
                <c:pt idx="74">
                  <c:v>134.84</c:v>
                </c:pt>
                <c:pt idx="75">
                  <c:v>136.19</c:v>
                </c:pt>
                <c:pt idx="76">
                  <c:v>137.41</c:v>
                </c:pt>
                <c:pt idx="77">
                  <c:v>139</c:v>
                </c:pt>
                <c:pt idx="78">
                  <c:v>141.08000000000001</c:v>
                </c:pt>
                <c:pt idx="79">
                  <c:v>142.91</c:v>
                </c:pt>
                <c:pt idx="80">
                  <c:v>145.47999999999999</c:v>
                </c:pt>
                <c:pt idx="81">
                  <c:v>147.91999999999999</c:v>
                </c:pt>
                <c:pt idx="82">
                  <c:v>150.37</c:v>
                </c:pt>
                <c:pt idx="83">
                  <c:v>153.30000000000001</c:v>
                </c:pt>
                <c:pt idx="84">
                  <c:v>154.88999999999999</c:v>
                </c:pt>
                <c:pt idx="85">
                  <c:v>158.31</c:v>
                </c:pt>
                <c:pt idx="86">
                  <c:v>160.88</c:v>
                </c:pt>
                <c:pt idx="87">
                  <c:v>163.57</c:v>
                </c:pt>
                <c:pt idx="88">
                  <c:v>165.77</c:v>
                </c:pt>
                <c:pt idx="89">
                  <c:v>168.46</c:v>
                </c:pt>
                <c:pt idx="90">
                  <c:v>171.39</c:v>
                </c:pt>
                <c:pt idx="91">
                  <c:v>173.35</c:v>
                </c:pt>
                <c:pt idx="92">
                  <c:v>175.8</c:v>
                </c:pt>
                <c:pt idx="93">
                  <c:v>178.48</c:v>
                </c:pt>
                <c:pt idx="94">
                  <c:v>179.95</c:v>
                </c:pt>
                <c:pt idx="95">
                  <c:v>181.66</c:v>
                </c:pt>
                <c:pt idx="96">
                  <c:v>182.64</c:v>
                </c:pt>
                <c:pt idx="97">
                  <c:v>183.13</c:v>
                </c:pt>
                <c:pt idx="98">
                  <c:v>182.64</c:v>
                </c:pt>
                <c:pt idx="99">
                  <c:v>181.91</c:v>
                </c:pt>
                <c:pt idx="100">
                  <c:v>180.93</c:v>
                </c:pt>
                <c:pt idx="101">
                  <c:v>179.46</c:v>
                </c:pt>
                <c:pt idx="102">
                  <c:v>177.75</c:v>
                </c:pt>
                <c:pt idx="103">
                  <c:v>175.8</c:v>
                </c:pt>
                <c:pt idx="104">
                  <c:v>174.33</c:v>
                </c:pt>
                <c:pt idx="105">
                  <c:v>171.88</c:v>
                </c:pt>
                <c:pt idx="106">
                  <c:v>169.93</c:v>
                </c:pt>
                <c:pt idx="107">
                  <c:v>167.73</c:v>
                </c:pt>
                <c:pt idx="108">
                  <c:v>164.06</c:v>
                </c:pt>
                <c:pt idx="109">
                  <c:v>161.37</c:v>
                </c:pt>
                <c:pt idx="110">
                  <c:v>157.94999999999999</c:v>
                </c:pt>
                <c:pt idx="111">
                  <c:v>155.5</c:v>
                </c:pt>
                <c:pt idx="112">
                  <c:v>152.08000000000001</c:v>
                </c:pt>
                <c:pt idx="113">
                  <c:v>149.27000000000001</c:v>
                </c:pt>
                <c:pt idx="114">
                  <c:v>146.69999999999999</c:v>
                </c:pt>
                <c:pt idx="115">
                  <c:v>144.99</c:v>
                </c:pt>
                <c:pt idx="116">
                  <c:v>142.91</c:v>
                </c:pt>
                <c:pt idx="117">
                  <c:v>141.19999999999999</c:v>
                </c:pt>
                <c:pt idx="118">
                  <c:v>140.1</c:v>
                </c:pt>
                <c:pt idx="119">
                  <c:v>139.37</c:v>
                </c:pt>
                <c:pt idx="120">
                  <c:v>138.88</c:v>
                </c:pt>
                <c:pt idx="121">
                  <c:v>138.75</c:v>
                </c:pt>
                <c:pt idx="122">
                  <c:v>138.63</c:v>
                </c:pt>
                <c:pt idx="123">
                  <c:v>139.12</c:v>
                </c:pt>
                <c:pt idx="124">
                  <c:v>139.37</c:v>
                </c:pt>
                <c:pt idx="125">
                  <c:v>139.61000000000001</c:v>
                </c:pt>
                <c:pt idx="126">
                  <c:v>140.34</c:v>
                </c:pt>
                <c:pt idx="127">
                  <c:v>140.83000000000001</c:v>
                </c:pt>
                <c:pt idx="128">
                  <c:v>142.05000000000001</c:v>
                </c:pt>
                <c:pt idx="129">
                  <c:v>143.77000000000001</c:v>
                </c:pt>
                <c:pt idx="130">
                  <c:v>146.46</c:v>
                </c:pt>
                <c:pt idx="131">
                  <c:v>149.15</c:v>
                </c:pt>
                <c:pt idx="132">
                  <c:v>152.08000000000001</c:v>
                </c:pt>
                <c:pt idx="133">
                  <c:v>154.28</c:v>
                </c:pt>
                <c:pt idx="134">
                  <c:v>156.47999999999999</c:v>
                </c:pt>
                <c:pt idx="135">
                  <c:v>159.05000000000001</c:v>
                </c:pt>
                <c:pt idx="136">
                  <c:v>161.61000000000001</c:v>
                </c:pt>
                <c:pt idx="137">
                  <c:v>164.3</c:v>
                </c:pt>
                <c:pt idx="138">
                  <c:v>166.75</c:v>
                </c:pt>
                <c:pt idx="139">
                  <c:v>169.44</c:v>
                </c:pt>
                <c:pt idx="140">
                  <c:v>172.37</c:v>
                </c:pt>
                <c:pt idx="141">
                  <c:v>174.33</c:v>
                </c:pt>
                <c:pt idx="142">
                  <c:v>178.48</c:v>
                </c:pt>
                <c:pt idx="143">
                  <c:v>180.56</c:v>
                </c:pt>
                <c:pt idx="144">
                  <c:v>183.01</c:v>
                </c:pt>
                <c:pt idx="145">
                  <c:v>184.11</c:v>
                </c:pt>
                <c:pt idx="146">
                  <c:v>184.35</c:v>
                </c:pt>
                <c:pt idx="147">
                  <c:v>184.11</c:v>
                </c:pt>
                <c:pt idx="148">
                  <c:v>184.11</c:v>
                </c:pt>
                <c:pt idx="149">
                  <c:v>183.25</c:v>
                </c:pt>
                <c:pt idx="150">
                  <c:v>182.15</c:v>
                </c:pt>
                <c:pt idx="151">
                  <c:v>181.17</c:v>
                </c:pt>
                <c:pt idx="152">
                  <c:v>178.97</c:v>
                </c:pt>
                <c:pt idx="153">
                  <c:v>177.26</c:v>
                </c:pt>
                <c:pt idx="154">
                  <c:v>175.06</c:v>
                </c:pt>
                <c:pt idx="155">
                  <c:v>173.11</c:v>
                </c:pt>
                <c:pt idx="156">
                  <c:v>170.91</c:v>
                </c:pt>
                <c:pt idx="157">
                  <c:v>168.7</c:v>
                </c:pt>
                <c:pt idx="158">
                  <c:v>166.5</c:v>
                </c:pt>
                <c:pt idx="159">
                  <c:v>163.57</c:v>
                </c:pt>
                <c:pt idx="160">
                  <c:v>161.37</c:v>
                </c:pt>
                <c:pt idx="161">
                  <c:v>158.80000000000001</c:v>
                </c:pt>
                <c:pt idx="162">
                  <c:v>154.65</c:v>
                </c:pt>
                <c:pt idx="163">
                  <c:v>151.83000000000001</c:v>
                </c:pt>
                <c:pt idx="164">
                  <c:v>150.25</c:v>
                </c:pt>
                <c:pt idx="165">
                  <c:v>148.29</c:v>
                </c:pt>
                <c:pt idx="166">
                  <c:v>145.97</c:v>
                </c:pt>
                <c:pt idx="167">
                  <c:v>144.5</c:v>
                </c:pt>
                <c:pt idx="168">
                  <c:v>143.4</c:v>
                </c:pt>
                <c:pt idx="169">
                  <c:v>142.79</c:v>
                </c:pt>
                <c:pt idx="170">
                  <c:v>141.69</c:v>
                </c:pt>
                <c:pt idx="171">
                  <c:v>141.81</c:v>
                </c:pt>
                <c:pt idx="172">
                  <c:v>140.59</c:v>
                </c:pt>
                <c:pt idx="173">
                  <c:v>140.34</c:v>
                </c:pt>
                <c:pt idx="174">
                  <c:v>140.34</c:v>
                </c:pt>
                <c:pt idx="175">
                  <c:v>140.83000000000001</c:v>
                </c:pt>
                <c:pt idx="176">
                  <c:v>141.81</c:v>
                </c:pt>
                <c:pt idx="177">
                  <c:v>142.79</c:v>
                </c:pt>
                <c:pt idx="178">
                  <c:v>144.99</c:v>
                </c:pt>
                <c:pt idx="179">
                  <c:v>147.19</c:v>
                </c:pt>
                <c:pt idx="180">
                  <c:v>149.02000000000001</c:v>
                </c:pt>
                <c:pt idx="181">
                  <c:v>150.86000000000001</c:v>
                </c:pt>
                <c:pt idx="182">
                  <c:v>153.55000000000001</c:v>
                </c:pt>
                <c:pt idx="183">
                  <c:v>156.97</c:v>
                </c:pt>
                <c:pt idx="184">
                  <c:v>158.44</c:v>
                </c:pt>
                <c:pt idx="185">
                  <c:v>161.61000000000001</c:v>
                </c:pt>
                <c:pt idx="186">
                  <c:v>164.79</c:v>
                </c:pt>
                <c:pt idx="187">
                  <c:v>167.36</c:v>
                </c:pt>
                <c:pt idx="188">
                  <c:v>169.07</c:v>
                </c:pt>
                <c:pt idx="189">
                  <c:v>171.76</c:v>
                </c:pt>
                <c:pt idx="190">
                  <c:v>173.59</c:v>
                </c:pt>
                <c:pt idx="191">
                  <c:v>174.57</c:v>
                </c:pt>
                <c:pt idx="192">
                  <c:v>175.8</c:v>
                </c:pt>
                <c:pt idx="193">
                  <c:v>177.26</c:v>
                </c:pt>
                <c:pt idx="194">
                  <c:v>178.97</c:v>
                </c:pt>
                <c:pt idx="195">
                  <c:v>180.2</c:v>
                </c:pt>
                <c:pt idx="196">
                  <c:v>181.42</c:v>
                </c:pt>
                <c:pt idx="197">
                  <c:v>183.38</c:v>
                </c:pt>
                <c:pt idx="198">
                  <c:v>184.6</c:v>
                </c:pt>
                <c:pt idx="199">
                  <c:v>185.82</c:v>
                </c:pt>
                <c:pt idx="200">
                  <c:v>186.19</c:v>
                </c:pt>
                <c:pt idx="201">
                  <c:v>185.33</c:v>
                </c:pt>
                <c:pt idx="202">
                  <c:v>184.11</c:v>
                </c:pt>
                <c:pt idx="203">
                  <c:v>182.4</c:v>
                </c:pt>
                <c:pt idx="204">
                  <c:v>180.81</c:v>
                </c:pt>
                <c:pt idx="205">
                  <c:v>178</c:v>
                </c:pt>
                <c:pt idx="206">
                  <c:v>175.92</c:v>
                </c:pt>
                <c:pt idx="207">
                  <c:v>173.11</c:v>
                </c:pt>
                <c:pt idx="208">
                  <c:v>171.76</c:v>
                </c:pt>
                <c:pt idx="209">
                  <c:v>168.46</c:v>
                </c:pt>
                <c:pt idx="210">
                  <c:v>165.28</c:v>
                </c:pt>
                <c:pt idx="211">
                  <c:v>162.71</c:v>
                </c:pt>
                <c:pt idx="212">
                  <c:v>160.51</c:v>
                </c:pt>
                <c:pt idx="213">
                  <c:v>157.46</c:v>
                </c:pt>
                <c:pt idx="214">
                  <c:v>153.41999999999999</c:v>
                </c:pt>
                <c:pt idx="215">
                  <c:v>151.22</c:v>
                </c:pt>
                <c:pt idx="216">
                  <c:v>148.04</c:v>
                </c:pt>
                <c:pt idx="217">
                  <c:v>145.72</c:v>
                </c:pt>
                <c:pt idx="218">
                  <c:v>144.25</c:v>
                </c:pt>
                <c:pt idx="219">
                  <c:v>142.41999999999999</c:v>
                </c:pt>
                <c:pt idx="220">
                  <c:v>141.81</c:v>
                </c:pt>
                <c:pt idx="221">
                  <c:v>141.81</c:v>
                </c:pt>
                <c:pt idx="222">
                  <c:v>141.69</c:v>
                </c:pt>
                <c:pt idx="223">
                  <c:v>142.30000000000001</c:v>
                </c:pt>
                <c:pt idx="224">
                  <c:v>142.79</c:v>
                </c:pt>
                <c:pt idx="225">
                  <c:v>143.28</c:v>
                </c:pt>
                <c:pt idx="226">
                  <c:v>144.5</c:v>
                </c:pt>
                <c:pt idx="227">
                  <c:v>145.36000000000001</c:v>
                </c:pt>
                <c:pt idx="228">
                  <c:v>145.72</c:v>
                </c:pt>
                <c:pt idx="229">
                  <c:v>147.91999999999999</c:v>
                </c:pt>
                <c:pt idx="230">
                  <c:v>149.15</c:v>
                </c:pt>
                <c:pt idx="231">
                  <c:v>150.61000000000001</c:v>
                </c:pt>
                <c:pt idx="232">
                  <c:v>153.30000000000001</c:v>
                </c:pt>
                <c:pt idx="233">
                  <c:v>156.97</c:v>
                </c:pt>
                <c:pt idx="234">
                  <c:v>159.9</c:v>
                </c:pt>
                <c:pt idx="235">
                  <c:v>161.97999999999999</c:v>
                </c:pt>
                <c:pt idx="236">
                  <c:v>165.04</c:v>
                </c:pt>
                <c:pt idx="237">
                  <c:v>168.46</c:v>
                </c:pt>
                <c:pt idx="238">
                  <c:v>170.78</c:v>
                </c:pt>
                <c:pt idx="239">
                  <c:v>175.06</c:v>
                </c:pt>
                <c:pt idx="240">
                  <c:v>177.51</c:v>
                </c:pt>
                <c:pt idx="241">
                  <c:v>180.44</c:v>
                </c:pt>
                <c:pt idx="242">
                  <c:v>182.76</c:v>
                </c:pt>
                <c:pt idx="243">
                  <c:v>185.33</c:v>
                </c:pt>
                <c:pt idx="244">
                  <c:v>186.8</c:v>
                </c:pt>
                <c:pt idx="245">
                  <c:v>188.02</c:v>
                </c:pt>
                <c:pt idx="246">
                  <c:v>188.51</c:v>
                </c:pt>
                <c:pt idx="247">
                  <c:v>188.26</c:v>
                </c:pt>
                <c:pt idx="248">
                  <c:v>188.26</c:v>
                </c:pt>
                <c:pt idx="249">
                  <c:v>187.78</c:v>
                </c:pt>
                <c:pt idx="250">
                  <c:v>186.55</c:v>
                </c:pt>
                <c:pt idx="251">
                  <c:v>185.33</c:v>
                </c:pt>
                <c:pt idx="252">
                  <c:v>184.23</c:v>
                </c:pt>
                <c:pt idx="253">
                  <c:v>182.4</c:v>
                </c:pt>
                <c:pt idx="254">
                  <c:v>180.69</c:v>
                </c:pt>
                <c:pt idx="255">
                  <c:v>179.22</c:v>
                </c:pt>
                <c:pt idx="256">
                  <c:v>178</c:v>
                </c:pt>
                <c:pt idx="257">
                  <c:v>174.82</c:v>
                </c:pt>
                <c:pt idx="258">
                  <c:v>172.13</c:v>
                </c:pt>
                <c:pt idx="259">
                  <c:v>168.46</c:v>
                </c:pt>
                <c:pt idx="260">
                  <c:v>165.77</c:v>
                </c:pt>
                <c:pt idx="261">
                  <c:v>163.57</c:v>
                </c:pt>
                <c:pt idx="262">
                  <c:v>161.86000000000001</c:v>
                </c:pt>
                <c:pt idx="263">
                  <c:v>159.41</c:v>
                </c:pt>
                <c:pt idx="264">
                  <c:v>157.94999999999999</c:v>
                </c:pt>
                <c:pt idx="265">
                  <c:v>154.77000000000001</c:v>
                </c:pt>
                <c:pt idx="266">
                  <c:v>152.57</c:v>
                </c:pt>
                <c:pt idx="267">
                  <c:v>151.83000000000001</c:v>
                </c:pt>
                <c:pt idx="268">
                  <c:v>150.37</c:v>
                </c:pt>
                <c:pt idx="269">
                  <c:v>148.53</c:v>
                </c:pt>
                <c:pt idx="270">
                  <c:v>147.43</c:v>
                </c:pt>
                <c:pt idx="271">
                  <c:v>145.47999999999999</c:v>
                </c:pt>
                <c:pt idx="272">
                  <c:v>144.99</c:v>
                </c:pt>
                <c:pt idx="273">
                  <c:v>143.77000000000001</c:v>
                </c:pt>
                <c:pt idx="274">
                  <c:v>143.03</c:v>
                </c:pt>
                <c:pt idx="275">
                  <c:v>143.03</c:v>
                </c:pt>
                <c:pt idx="276">
                  <c:v>143.03</c:v>
                </c:pt>
                <c:pt idx="277">
                  <c:v>144.25</c:v>
                </c:pt>
                <c:pt idx="278">
                  <c:v>145.97</c:v>
                </c:pt>
                <c:pt idx="279">
                  <c:v>147.56</c:v>
                </c:pt>
                <c:pt idx="280">
                  <c:v>150.12</c:v>
                </c:pt>
                <c:pt idx="281">
                  <c:v>152.32</c:v>
                </c:pt>
                <c:pt idx="282">
                  <c:v>154.77000000000001</c:v>
                </c:pt>
                <c:pt idx="283">
                  <c:v>157.69999999999999</c:v>
                </c:pt>
                <c:pt idx="284">
                  <c:v>161.37</c:v>
                </c:pt>
                <c:pt idx="285">
                  <c:v>162.84</c:v>
                </c:pt>
                <c:pt idx="286">
                  <c:v>166.99</c:v>
                </c:pt>
                <c:pt idx="287">
                  <c:v>169.44</c:v>
                </c:pt>
                <c:pt idx="288">
                  <c:v>172.74</c:v>
                </c:pt>
                <c:pt idx="289">
                  <c:v>175.55</c:v>
                </c:pt>
                <c:pt idx="290">
                  <c:v>178.97</c:v>
                </c:pt>
                <c:pt idx="291">
                  <c:v>181.17</c:v>
                </c:pt>
                <c:pt idx="292">
                  <c:v>182.15</c:v>
                </c:pt>
                <c:pt idx="293">
                  <c:v>184.48</c:v>
                </c:pt>
                <c:pt idx="294">
                  <c:v>185.33</c:v>
                </c:pt>
                <c:pt idx="295">
                  <c:v>185.7</c:v>
                </c:pt>
                <c:pt idx="296">
                  <c:v>186.31</c:v>
                </c:pt>
                <c:pt idx="297">
                  <c:v>187.04</c:v>
                </c:pt>
                <c:pt idx="298">
                  <c:v>186.55</c:v>
                </c:pt>
                <c:pt idx="299">
                  <c:v>186.55</c:v>
                </c:pt>
                <c:pt idx="300">
                  <c:v>185.33</c:v>
                </c:pt>
                <c:pt idx="301">
                  <c:v>185.33</c:v>
                </c:pt>
                <c:pt idx="302">
                  <c:v>183.86</c:v>
                </c:pt>
                <c:pt idx="303">
                  <c:v>181.91</c:v>
                </c:pt>
                <c:pt idx="304">
                  <c:v>180.93</c:v>
                </c:pt>
                <c:pt idx="305">
                  <c:v>179.71</c:v>
                </c:pt>
                <c:pt idx="306">
                  <c:v>177.02</c:v>
                </c:pt>
                <c:pt idx="307">
                  <c:v>174.45</c:v>
                </c:pt>
                <c:pt idx="308">
                  <c:v>171.64</c:v>
                </c:pt>
                <c:pt idx="309">
                  <c:v>169.93</c:v>
                </c:pt>
                <c:pt idx="310">
                  <c:v>167.24</c:v>
                </c:pt>
                <c:pt idx="311">
                  <c:v>165.16</c:v>
                </c:pt>
                <c:pt idx="312">
                  <c:v>163.08000000000001</c:v>
                </c:pt>
                <c:pt idx="313">
                  <c:v>159.66</c:v>
                </c:pt>
                <c:pt idx="314">
                  <c:v>156.72</c:v>
                </c:pt>
                <c:pt idx="315">
                  <c:v>153.91</c:v>
                </c:pt>
                <c:pt idx="316">
                  <c:v>151.96</c:v>
                </c:pt>
                <c:pt idx="317">
                  <c:v>149.88</c:v>
                </c:pt>
                <c:pt idx="318">
                  <c:v>146.94</c:v>
                </c:pt>
                <c:pt idx="319">
                  <c:v>144.87</c:v>
                </c:pt>
                <c:pt idx="320">
                  <c:v>143.03</c:v>
                </c:pt>
                <c:pt idx="321">
                  <c:v>141.08000000000001</c:v>
                </c:pt>
                <c:pt idx="322">
                  <c:v>140.34</c:v>
                </c:pt>
                <c:pt idx="323">
                  <c:v>140.59</c:v>
                </c:pt>
                <c:pt idx="324">
                  <c:v>140.94999999999999</c:v>
                </c:pt>
                <c:pt idx="325">
                  <c:v>141.32</c:v>
                </c:pt>
                <c:pt idx="326">
                  <c:v>142.54</c:v>
                </c:pt>
                <c:pt idx="327">
                  <c:v>143.77000000000001</c:v>
                </c:pt>
                <c:pt idx="328">
                  <c:v>145.97</c:v>
                </c:pt>
                <c:pt idx="329">
                  <c:v>146.94</c:v>
                </c:pt>
                <c:pt idx="330">
                  <c:v>148.41</c:v>
                </c:pt>
                <c:pt idx="331">
                  <c:v>150.86000000000001</c:v>
                </c:pt>
                <c:pt idx="332">
                  <c:v>152.81</c:v>
                </c:pt>
                <c:pt idx="333">
                  <c:v>156.24</c:v>
                </c:pt>
                <c:pt idx="334">
                  <c:v>156.24</c:v>
                </c:pt>
                <c:pt idx="335">
                  <c:v>159.66</c:v>
                </c:pt>
                <c:pt idx="336">
                  <c:v>162.96</c:v>
                </c:pt>
                <c:pt idx="337">
                  <c:v>166.14</c:v>
                </c:pt>
                <c:pt idx="338">
                  <c:v>168.22</c:v>
                </c:pt>
                <c:pt idx="339">
                  <c:v>171.15</c:v>
                </c:pt>
                <c:pt idx="340">
                  <c:v>172.62</c:v>
                </c:pt>
                <c:pt idx="341">
                  <c:v>176.28</c:v>
                </c:pt>
                <c:pt idx="342">
                  <c:v>178.48</c:v>
                </c:pt>
                <c:pt idx="343">
                  <c:v>181.17</c:v>
                </c:pt>
                <c:pt idx="344">
                  <c:v>184.35</c:v>
                </c:pt>
                <c:pt idx="345">
                  <c:v>187.04</c:v>
                </c:pt>
                <c:pt idx="346">
                  <c:v>188.26</c:v>
                </c:pt>
                <c:pt idx="347">
                  <c:v>188.75</c:v>
                </c:pt>
                <c:pt idx="348">
                  <c:v>188.88</c:v>
                </c:pt>
                <c:pt idx="349">
                  <c:v>189</c:v>
                </c:pt>
                <c:pt idx="350">
                  <c:v>188.02</c:v>
                </c:pt>
                <c:pt idx="351">
                  <c:v>187.65</c:v>
                </c:pt>
                <c:pt idx="352">
                  <c:v>185.82</c:v>
                </c:pt>
                <c:pt idx="353">
                  <c:v>184.35</c:v>
                </c:pt>
                <c:pt idx="354">
                  <c:v>183.13</c:v>
                </c:pt>
                <c:pt idx="355">
                  <c:v>181.91</c:v>
                </c:pt>
                <c:pt idx="356">
                  <c:v>179.46</c:v>
                </c:pt>
                <c:pt idx="357">
                  <c:v>177.51</c:v>
                </c:pt>
                <c:pt idx="358">
                  <c:v>175.31</c:v>
                </c:pt>
                <c:pt idx="359">
                  <c:v>172.13</c:v>
                </c:pt>
                <c:pt idx="360">
                  <c:v>169.81</c:v>
                </c:pt>
                <c:pt idx="361">
                  <c:v>167.24</c:v>
                </c:pt>
                <c:pt idx="362">
                  <c:v>165.04</c:v>
                </c:pt>
                <c:pt idx="363">
                  <c:v>162.84</c:v>
                </c:pt>
                <c:pt idx="364">
                  <c:v>159.9</c:v>
                </c:pt>
                <c:pt idx="365">
                  <c:v>158.44</c:v>
                </c:pt>
                <c:pt idx="366">
                  <c:v>155.75</c:v>
                </c:pt>
                <c:pt idx="367">
                  <c:v>153.30000000000001</c:v>
                </c:pt>
                <c:pt idx="368">
                  <c:v>152.19999999999999</c:v>
                </c:pt>
                <c:pt idx="369">
                  <c:v>149.88</c:v>
                </c:pt>
                <c:pt idx="370">
                  <c:v>148.41</c:v>
                </c:pt>
                <c:pt idx="371">
                  <c:v>147.43</c:v>
                </c:pt>
                <c:pt idx="372">
                  <c:v>145.84</c:v>
                </c:pt>
                <c:pt idx="373">
                  <c:v>145.22999999999999</c:v>
                </c:pt>
                <c:pt idx="374">
                  <c:v>145.11000000000001</c:v>
                </c:pt>
                <c:pt idx="375">
                  <c:v>145.72</c:v>
                </c:pt>
                <c:pt idx="376">
                  <c:v>146.21</c:v>
                </c:pt>
                <c:pt idx="377">
                  <c:v>146.94</c:v>
                </c:pt>
                <c:pt idx="378">
                  <c:v>147.43</c:v>
                </c:pt>
                <c:pt idx="379">
                  <c:v>148.9</c:v>
                </c:pt>
                <c:pt idx="380">
                  <c:v>149.88</c:v>
                </c:pt>
                <c:pt idx="381">
                  <c:v>152.08000000000001</c:v>
                </c:pt>
                <c:pt idx="382">
                  <c:v>154.28</c:v>
                </c:pt>
                <c:pt idx="383">
                  <c:v>156.47999999999999</c:v>
                </c:pt>
                <c:pt idx="384">
                  <c:v>159.41</c:v>
                </c:pt>
                <c:pt idx="385">
                  <c:v>161.37</c:v>
                </c:pt>
                <c:pt idx="386">
                  <c:v>164.55</c:v>
                </c:pt>
                <c:pt idx="387">
                  <c:v>166.5</c:v>
                </c:pt>
                <c:pt idx="388">
                  <c:v>169.81</c:v>
                </c:pt>
                <c:pt idx="389">
                  <c:v>171.39</c:v>
                </c:pt>
                <c:pt idx="390">
                  <c:v>175.31</c:v>
                </c:pt>
                <c:pt idx="391">
                  <c:v>177.26</c:v>
                </c:pt>
                <c:pt idx="392">
                  <c:v>180.44</c:v>
                </c:pt>
                <c:pt idx="393">
                  <c:v>184.11</c:v>
                </c:pt>
                <c:pt idx="394">
                  <c:v>187.41</c:v>
                </c:pt>
                <c:pt idx="395">
                  <c:v>189.49</c:v>
                </c:pt>
                <c:pt idx="396">
                  <c:v>190.34</c:v>
                </c:pt>
                <c:pt idx="397">
                  <c:v>191.69</c:v>
                </c:pt>
                <c:pt idx="398">
                  <c:v>192.18</c:v>
                </c:pt>
                <c:pt idx="399">
                  <c:v>192.18</c:v>
                </c:pt>
                <c:pt idx="400">
                  <c:v>192.18</c:v>
                </c:pt>
                <c:pt idx="401">
                  <c:v>191.69</c:v>
                </c:pt>
                <c:pt idx="402">
                  <c:v>191.08</c:v>
                </c:pt>
                <c:pt idx="403">
                  <c:v>189.73</c:v>
                </c:pt>
                <c:pt idx="404">
                  <c:v>188.75</c:v>
                </c:pt>
                <c:pt idx="405">
                  <c:v>187.16</c:v>
                </c:pt>
                <c:pt idx="406">
                  <c:v>185.58</c:v>
                </c:pt>
                <c:pt idx="407">
                  <c:v>184.6</c:v>
                </c:pt>
                <c:pt idx="408">
                  <c:v>182.03</c:v>
                </c:pt>
                <c:pt idx="409">
                  <c:v>179.95</c:v>
                </c:pt>
                <c:pt idx="410">
                  <c:v>177.51</c:v>
                </c:pt>
                <c:pt idx="411">
                  <c:v>174.08</c:v>
                </c:pt>
                <c:pt idx="412">
                  <c:v>170.42</c:v>
                </c:pt>
                <c:pt idx="413">
                  <c:v>168.95</c:v>
                </c:pt>
                <c:pt idx="414">
                  <c:v>166.5</c:v>
                </c:pt>
                <c:pt idx="415">
                  <c:v>164.92</c:v>
                </c:pt>
                <c:pt idx="416">
                  <c:v>161.13</c:v>
                </c:pt>
                <c:pt idx="417">
                  <c:v>158.68</c:v>
                </c:pt>
                <c:pt idx="418">
                  <c:v>156.47999999999999</c:v>
                </c:pt>
                <c:pt idx="419">
                  <c:v>154.65</c:v>
                </c:pt>
                <c:pt idx="420">
                  <c:v>153.30000000000001</c:v>
                </c:pt>
                <c:pt idx="421">
                  <c:v>152.08000000000001</c:v>
                </c:pt>
                <c:pt idx="422">
                  <c:v>151.35</c:v>
                </c:pt>
                <c:pt idx="423">
                  <c:v>150.12</c:v>
                </c:pt>
                <c:pt idx="424">
                  <c:v>149.15</c:v>
                </c:pt>
                <c:pt idx="425">
                  <c:v>148.16999999999999</c:v>
                </c:pt>
                <c:pt idx="426">
                  <c:v>146.69999999999999</c:v>
                </c:pt>
                <c:pt idx="427">
                  <c:v>146.58000000000001</c:v>
                </c:pt>
                <c:pt idx="428">
                  <c:v>146.46</c:v>
                </c:pt>
                <c:pt idx="429">
                  <c:v>146.94</c:v>
                </c:pt>
                <c:pt idx="430">
                  <c:v>148.41</c:v>
                </c:pt>
                <c:pt idx="431">
                  <c:v>150.12</c:v>
                </c:pt>
                <c:pt idx="432">
                  <c:v>151.35</c:v>
                </c:pt>
                <c:pt idx="433">
                  <c:v>154.28</c:v>
                </c:pt>
                <c:pt idx="434">
                  <c:v>157.21</c:v>
                </c:pt>
                <c:pt idx="435">
                  <c:v>158.31</c:v>
                </c:pt>
                <c:pt idx="436">
                  <c:v>161.86000000000001</c:v>
                </c:pt>
                <c:pt idx="437">
                  <c:v>164.79</c:v>
                </c:pt>
                <c:pt idx="438">
                  <c:v>166.99</c:v>
                </c:pt>
                <c:pt idx="439">
                  <c:v>169.44</c:v>
                </c:pt>
                <c:pt idx="440">
                  <c:v>172.86</c:v>
                </c:pt>
                <c:pt idx="441">
                  <c:v>175.18</c:v>
                </c:pt>
                <c:pt idx="442">
                  <c:v>177.02</c:v>
                </c:pt>
                <c:pt idx="443">
                  <c:v>179.95</c:v>
                </c:pt>
                <c:pt idx="444">
                  <c:v>181.66</c:v>
                </c:pt>
                <c:pt idx="445">
                  <c:v>183.38</c:v>
                </c:pt>
                <c:pt idx="446">
                  <c:v>186.06</c:v>
                </c:pt>
                <c:pt idx="447">
                  <c:v>188.51</c:v>
                </c:pt>
                <c:pt idx="448">
                  <c:v>190.47</c:v>
                </c:pt>
                <c:pt idx="449">
                  <c:v>191.93</c:v>
                </c:pt>
                <c:pt idx="450">
                  <c:v>191.69</c:v>
                </c:pt>
                <c:pt idx="451">
                  <c:v>192.18</c:v>
                </c:pt>
                <c:pt idx="452">
                  <c:v>191.32</c:v>
                </c:pt>
                <c:pt idx="453">
                  <c:v>190.95</c:v>
                </c:pt>
                <c:pt idx="454">
                  <c:v>189.49</c:v>
                </c:pt>
                <c:pt idx="455">
                  <c:v>187.78</c:v>
                </c:pt>
                <c:pt idx="456">
                  <c:v>186.06</c:v>
                </c:pt>
                <c:pt idx="457">
                  <c:v>184.11</c:v>
                </c:pt>
                <c:pt idx="458">
                  <c:v>182.4</c:v>
                </c:pt>
                <c:pt idx="459">
                  <c:v>180.2</c:v>
                </c:pt>
                <c:pt idx="460">
                  <c:v>177.75</c:v>
                </c:pt>
                <c:pt idx="461">
                  <c:v>175.06</c:v>
                </c:pt>
                <c:pt idx="462">
                  <c:v>172.37</c:v>
                </c:pt>
                <c:pt idx="463">
                  <c:v>169.44</c:v>
                </c:pt>
                <c:pt idx="464">
                  <c:v>166.99</c:v>
                </c:pt>
                <c:pt idx="465">
                  <c:v>164.3</c:v>
                </c:pt>
                <c:pt idx="466">
                  <c:v>162.1</c:v>
                </c:pt>
                <c:pt idx="467">
                  <c:v>159.66</c:v>
                </c:pt>
                <c:pt idx="468">
                  <c:v>157.82</c:v>
                </c:pt>
                <c:pt idx="469">
                  <c:v>155.01</c:v>
                </c:pt>
                <c:pt idx="470">
                  <c:v>153.55000000000001</c:v>
                </c:pt>
                <c:pt idx="471">
                  <c:v>151.71</c:v>
                </c:pt>
                <c:pt idx="472">
                  <c:v>150.86000000000001</c:v>
                </c:pt>
                <c:pt idx="473">
                  <c:v>149.88</c:v>
                </c:pt>
                <c:pt idx="474">
                  <c:v>148.9</c:v>
                </c:pt>
                <c:pt idx="475">
                  <c:v>148.66</c:v>
                </c:pt>
                <c:pt idx="476">
                  <c:v>147.19</c:v>
                </c:pt>
                <c:pt idx="477">
                  <c:v>146.82</c:v>
                </c:pt>
                <c:pt idx="478">
                  <c:v>147.19</c:v>
                </c:pt>
                <c:pt idx="479">
                  <c:v>148.41</c:v>
                </c:pt>
                <c:pt idx="480">
                  <c:v>150.12</c:v>
                </c:pt>
                <c:pt idx="481">
                  <c:v>150.97999999999999</c:v>
                </c:pt>
                <c:pt idx="482">
                  <c:v>152.57</c:v>
                </c:pt>
                <c:pt idx="483">
                  <c:v>154.65</c:v>
                </c:pt>
                <c:pt idx="484">
                  <c:v>157.46</c:v>
                </c:pt>
                <c:pt idx="485">
                  <c:v>158.91999999999999</c:v>
                </c:pt>
                <c:pt idx="486">
                  <c:v>162.59</c:v>
                </c:pt>
                <c:pt idx="487">
                  <c:v>164.55</c:v>
                </c:pt>
                <c:pt idx="488">
                  <c:v>167.48</c:v>
                </c:pt>
                <c:pt idx="489">
                  <c:v>170.42</c:v>
                </c:pt>
                <c:pt idx="490">
                  <c:v>172.37</c:v>
                </c:pt>
                <c:pt idx="491">
                  <c:v>174.94</c:v>
                </c:pt>
                <c:pt idx="492">
                  <c:v>177.51</c:v>
                </c:pt>
                <c:pt idx="493">
                  <c:v>180.93</c:v>
                </c:pt>
                <c:pt idx="494">
                  <c:v>183.62</c:v>
                </c:pt>
                <c:pt idx="495">
                  <c:v>187.29</c:v>
                </c:pt>
                <c:pt idx="496">
                  <c:v>189</c:v>
                </c:pt>
                <c:pt idx="497">
                  <c:v>191.44</c:v>
                </c:pt>
                <c:pt idx="498">
                  <c:v>191.93</c:v>
                </c:pt>
                <c:pt idx="499">
                  <c:v>193.64</c:v>
                </c:pt>
                <c:pt idx="500">
                  <c:v>194.13</c:v>
                </c:pt>
                <c:pt idx="501">
                  <c:v>194.13</c:v>
                </c:pt>
                <c:pt idx="502">
                  <c:v>193.64</c:v>
                </c:pt>
                <c:pt idx="503">
                  <c:v>192.79</c:v>
                </c:pt>
                <c:pt idx="504">
                  <c:v>191.2</c:v>
                </c:pt>
                <c:pt idx="505">
                  <c:v>190.22</c:v>
                </c:pt>
                <c:pt idx="506">
                  <c:v>188.02</c:v>
                </c:pt>
                <c:pt idx="507">
                  <c:v>186.8</c:v>
                </c:pt>
                <c:pt idx="508">
                  <c:v>184.48</c:v>
                </c:pt>
                <c:pt idx="509">
                  <c:v>182.03</c:v>
                </c:pt>
                <c:pt idx="510">
                  <c:v>179.46</c:v>
                </c:pt>
                <c:pt idx="511">
                  <c:v>177.51</c:v>
                </c:pt>
                <c:pt idx="512">
                  <c:v>174.33</c:v>
                </c:pt>
                <c:pt idx="513">
                  <c:v>171.39</c:v>
                </c:pt>
                <c:pt idx="514">
                  <c:v>168.7</c:v>
                </c:pt>
                <c:pt idx="515">
                  <c:v>166.99</c:v>
                </c:pt>
                <c:pt idx="516">
                  <c:v>163.57</c:v>
                </c:pt>
                <c:pt idx="517">
                  <c:v>162.35</c:v>
                </c:pt>
                <c:pt idx="518">
                  <c:v>160.27000000000001</c:v>
                </c:pt>
                <c:pt idx="519">
                  <c:v>156.6</c:v>
                </c:pt>
                <c:pt idx="520">
                  <c:v>154.28</c:v>
                </c:pt>
                <c:pt idx="521">
                  <c:v>153.55000000000001</c:v>
                </c:pt>
                <c:pt idx="522">
                  <c:v>151.83000000000001</c:v>
                </c:pt>
                <c:pt idx="523">
                  <c:v>151.22</c:v>
                </c:pt>
                <c:pt idx="524">
                  <c:v>150.72999999999999</c:v>
                </c:pt>
                <c:pt idx="525">
                  <c:v>150.25</c:v>
                </c:pt>
                <c:pt idx="526">
                  <c:v>150.37</c:v>
                </c:pt>
                <c:pt idx="527">
                  <c:v>150.72999999999999</c:v>
                </c:pt>
                <c:pt idx="528">
                  <c:v>151.59</c:v>
                </c:pt>
                <c:pt idx="529">
                  <c:v>152.57</c:v>
                </c:pt>
                <c:pt idx="530">
                  <c:v>153.30000000000001</c:v>
                </c:pt>
                <c:pt idx="531">
                  <c:v>154.03</c:v>
                </c:pt>
                <c:pt idx="532">
                  <c:v>156.24</c:v>
                </c:pt>
                <c:pt idx="533">
                  <c:v>156.72</c:v>
                </c:pt>
                <c:pt idx="534">
                  <c:v>159.54</c:v>
                </c:pt>
                <c:pt idx="535">
                  <c:v>161.61000000000001</c:v>
                </c:pt>
                <c:pt idx="536">
                  <c:v>164.06</c:v>
                </c:pt>
                <c:pt idx="537">
                  <c:v>166.26</c:v>
                </c:pt>
                <c:pt idx="538">
                  <c:v>168.7</c:v>
                </c:pt>
                <c:pt idx="539">
                  <c:v>171.88</c:v>
                </c:pt>
                <c:pt idx="540">
                  <c:v>174.57</c:v>
                </c:pt>
                <c:pt idx="541">
                  <c:v>176.04</c:v>
                </c:pt>
                <c:pt idx="542">
                  <c:v>179.59</c:v>
                </c:pt>
                <c:pt idx="543">
                  <c:v>182.4</c:v>
                </c:pt>
                <c:pt idx="544">
                  <c:v>185.33</c:v>
                </c:pt>
                <c:pt idx="545">
                  <c:v>187.41</c:v>
                </c:pt>
                <c:pt idx="546">
                  <c:v>189.98</c:v>
                </c:pt>
                <c:pt idx="547">
                  <c:v>191.81</c:v>
                </c:pt>
                <c:pt idx="548">
                  <c:v>192.67</c:v>
                </c:pt>
                <c:pt idx="549">
                  <c:v>193.64</c:v>
                </c:pt>
                <c:pt idx="550">
                  <c:v>193.89</c:v>
                </c:pt>
                <c:pt idx="551">
                  <c:v>194.13</c:v>
                </c:pt>
                <c:pt idx="552">
                  <c:v>193.4</c:v>
                </c:pt>
                <c:pt idx="553">
                  <c:v>192.42</c:v>
                </c:pt>
                <c:pt idx="554">
                  <c:v>191.93</c:v>
                </c:pt>
                <c:pt idx="555">
                  <c:v>191.2</c:v>
                </c:pt>
                <c:pt idx="556">
                  <c:v>190.47</c:v>
                </c:pt>
                <c:pt idx="557">
                  <c:v>189.24</c:v>
                </c:pt>
                <c:pt idx="558">
                  <c:v>188.14</c:v>
                </c:pt>
                <c:pt idx="559">
                  <c:v>186.43</c:v>
                </c:pt>
                <c:pt idx="560">
                  <c:v>184.72</c:v>
                </c:pt>
                <c:pt idx="561">
                  <c:v>182.15</c:v>
                </c:pt>
                <c:pt idx="562">
                  <c:v>180.2</c:v>
                </c:pt>
                <c:pt idx="563">
                  <c:v>177.51</c:v>
                </c:pt>
                <c:pt idx="564">
                  <c:v>174.7</c:v>
                </c:pt>
                <c:pt idx="565">
                  <c:v>172.37</c:v>
                </c:pt>
                <c:pt idx="566">
                  <c:v>169.81</c:v>
                </c:pt>
                <c:pt idx="567">
                  <c:v>166.99</c:v>
                </c:pt>
                <c:pt idx="568">
                  <c:v>164.55</c:v>
                </c:pt>
                <c:pt idx="569">
                  <c:v>161.97999999999999</c:v>
                </c:pt>
                <c:pt idx="570">
                  <c:v>159.41</c:v>
                </c:pt>
                <c:pt idx="571">
                  <c:v>157.21</c:v>
                </c:pt>
                <c:pt idx="572">
                  <c:v>154.28</c:v>
                </c:pt>
                <c:pt idx="573">
                  <c:v>153.18</c:v>
                </c:pt>
                <c:pt idx="574">
                  <c:v>151.71</c:v>
                </c:pt>
                <c:pt idx="575">
                  <c:v>151.1</c:v>
                </c:pt>
                <c:pt idx="576">
                  <c:v>150.86000000000001</c:v>
                </c:pt>
                <c:pt idx="577">
                  <c:v>150.61000000000001</c:v>
                </c:pt>
                <c:pt idx="578">
                  <c:v>151.35</c:v>
                </c:pt>
                <c:pt idx="579">
                  <c:v>152.32</c:v>
                </c:pt>
                <c:pt idx="580">
                  <c:v>153.30000000000001</c:v>
                </c:pt>
                <c:pt idx="581">
                  <c:v>154.28</c:v>
                </c:pt>
                <c:pt idx="582">
                  <c:v>155.5</c:v>
                </c:pt>
                <c:pt idx="583">
                  <c:v>156.47999999999999</c:v>
                </c:pt>
                <c:pt idx="584">
                  <c:v>158.91999999999999</c:v>
                </c:pt>
                <c:pt idx="585">
                  <c:v>160.15</c:v>
                </c:pt>
                <c:pt idx="586">
                  <c:v>163.57</c:v>
                </c:pt>
                <c:pt idx="587">
                  <c:v>166.02</c:v>
                </c:pt>
                <c:pt idx="588">
                  <c:v>168.7</c:v>
                </c:pt>
                <c:pt idx="589">
                  <c:v>172.13</c:v>
                </c:pt>
                <c:pt idx="590">
                  <c:v>174.57</c:v>
                </c:pt>
                <c:pt idx="591">
                  <c:v>177.51</c:v>
                </c:pt>
                <c:pt idx="592">
                  <c:v>180.69</c:v>
                </c:pt>
                <c:pt idx="593">
                  <c:v>183.86</c:v>
                </c:pt>
                <c:pt idx="594">
                  <c:v>186.31</c:v>
                </c:pt>
                <c:pt idx="595">
                  <c:v>187.78</c:v>
                </c:pt>
                <c:pt idx="596">
                  <c:v>190.71</c:v>
                </c:pt>
                <c:pt idx="597">
                  <c:v>190.71</c:v>
                </c:pt>
                <c:pt idx="598">
                  <c:v>192.18</c:v>
                </c:pt>
                <c:pt idx="599">
                  <c:v>193.64</c:v>
                </c:pt>
                <c:pt idx="600">
                  <c:v>193.64</c:v>
                </c:pt>
                <c:pt idx="601">
                  <c:v>193.64</c:v>
                </c:pt>
                <c:pt idx="602">
                  <c:v>193.4</c:v>
                </c:pt>
                <c:pt idx="603">
                  <c:v>193.16</c:v>
                </c:pt>
                <c:pt idx="604">
                  <c:v>193.16</c:v>
                </c:pt>
                <c:pt idx="605">
                  <c:v>192.67</c:v>
                </c:pt>
                <c:pt idx="606">
                  <c:v>192.42</c:v>
                </c:pt>
                <c:pt idx="607">
                  <c:v>191.44</c:v>
                </c:pt>
                <c:pt idx="608">
                  <c:v>189.98</c:v>
                </c:pt>
                <c:pt idx="609">
                  <c:v>187.29</c:v>
                </c:pt>
                <c:pt idx="610">
                  <c:v>184.84</c:v>
                </c:pt>
                <c:pt idx="611">
                  <c:v>181.42</c:v>
                </c:pt>
                <c:pt idx="612">
                  <c:v>178.97</c:v>
                </c:pt>
                <c:pt idx="613">
                  <c:v>174.82</c:v>
                </c:pt>
                <c:pt idx="614">
                  <c:v>172.25</c:v>
                </c:pt>
                <c:pt idx="615">
                  <c:v>170.54</c:v>
                </c:pt>
                <c:pt idx="616">
                  <c:v>167.24</c:v>
                </c:pt>
                <c:pt idx="617">
                  <c:v>164.55</c:v>
                </c:pt>
                <c:pt idx="618">
                  <c:v>162.71</c:v>
                </c:pt>
                <c:pt idx="619">
                  <c:v>158.44</c:v>
                </c:pt>
                <c:pt idx="620">
                  <c:v>156.24</c:v>
                </c:pt>
                <c:pt idx="621">
                  <c:v>153.66999999999999</c:v>
                </c:pt>
                <c:pt idx="622">
                  <c:v>152.32</c:v>
                </c:pt>
                <c:pt idx="623">
                  <c:v>151.1</c:v>
                </c:pt>
                <c:pt idx="624">
                  <c:v>150.12</c:v>
                </c:pt>
                <c:pt idx="625">
                  <c:v>149.63</c:v>
                </c:pt>
                <c:pt idx="626">
                  <c:v>149.27000000000001</c:v>
                </c:pt>
                <c:pt idx="627">
                  <c:v>149.38999999999999</c:v>
                </c:pt>
                <c:pt idx="628">
                  <c:v>149.15</c:v>
                </c:pt>
                <c:pt idx="629">
                  <c:v>149.27000000000001</c:v>
                </c:pt>
                <c:pt idx="630">
                  <c:v>149.63</c:v>
                </c:pt>
                <c:pt idx="631">
                  <c:v>150.25</c:v>
                </c:pt>
                <c:pt idx="632">
                  <c:v>151.1</c:v>
                </c:pt>
                <c:pt idx="633">
                  <c:v>152.32</c:v>
                </c:pt>
                <c:pt idx="634">
                  <c:v>154.52000000000001</c:v>
                </c:pt>
                <c:pt idx="635">
                  <c:v>155.75</c:v>
                </c:pt>
                <c:pt idx="636">
                  <c:v>159.41</c:v>
                </c:pt>
                <c:pt idx="637">
                  <c:v>162.1</c:v>
                </c:pt>
                <c:pt idx="638">
                  <c:v>164.79</c:v>
                </c:pt>
                <c:pt idx="639">
                  <c:v>167.12</c:v>
                </c:pt>
                <c:pt idx="640">
                  <c:v>170.05</c:v>
                </c:pt>
                <c:pt idx="641">
                  <c:v>173.23</c:v>
                </c:pt>
                <c:pt idx="642">
                  <c:v>175.43</c:v>
                </c:pt>
                <c:pt idx="643">
                  <c:v>178.97</c:v>
                </c:pt>
                <c:pt idx="644">
                  <c:v>182.4</c:v>
                </c:pt>
                <c:pt idx="645">
                  <c:v>184.84</c:v>
                </c:pt>
                <c:pt idx="646">
                  <c:v>187.9</c:v>
                </c:pt>
                <c:pt idx="647">
                  <c:v>190.34</c:v>
                </c:pt>
                <c:pt idx="648">
                  <c:v>192.42</c:v>
                </c:pt>
                <c:pt idx="649">
                  <c:v>193.4</c:v>
                </c:pt>
                <c:pt idx="650">
                  <c:v>193.89</c:v>
                </c:pt>
                <c:pt idx="651">
                  <c:v>194.38</c:v>
                </c:pt>
                <c:pt idx="652">
                  <c:v>194.62</c:v>
                </c:pt>
                <c:pt idx="653">
                  <c:v>194.13</c:v>
                </c:pt>
                <c:pt idx="654">
                  <c:v>193.4</c:v>
                </c:pt>
                <c:pt idx="655">
                  <c:v>192.91</c:v>
                </c:pt>
                <c:pt idx="656">
                  <c:v>191.93</c:v>
                </c:pt>
                <c:pt idx="657">
                  <c:v>190.95</c:v>
                </c:pt>
                <c:pt idx="658">
                  <c:v>190.22</c:v>
                </c:pt>
                <c:pt idx="659">
                  <c:v>188.02</c:v>
                </c:pt>
                <c:pt idx="660">
                  <c:v>185.58</c:v>
                </c:pt>
                <c:pt idx="661">
                  <c:v>184.35</c:v>
                </c:pt>
                <c:pt idx="662">
                  <c:v>182.4</c:v>
                </c:pt>
                <c:pt idx="663">
                  <c:v>179.1</c:v>
                </c:pt>
                <c:pt idx="664">
                  <c:v>176.28</c:v>
                </c:pt>
                <c:pt idx="665">
                  <c:v>174.82</c:v>
                </c:pt>
                <c:pt idx="666">
                  <c:v>171.64</c:v>
                </c:pt>
                <c:pt idx="667">
                  <c:v>168.09</c:v>
                </c:pt>
                <c:pt idx="668">
                  <c:v>165.04</c:v>
                </c:pt>
                <c:pt idx="669">
                  <c:v>162.71</c:v>
                </c:pt>
                <c:pt idx="670">
                  <c:v>160.88</c:v>
                </c:pt>
                <c:pt idx="671">
                  <c:v>159.05000000000001</c:v>
                </c:pt>
                <c:pt idx="672">
                  <c:v>157.94999999999999</c:v>
                </c:pt>
                <c:pt idx="673">
                  <c:v>156.36000000000001</c:v>
                </c:pt>
                <c:pt idx="674">
                  <c:v>155.38</c:v>
                </c:pt>
                <c:pt idx="675">
                  <c:v>154.28</c:v>
                </c:pt>
                <c:pt idx="676">
                  <c:v>153.18</c:v>
                </c:pt>
                <c:pt idx="677">
                  <c:v>151.96</c:v>
                </c:pt>
                <c:pt idx="678">
                  <c:v>151.59</c:v>
                </c:pt>
                <c:pt idx="679">
                  <c:v>151.47</c:v>
                </c:pt>
                <c:pt idx="680">
                  <c:v>151.59</c:v>
                </c:pt>
                <c:pt idx="681">
                  <c:v>151.59</c:v>
                </c:pt>
                <c:pt idx="682">
                  <c:v>152.93</c:v>
                </c:pt>
                <c:pt idx="683">
                  <c:v>154.65</c:v>
                </c:pt>
                <c:pt idx="684">
                  <c:v>155.75</c:v>
                </c:pt>
                <c:pt idx="685">
                  <c:v>158.19</c:v>
                </c:pt>
                <c:pt idx="686">
                  <c:v>160.63999999999999</c:v>
                </c:pt>
                <c:pt idx="687">
                  <c:v>163.44999999999999</c:v>
                </c:pt>
                <c:pt idx="688">
                  <c:v>165.53</c:v>
                </c:pt>
                <c:pt idx="689">
                  <c:v>168.7</c:v>
                </c:pt>
                <c:pt idx="690">
                  <c:v>171.64</c:v>
                </c:pt>
                <c:pt idx="691">
                  <c:v>174.21</c:v>
                </c:pt>
                <c:pt idx="692">
                  <c:v>177.75</c:v>
                </c:pt>
                <c:pt idx="693">
                  <c:v>180.93</c:v>
                </c:pt>
                <c:pt idx="694">
                  <c:v>184.11</c:v>
                </c:pt>
                <c:pt idx="695">
                  <c:v>186.43</c:v>
                </c:pt>
                <c:pt idx="696">
                  <c:v>189.73</c:v>
                </c:pt>
                <c:pt idx="697">
                  <c:v>190.95</c:v>
                </c:pt>
                <c:pt idx="698">
                  <c:v>192.18</c:v>
                </c:pt>
                <c:pt idx="699">
                  <c:v>193.4</c:v>
                </c:pt>
                <c:pt idx="700">
                  <c:v>193.77</c:v>
                </c:pt>
                <c:pt idx="701">
                  <c:v>194.62</c:v>
                </c:pt>
                <c:pt idx="702">
                  <c:v>194.62</c:v>
                </c:pt>
                <c:pt idx="703">
                  <c:v>195.36</c:v>
                </c:pt>
                <c:pt idx="704">
                  <c:v>194.62</c:v>
                </c:pt>
                <c:pt idx="705">
                  <c:v>194.87</c:v>
                </c:pt>
                <c:pt idx="706">
                  <c:v>194.62</c:v>
                </c:pt>
                <c:pt idx="707">
                  <c:v>193.64</c:v>
                </c:pt>
                <c:pt idx="708">
                  <c:v>192.42</c:v>
                </c:pt>
                <c:pt idx="709">
                  <c:v>191.2</c:v>
                </c:pt>
                <c:pt idx="710">
                  <c:v>188.88</c:v>
                </c:pt>
                <c:pt idx="711">
                  <c:v>186.31</c:v>
                </c:pt>
                <c:pt idx="712">
                  <c:v>184.6</c:v>
                </c:pt>
                <c:pt idx="713">
                  <c:v>180.93</c:v>
                </c:pt>
                <c:pt idx="714">
                  <c:v>178.12</c:v>
                </c:pt>
                <c:pt idx="715">
                  <c:v>176.53</c:v>
                </c:pt>
                <c:pt idx="716">
                  <c:v>172.86</c:v>
                </c:pt>
                <c:pt idx="717">
                  <c:v>169.93</c:v>
                </c:pt>
                <c:pt idx="718">
                  <c:v>166.02</c:v>
                </c:pt>
                <c:pt idx="719">
                  <c:v>164.18</c:v>
                </c:pt>
                <c:pt idx="720">
                  <c:v>160.38999999999999</c:v>
                </c:pt>
                <c:pt idx="721">
                  <c:v>158.68</c:v>
                </c:pt>
                <c:pt idx="722">
                  <c:v>155.87</c:v>
                </c:pt>
                <c:pt idx="723">
                  <c:v>154.52000000000001</c:v>
                </c:pt>
                <c:pt idx="724">
                  <c:v>153.06</c:v>
                </c:pt>
                <c:pt idx="725">
                  <c:v>152.57</c:v>
                </c:pt>
                <c:pt idx="726">
                  <c:v>151.96</c:v>
                </c:pt>
                <c:pt idx="727">
                  <c:v>151.83000000000001</c:v>
                </c:pt>
                <c:pt idx="728">
                  <c:v>151.83000000000001</c:v>
                </c:pt>
                <c:pt idx="729">
                  <c:v>151.83000000000001</c:v>
                </c:pt>
                <c:pt idx="730">
                  <c:v>152.57</c:v>
                </c:pt>
                <c:pt idx="731">
                  <c:v>152.57</c:v>
                </c:pt>
                <c:pt idx="732">
                  <c:v>153.55000000000001</c:v>
                </c:pt>
                <c:pt idx="733">
                  <c:v>155.01</c:v>
                </c:pt>
                <c:pt idx="734">
                  <c:v>155.99</c:v>
                </c:pt>
                <c:pt idx="735">
                  <c:v>157.94999999999999</c:v>
                </c:pt>
                <c:pt idx="736">
                  <c:v>161.25</c:v>
                </c:pt>
                <c:pt idx="737">
                  <c:v>163.33000000000001</c:v>
                </c:pt>
                <c:pt idx="738">
                  <c:v>164.3</c:v>
                </c:pt>
                <c:pt idx="739">
                  <c:v>168.7</c:v>
                </c:pt>
                <c:pt idx="740">
                  <c:v>171.15</c:v>
                </c:pt>
                <c:pt idx="741">
                  <c:v>172.86</c:v>
                </c:pt>
                <c:pt idx="742">
                  <c:v>175.8</c:v>
                </c:pt>
                <c:pt idx="743">
                  <c:v>179.1</c:v>
                </c:pt>
                <c:pt idx="744">
                  <c:v>180.93</c:v>
                </c:pt>
                <c:pt idx="745">
                  <c:v>185.21</c:v>
                </c:pt>
                <c:pt idx="746">
                  <c:v>188.75</c:v>
                </c:pt>
                <c:pt idx="747">
                  <c:v>190.22</c:v>
                </c:pt>
                <c:pt idx="748">
                  <c:v>192.67</c:v>
                </c:pt>
                <c:pt idx="749">
                  <c:v>194.38</c:v>
                </c:pt>
                <c:pt idx="750">
                  <c:v>194.99</c:v>
                </c:pt>
                <c:pt idx="751">
                  <c:v>195.84</c:v>
                </c:pt>
                <c:pt idx="752">
                  <c:v>195.6</c:v>
                </c:pt>
                <c:pt idx="753">
                  <c:v>195.6</c:v>
                </c:pt>
                <c:pt idx="754">
                  <c:v>195.48</c:v>
                </c:pt>
                <c:pt idx="755">
                  <c:v>194.62</c:v>
                </c:pt>
                <c:pt idx="756">
                  <c:v>194.38</c:v>
                </c:pt>
                <c:pt idx="757">
                  <c:v>193.4</c:v>
                </c:pt>
                <c:pt idx="758">
                  <c:v>192.42</c:v>
                </c:pt>
                <c:pt idx="759">
                  <c:v>191.2</c:v>
                </c:pt>
                <c:pt idx="760">
                  <c:v>189.73</c:v>
                </c:pt>
                <c:pt idx="761">
                  <c:v>188.39</c:v>
                </c:pt>
                <c:pt idx="762">
                  <c:v>186.06</c:v>
                </c:pt>
                <c:pt idx="763">
                  <c:v>183.38</c:v>
                </c:pt>
                <c:pt idx="764">
                  <c:v>182.15</c:v>
                </c:pt>
                <c:pt idx="765">
                  <c:v>178.73</c:v>
                </c:pt>
                <c:pt idx="766">
                  <c:v>176.53</c:v>
                </c:pt>
                <c:pt idx="767">
                  <c:v>173.96</c:v>
                </c:pt>
                <c:pt idx="768">
                  <c:v>171.64</c:v>
                </c:pt>
                <c:pt idx="769">
                  <c:v>168.7</c:v>
                </c:pt>
                <c:pt idx="770">
                  <c:v>166.02</c:v>
                </c:pt>
                <c:pt idx="771">
                  <c:v>164.18</c:v>
                </c:pt>
                <c:pt idx="772">
                  <c:v>161.61000000000001</c:v>
                </c:pt>
                <c:pt idx="773">
                  <c:v>159.41</c:v>
                </c:pt>
                <c:pt idx="774">
                  <c:v>158.91999999999999</c:v>
                </c:pt>
                <c:pt idx="775">
                  <c:v>157.46</c:v>
                </c:pt>
                <c:pt idx="776">
                  <c:v>156.47999999999999</c:v>
                </c:pt>
                <c:pt idx="777">
                  <c:v>155.26</c:v>
                </c:pt>
                <c:pt idx="778">
                  <c:v>154.52000000000001</c:v>
                </c:pt>
                <c:pt idx="779">
                  <c:v>153.91</c:v>
                </c:pt>
                <c:pt idx="780">
                  <c:v>153.79</c:v>
                </c:pt>
                <c:pt idx="781">
                  <c:v>153.55000000000001</c:v>
                </c:pt>
                <c:pt idx="782">
                  <c:v>155.01</c:v>
                </c:pt>
                <c:pt idx="783">
                  <c:v>156.47999999999999</c:v>
                </c:pt>
                <c:pt idx="784">
                  <c:v>157.21</c:v>
                </c:pt>
                <c:pt idx="785">
                  <c:v>159.66</c:v>
                </c:pt>
                <c:pt idx="786">
                  <c:v>161.86000000000001</c:v>
                </c:pt>
                <c:pt idx="787">
                  <c:v>164.43</c:v>
                </c:pt>
                <c:pt idx="788">
                  <c:v>167.24</c:v>
                </c:pt>
                <c:pt idx="789">
                  <c:v>169.68</c:v>
                </c:pt>
                <c:pt idx="790">
                  <c:v>173.59</c:v>
                </c:pt>
                <c:pt idx="791">
                  <c:v>175.8</c:v>
                </c:pt>
                <c:pt idx="792">
                  <c:v>179.46</c:v>
                </c:pt>
                <c:pt idx="793">
                  <c:v>180.81</c:v>
                </c:pt>
                <c:pt idx="794">
                  <c:v>182.89</c:v>
                </c:pt>
                <c:pt idx="795">
                  <c:v>186.19</c:v>
                </c:pt>
                <c:pt idx="796">
                  <c:v>188.02</c:v>
                </c:pt>
                <c:pt idx="797">
                  <c:v>189.61</c:v>
                </c:pt>
                <c:pt idx="798">
                  <c:v>192.79</c:v>
                </c:pt>
                <c:pt idx="799">
                  <c:v>194.38</c:v>
                </c:pt>
                <c:pt idx="800">
                  <c:v>196.33</c:v>
                </c:pt>
                <c:pt idx="801">
                  <c:v>197.43</c:v>
                </c:pt>
                <c:pt idx="802">
                  <c:v>197.8</c:v>
                </c:pt>
                <c:pt idx="803">
                  <c:v>198.04</c:v>
                </c:pt>
                <c:pt idx="804">
                  <c:v>198.04</c:v>
                </c:pt>
                <c:pt idx="805">
                  <c:v>197.56</c:v>
                </c:pt>
                <c:pt idx="806">
                  <c:v>100.49</c:v>
                </c:pt>
                <c:pt idx="807">
                  <c:v>99.76</c:v>
                </c:pt>
                <c:pt idx="808">
                  <c:v>193.64</c:v>
                </c:pt>
                <c:pt idx="809">
                  <c:v>191.69</c:v>
                </c:pt>
                <c:pt idx="810">
                  <c:v>190.95</c:v>
                </c:pt>
                <c:pt idx="811">
                  <c:v>189.49</c:v>
                </c:pt>
                <c:pt idx="812">
                  <c:v>186.8</c:v>
                </c:pt>
                <c:pt idx="813">
                  <c:v>184.35</c:v>
                </c:pt>
                <c:pt idx="814">
                  <c:v>182.27</c:v>
                </c:pt>
                <c:pt idx="815">
                  <c:v>180.69</c:v>
                </c:pt>
                <c:pt idx="816">
                  <c:v>178.48</c:v>
                </c:pt>
                <c:pt idx="817">
                  <c:v>174.57</c:v>
                </c:pt>
                <c:pt idx="818">
                  <c:v>171.64</c:v>
                </c:pt>
                <c:pt idx="819">
                  <c:v>167.97</c:v>
                </c:pt>
                <c:pt idx="820">
                  <c:v>164.92</c:v>
                </c:pt>
                <c:pt idx="821">
                  <c:v>161</c:v>
                </c:pt>
                <c:pt idx="822">
                  <c:v>160.27000000000001</c:v>
                </c:pt>
                <c:pt idx="823">
                  <c:v>156.36000000000001</c:v>
                </c:pt>
                <c:pt idx="824">
                  <c:v>154.03</c:v>
                </c:pt>
                <c:pt idx="825">
                  <c:v>152.32</c:v>
                </c:pt>
                <c:pt idx="826">
                  <c:v>151.83000000000001</c:v>
                </c:pt>
                <c:pt idx="827">
                  <c:v>151.1</c:v>
                </c:pt>
                <c:pt idx="828">
                  <c:v>150.61000000000001</c:v>
                </c:pt>
                <c:pt idx="829">
                  <c:v>150.37</c:v>
                </c:pt>
                <c:pt idx="830">
                  <c:v>150.49</c:v>
                </c:pt>
                <c:pt idx="831">
                  <c:v>150.61000000000001</c:v>
                </c:pt>
                <c:pt idx="832">
                  <c:v>150.72999999999999</c:v>
                </c:pt>
                <c:pt idx="833">
                  <c:v>151.1</c:v>
                </c:pt>
                <c:pt idx="834">
                  <c:v>151.47</c:v>
                </c:pt>
                <c:pt idx="835">
                  <c:v>153.06</c:v>
                </c:pt>
                <c:pt idx="836">
                  <c:v>155.26</c:v>
                </c:pt>
                <c:pt idx="837">
                  <c:v>156.47999999999999</c:v>
                </c:pt>
                <c:pt idx="838">
                  <c:v>158.91999999999999</c:v>
                </c:pt>
                <c:pt idx="839">
                  <c:v>161.13</c:v>
                </c:pt>
                <c:pt idx="840">
                  <c:v>163.33000000000001</c:v>
                </c:pt>
                <c:pt idx="841">
                  <c:v>167.48</c:v>
                </c:pt>
                <c:pt idx="842">
                  <c:v>168.46</c:v>
                </c:pt>
                <c:pt idx="843">
                  <c:v>171.76</c:v>
                </c:pt>
                <c:pt idx="844">
                  <c:v>173.96</c:v>
                </c:pt>
                <c:pt idx="845">
                  <c:v>176.28</c:v>
                </c:pt>
                <c:pt idx="846">
                  <c:v>179.59</c:v>
                </c:pt>
                <c:pt idx="847">
                  <c:v>182.89</c:v>
                </c:pt>
                <c:pt idx="848">
                  <c:v>183.86</c:v>
                </c:pt>
                <c:pt idx="849">
                  <c:v>187.29</c:v>
                </c:pt>
                <c:pt idx="850">
                  <c:v>190.22</c:v>
                </c:pt>
                <c:pt idx="851">
                  <c:v>190.22</c:v>
                </c:pt>
                <c:pt idx="852">
                  <c:v>194.38</c:v>
                </c:pt>
                <c:pt idx="853">
                  <c:v>195.23</c:v>
                </c:pt>
                <c:pt idx="854">
                  <c:v>195.36</c:v>
                </c:pt>
                <c:pt idx="855">
                  <c:v>195.6</c:v>
                </c:pt>
                <c:pt idx="856">
                  <c:v>195.36</c:v>
                </c:pt>
                <c:pt idx="857">
                  <c:v>194.5</c:v>
                </c:pt>
                <c:pt idx="858">
                  <c:v>193.89</c:v>
                </c:pt>
                <c:pt idx="859">
                  <c:v>193.4</c:v>
                </c:pt>
                <c:pt idx="860">
                  <c:v>193.4</c:v>
                </c:pt>
                <c:pt idx="861">
                  <c:v>94.87</c:v>
                </c:pt>
                <c:pt idx="862">
                  <c:v>93.64</c:v>
                </c:pt>
                <c:pt idx="863">
                  <c:v>184.84</c:v>
                </c:pt>
                <c:pt idx="864">
                  <c:v>182.64</c:v>
                </c:pt>
                <c:pt idx="865">
                  <c:v>180.93</c:v>
                </c:pt>
                <c:pt idx="866">
                  <c:v>178.36</c:v>
                </c:pt>
                <c:pt idx="867">
                  <c:v>178.36</c:v>
                </c:pt>
                <c:pt idx="868">
                  <c:v>175.31</c:v>
                </c:pt>
                <c:pt idx="869">
                  <c:v>172.62</c:v>
                </c:pt>
                <c:pt idx="870">
                  <c:v>169.81</c:v>
                </c:pt>
                <c:pt idx="871">
                  <c:v>168.46</c:v>
                </c:pt>
                <c:pt idx="872">
                  <c:v>165.4</c:v>
                </c:pt>
                <c:pt idx="873">
                  <c:v>163.69</c:v>
                </c:pt>
                <c:pt idx="874">
                  <c:v>162.35</c:v>
                </c:pt>
                <c:pt idx="875">
                  <c:v>162.35</c:v>
                </c:pt>
                <c:pt idx="876">
                  <c:v>158.19</c:v>
                </c:pt>
                <c:pt idx="877">
                  <c:v>156.72</c:v>
                </c:pt>
                <c:pt idx="878">
                  <c:v>156.24</c:v>
                </c:pt>
                <c:pt idx="879">
                  <c:v>154.03</c:v>
                </c:pt>
                <c:pt idx="880">
                  <c:v>152.32</c:v>
                </c:pt>
                <c:pt idx="881">
                  <c:v>149.27000000000001</c:v>
                </c:pt>
                <c:pt idx="882">
                  <c:v>148.16999999999999</c:v>
                </c:pt>
                <c:pt idx="883">
                  <c:v>148.16999999999999</c:v>
                </c:pt>
                <c:pt idx="884">
                  <c:v>147.56</c:v>
                </c:pt>
                <c:pt idx="885">
                  <c:v>147.68</c:v>
                </c:pt>
                <c:pt idx="886">
                  <c:v>148.9</c:v>
                </c:pt>
                <c:pt idx="887">
                  <c:v>149.15</c:v>
                </c:pt>
                <c:pt idx="888">
                  <c:v>151.83000000000001</c:v>
                </c:pt>
                <c:pt idx="889">
                  <c:v>154.28</c:v>
                </c:pt>
                <c:pt idx="890">
                  <c:v>156.24</c:v>
                </c:pt>
                <c:pt idx="891">
                  <c:v>157.94999999999999</c:v>
                </c:pt>
                <c:pt idx="892">
                  <c:v>160.38999999999999</c:v>
                </c:pt>
                <c:pt idx="893">
                  <c:v>163.44999999999999</c:v>
                </c:pt>
                <c:pt idx="894">
                  <c:v>165.77</c:v>
                </c:pt>
                <c:pt idx="895">
                  <c:v>168.7</c:v>
                </c:pt>
                <c:pt idx="896">
                  <c:v>171.15</c:v>
                </c:pt>
                <c:pt idx="897">
                  <c:v>172.37</c:v>
                </c:pt>
                <c:pt idx="898">
                  <c:v>175.06</c:v>
                </c:pt>
                <c:pt idx="899">
                  <c:v>175.55</c:v>
                </c:pt>
                <c:pt idx="900">
                  <c:v>178.24</c:v>
                </c:pt>
                <c:pt idx="901">
                  <c:v>180.2</c:v>
                </c:pt>
                <c:pt idx="902">
                  <c:v>180.69</c:v>
                </c:pt>
                <c:pt idx="903">
                  <c:v>182.4</c:v>
                </c:pt>
                <c:pt idx="904">
                  <c:v>183.62</c:v>
                </c:pt>
                <c:pt idx="905">
                  <c:v>184.11</c:v>
                </c:pt>
                <c:pt idx="906">
                  <c:v>185.21</c:v>
                </c:pt>
                <c:pt idx="907">
                  <c:v>186.19</c:v>
                </c:pt>
                <c:pt idx="908">
                  <c:v>186.8</c:v>
                </c:pt>
                <c:pt idx="909">
                  <c:v>186.8</c:v>
                </c:pt>
                <c:pt idx="910">
                  <c:v>186.55</c:v>
                </c:pt>
                <c:pt idx="911">
                  <c:v>186.06</c:v>
                </c:pt>
                <c:pt idx="912">
                  <c:v>184.11</c:v>
                </c:pt>
                <c:pt idx="913">
                  <c:v>182.64</c:v>
                </c:pt>
                <c:pt idx="914">
                  <c:v>181.42</c:v>
                </c:pt>
                <c:pt idx="915">
                  <c:v>179.34</c:v>
                </c:pt>
                <c:pt idx="916">
                  <c:v>179.34</c:v>
                </c:pt>
                <c:pt idx="917">
                  <c:v>179.34</c:v>
                </c:pt>
                <c:pt idx="918">
                  <c:v>179.34</c:v>
                </c:pt>
                <c:pt idx="919">
                  <c:v>179.34</c:v>
                </c:pt>
                <c:pt idx="920">
                  <c:v>175.8</c:v>
                </c:pt>
                <c:pt idx="921">
                  <c:v>166.99</c:v>
                </c:pt>
                <c:pt idx="922">
                  <c:v>162.35</c:v>
                </c:pt>
                <c:pt idx="923">
                  <c:v>161</c:v>
                </c:pt>
                <c:pt idx="924">
                  <c:v>160.03</c:v>
                </c:pt>
                <c:pt idx="925">
                  <c:v>160.03</c:v>
                </c:pt>
                <c:pt idx="926">
                  <c:v>157.34</c:v>
                </c:pt>
                <c:pt idx="927">
                  <c:v>153.06</c:v>
                </c:pt>
                <c:pt idx="928">
                  <c:v>151.35</c:v>
                </c:pt>
                <c:pt idx="929">
                  <c:v>149.38999999999999</c:v>
                </c:pt>
                <c:pt idx="930">
                  <c:v>147.43</c:v>
                </c:pt>
                <c:pt idx="931">
                  <c:v>146.33000000000001</c:v>
                </c:pt>
                <c:pt idx="932">
                  <c:v>144.99</c:v>
                </c:pt>
                <c:pt idx="933">
                  <c:v>143.15</c:v>
                </c:pt>
                <c:pt idx="934">
                  <c:v>142.79</c:v>
                </c:pt>
                <c:pt idx="935">
                  <c:v>142.30000000000001</c:v>
                </c:pt>
                <c:pt idx="936">
                  <c:v>142.79</c:v>
                </c:pt>
                <c:pt idx="937">
                  <c:v>142.91</c:v>
                </c:pt>
                <c:pt idx="938">
                  <c:v>144.87</c:v>
                </c:pt>
                <c:pt idx="939">
                  <c:v>145.72</c:v>
                </c:pt>
                <c:pt idx="940">
                  <c:v>148.9</c:v>
                </c:pt>
                <c:pt idx="941">
                  <c:v>151.1</c:v>
                </c:pt>
                <c:pt idx="942">
                  <c:v>153.55000000000001</c:v>
                </c:pt>
                <c:pt idx="943">
                  <c:v>155.75</c:v>
                </c:pt>
                <c:pt idx="944">
                  <c:v>158.44</c:v>
                </c:pt>
                <c:pt idx="945">
                  <c:v>162.1</c:v>
                </c:pt>
                <c:pt idx="946">
                  <c:v>164.67</c:v>
                </c:pt>
                <c:pt idx="947">
                  <c:v>166.02</c:v>
                </c:pt>
                <c:pt idx="948">
                  <c:v>168.95</c:v>
                </c:pt>
                <c:pt idx="949">
                  <c:v>172.13</c:v>
                </c:pt>
                <c:pt idx="950">
                  <c:v>175.06</c:v>
                </c:pt>
                <c:pt idx="951">
                  <c:v>177.87</c:v>
                </c:pt>
                <c:pt idx="952">
                  <c:v>180.93</c:v>
                </c:pt>
                <c:pt idx="953">
                  <c:v>183.74</c:v>
                </c:pt>
                <c:pt idx="954">
                  <c:v>185.33</c:v>
                </c:pt>
                <c:pt idx="955">
                  <c:v>187.04</c:v>
                </c:pt>
                <c:pt idx="956">
                  <c:v>188.26</c:v>
                </c:pt>
                <c:pt idx="957">
                  <c:v>188.75</c:v>
                </c:pt>
                <c:pt idx="958">
                  <c:v>188.75</c:v>
                </c:pt>
                <c:pt idx="959">
                  <c:v>188.51</c:v>
                </c:pt>
                <c:pt idx="960">
                  <c:v>187.53</c:v>
                </c:pt>
                <c:pt idx="961">
                  <c:v>186.68</c:v>
                </c:pt>
                <c:pt idx="962">
                  <c:v>184.84</c:v>
                </c:pt>
                <c:pt idx="963">
                  <c:v>183.62</c:v>
                </c:pt>
                <c:pt idx="964">
                  <c:v>182.15</c:v>
                </c:pt>
                <c:pt idx="965">
                  <c:v>179.34</c:v>
                </c:pt>
                <c:pt idx="966">
                  <c:v>177.02</c:v>
                </c:pt>
                <c:pt idx="967">
                  <c:v>175.67</c:v>
                </c:pt>
                <c:pt idx="968">
                  <c:v>171.88</c:v>
                </c:pt>
                <c:pt idx="969">
                  <c:v>168.95</c:v>
                </c:pt>
                <c:pt idx="970">
                  <c:v>166.02</c:v>
                </c:pt>
                <c:pt idx="971">
                  <c:v>164.55</c:v>
                </c:pt>
                <c:pt idx="972">
                  <c:v>160.63999999999999</c:v>
                </c:pt>
                <c:pt idx="973">
                  <c:v>157.34</c:v>
                </c:pt>
                <c:pt idx="974">
                  <c:v>155.5</c:v>
                </c:pt>
                <c:pt idx="975">
                  <c:v>153.06</c:v>
                </c:pt>
                <c:pt idx="976">
                  <c:v>151.1</c:v>
                </c:pt>
                <c:pt idx="977">
                  <c:v>150.12</c:v>
                </c:pt>
                <c:pt idx="978">
                  <c:v>148.16999999999999</c:v>
                </c:pt>
                <c:pt idx="979">
                  <c:v>146.94</c:v>
                </c:pt>
                <c:pt idx="980">
                  <c:v>146.21</c:v>
                </c:pt>
                <c:pt idx="981">
                  <c:v>145.84</c:v>
                </c:pt>
                <c:pt idx="982">
                  <c:v>145.36000000000001</c:v>
                </c:pt>
                <c:pt idx="983">
                  <c:v>144.99</c:v>
                </c:pt>
                <c:pt idx="984">
                  <c:v>144.99</c:v>
                </c:pt>
                <c:pt idx="985">
                  <c:v>145.22999999999999</c:v>
                </c:pt>
                <c:pt idx="986">
                  <c:v>145.47999999999999</c:v>
                </c:pt>
                <c:pt idx="987">
                  <c:v>145.97</c:v>
                </c:pt>
                <c:pt idx="988">
                  <c:v>146.94</c:v>
                </c:pt>
                <c:pt idx="989">
                  <c:v>148.66</c:v>
                </c:pt>
                <c:pt idx="990">
                  <c:v>149.15</c:v>
                </c:pt>
                <c:pt idx="991">
                  <c:v>152.93</c:v>
                </c:pt>
                <c:pt idx="992">
                  <c:v>155.5</c:v>
                </c:pt>
                <c:pt idx="993">
                  <c:v>158.91999999999999</c:v>
                </c:pt>
                <c:pt idx="994">
                  <c:v>160.38999999999999</c:v>
                </c:pt>
                <c:pt idx="995">
                  <c:v>163.94</c:v>
                </c:pt>
                <c:pt idx="996">
                  <c:v>166.99</c:v>
                </c:pt>
                <c:pt idx="997">
                  <c:v>170.17</c:v>
                </c:pt>
                <c:pt idx="998">
                  <c:v>171.76</c:v>
                </c:pt>
                <c:pt idx="999">
                  <c:v>175.06</c:v>
                </c:pt>
                <c:pt idx="1000">
                  <c:v>177.26</c:v>
                </c:pt>
                <c:pt idx="1001">
                  <c:v>180.93</c:v>
                </c:pt>
                <c:pt idx="1002">
                  <c:v>182.64</c:v>
                </c:pt>
                <c:pt idx="1003">
                  <c:v>184.6</c:v>
                </c:pt>
                <c:pt idx="1004">
                  <c:v>185.94</c:v>
                </c:pt>
                <c:pt idx="1005">
                  <c:v>186.55</c:v>
                </c:pt>
                <c:pt idx="1006">
                  <c:v>186.8</c:v>
                </c:pt>
                <c:pt idx="1007">
                  <c:v>187.41</c:v>
                </c:pt>
                <c:pt idx="1008">
                  <c:v>187.29</c:v>
                </c:pt>
                <c:pt idx="1009">
                  <c:v>187.29</c:v>
                </c:pt>
                <c:pt idx="1010">
                  <c:v>186.68</c:v>
                </c:pt>
                <c:pt idx="1011">
                  <c:v>186.06</c:v>
                </c:pt>
                <c:pt idx="1012">
                  <c:v>185.09</c:v>
                </c:pt>
                <c:pt idx="1013">
                  <c:v>184.6</c:v>
                </c:pt>
                <c:pt idx="1014">
                  <c:v>183.5</c:v>
                </c:pt>
                <c:pt idx="1015">
                  <c:v>182.4</c:v>
                </c:pt>
                <c:pt idx="1016">
                  <c:v>181.42</c:v>
                </c:pt>
                <c:pt idx="1017">
                  <c:v>178.61</c:v>
                </c:pt>
                <c:pt idx="1018">
                  <c:v>176.28</c:v>
                </c:pt>
                <c:pt idx="1019">
                  <c:v>175.18</c:v>
                </c:pt>
                <c:pt idx="1020">
                  <c:v>171.88</c:v>
                </c:pt>
                <c:pt idx="1021">
                  <c:v>168.46</c:v>
                </c:pt>
                <c:pt idx="1022">
                  <c:v>166.02</c:v>
                </c:pt>
                <c:pt idx="1023">
                  <c:v>163.81</c:v>
                </c:pt>
                <c:pt idx="1024">
                  <c:v>161.37</c:v>
                </c:pt>
                <c:pt idx="1025">
                  <c:v>159.05000000000001</c:v>
                </c:pt>
                <c:pt idx="1026">
                  <c:v>157.34</c:v>
                </c:pt>
                <c:pt idx="1027">
                  <c:v>155.26</c:v>
                </c:pt>
                <c:pt idx="1028">
                  <c:v>153.30000000000001</c:v>
                </c:pt>
                <c:pt idx="1029">
                  <c:v>151.22</c:v>
                </c:pt>
                <c:pt idx="1030">
                  <c:v>149.15</c:v>
                </c:pt>
                <c:pt idx="1031">
                  <c:v>146.94</c:v>
                </c:pt>
                <c:pt idx="1032">
                  <c:v>145.97</c:v>
                </c:pt>
                <c:pt idx="1033">
                  <c:v>145.22999999999999</c:v>
                </c:pt>
                <c:pt idx="1034">
                  <c:v>144.99</c:v>
                </c:pt>
                <c:pt idx="1035">
                  <c:v>145.6</c:v>
                </c:pt>
                <c:pt idx="1036">
                  <c:v>145.84</c:v>
                </c:pt>
                <c:pt idx="1037">
                  <c:v>147.19</c:v>
                </c:pt>
                <c:pt idx="1038">
                  <c:v>149.02000000000001</c:v>
                </c:pt>
                <c:pt idx="1039">
                  <c:v>149.63</c:v>
                </c:pt>
                <c:pt idx="1040">
                  <c:v>152.57</c:v>
                </c:pt>
                <c:pt idx="1041">
                  <c:v>154.52000000000001</c:v>
                </c:pt>
                <c:pt idx="1042">
                  <c:v>156.72</c:v>
                </c:pt>
                <c:pt idx="1043">
                  <c:v>159.41</c:v>
                </c:pt>
                <c:pt idx="1044">
                  <c:v>163.19999999999999</c:v>
                </c:pt>
                <c:pt idx="1045">
                  <c:v>165.28</c:v>
                </c:pt>
                <c:pt idx="1046">
                  <c:v>168.09</c:v>
                </c:pt>
                <c:pt idx="1047">
                  <c:v>171.15</c:v>
                </c:pt>
                <c:pt idx="1048">
                  <c:v>175.31</c:v>
                </c:pt>
                <c:pt idx="1049">
                  <c:v>177.26</c:v>
                </c:pt>
                <c:pt idx="1050">
                  <c:v>179.34</c:v>
                </c:pt>
                <c:pt idx="1051">
                  <c:v>182.4</c:v>
                </c:pt>
                <c:pt idx="1052">
                  <c:v>184.6</c:v>
                </c:pt>
                <c:pt idx="1053">
                  <c:v>185.7</c:v>
                </c:pt>
                <c:pt idx="1054">
                  <c:v>187.53</c:v>
                </c:pt>
                <c:pt idx="1055">
                  <c:v>188.51</c:v>
                </c:pt>
                <c:pt idx="1056">
                  <c:v>188.88</c:v>
                </c:pt>
                <c:pt idx="1057">
                  <c:v>189.73</c:v>
                </c:pt>
                <c:pt idx="1058">
                  <c:v>190.22</c:v>
                </c:pt>
                <c:pt idx="1059">
                  <c:v>189.73</c:v>
                </c:pt>
                <c:pt idx="1060">
                  <c:v>189.49</c:v>
                </c:pt>
                <c:pt idx="1061">
                  <c:v>188.26</c:v>
                </c:pt>
                <c:pt idx="1062">
                  <c:v>187.78</c:v>
                </c:pt>
                <c:pt idx="1063">
                  <c:v>186.8</c:v>
                </c:pt>
                <c:pt idx="1064">
                  <c:v>186.06</c:v>
                </c:pt>
                <c:pt idx="1065">
                  <c:v>184.6</c:v>
                </c:pt>
                <c:pt idx="1066">
                  <c:v>183.13</c:v>
                </c:pt>
                <c:pt idx="1067">
                  <c:v>180.93</c:v>
                </c:pt>
                <c:pt idx="1068">
                  <c:v>178.97</c:v>
                </c:pt>
                <c:pt idx="1069">
                  <c:v>176.65</c:v>
                </c:pt>
                <c:pt idx="1070">
                  <c:v>174.7</c:v>
                </c:pt>
                <c:pt idx="1071">
                  <c:v>171.27</c:v>
                </c:pt>
                <c:pt idx="1072">
                  <c:v>169.19</c:v>
                </c:pt>
                <c:pt idx="1073">
                  <c:v>166.75</c:v>
                </c:pt>
                <c:pt idx="1074">
                  <c:v>164.3</c:v>
                </c:pt>
                <c:pt idx="1075">
                  <c:v>160.38999999999999</c:v>
                </c:pt>
                <c:pt idx="1076">
                  <c:v>158.80000000000001</c:v>
                </c:pt>
                <c:pt idx="1077">
                  <c:v>156.24</c:v>
                </c:pt>
                <c:pt idx="1078">
                  <c:v>154.4</c:v>
                </c:pt>
                <c:pt idx="1079">
                  <c:v>152.32</c:v>
                </c:pt>
                <c:pt idx="1080">
                  <c:v>151.1</c:v>
                </c:pt>
                <c:pt idx="1081">
                  <c:v>149.88</c:v>
                </c:pt>
                <c:pt idx="1082">
                  <c:v>149.88</c:v>
                </c:pt>
                <c:pt idx="1083">
                  <c:v>147.19</c:v>
                </c:pt>
                <c:pt idx="1084">
                  <c:v>146.69999999999999</c:v>
                </c:pt>
                <c:pt idx="1085">
                  <c:v>146.69999999999999</c:v>
                </c:pt>
                <c:pt idx="1086">
                  <c:v>147.68</c:v>
                </c:pt>
                <c:pt idx="1087">
                  <c:v>147.68</c:v>
                </c:pt>
                <c:pt idx="1088">
                  <c:v>150.12</c:v>
                </c:pt>
                <c:pt idx="1089">
                  <c:v>150.61000000000001</c:v>
                </c:pt>
                <c:pt idx="1090">
                  <c:v>153.06</c:v>
                </c:pt>
                <c:pt idx="1091">
                  <c:v>155.5</c:v>
                </c:pt>
                <c:pt idx="1092">
                  <c:v>156.85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129.1</c:v>
                </c:pt>
                <c:pt idx="1">
                  <c:v>129.1</c:v>
                </c:pt>
                <c:pt idx="2">
                  <c:v>129.1</c:v>
                </c:pt>
                <c:pt idx="3">
                  <c:v>129.34</c:v>
                </c:pt>
                <c:pt idx="4">
                  <c:v>129.34</c:v>
                </c:pt>
                <c:pt idx="5">
                  <c:v>131.54</c:v>
                </c:pt>
                <c:pt idx="6">
                  <c:v>133.25</c:v>
                </c:pt>
                <c:pt idx="7">
                  <c:v>134.47</c:v>
                </c:pt>
                <c:pt idx="8">
                  <c:v>134.72</c:v>
                </c:pt>
                <c:pt idx="9">
                  <c:v>134.6</c:v>
                </c:pt>
                <c:pt idx="10">
                  <c:v>134.22999999999999</c:v>
                </c:pt>
                <c:pt idx="11">
                  <c:v>133.5</c:v>
                </c:pt>
                <c:pt idx="12">
                  <c:v>132.88999999999999</c:v>
                </c:pt>
                <c:pt idx="13">
                  <c:v>130.32</c:v>
                </c:pt>
                <c:pt idx="14">
                  <c:v>128.36000000000001</c:v>
                </c:pt>
                <c:pt idx="15">
                  <c:v>126.77</c:v>
                </c:pt>
                <c:pt idx="16">
                  <c:v>123.72</c:v>
                </c:pt>
                <c:pt idx="17">
                  <c:v>121.76</c:v>
                </c:pt>
                <c:pt idx="18">
                  <c:v>119.32</c:v>
                </c:pt>
                <c:pt idx="19">
                  <c:v>117.85</c:v>
                </c:pt>
                <c:pt idx="20">
                  <c:v>113.08</c:v>
                </c:pt>
                <c:pt idx="21">
                  <c:v>110.02</c:v>
                </c:pt>
                <c:pt idx="22">
                  <c:v>107.46</c:v>
                </c:pt>
                <c:pt idx="23">
                  <c:v>103.91</c:v>
                </c:pt>
                <c:pt idx="24">
                  <c:v>100.61</c:v>
                </c:pt>
                <c:pt idx="25">
                  <c:v>98.78</c:v>
                </c:pt>
                <c:pt idx="26">
                  <c:v>95.36</c:v>
                </c:pt>
                <c:pt idx="27">
                  <c:v>93.52</c:v>
                </c:pt>
                <c:pt idx="28">
                  <c:v>92.05</c:v>
                </c:pt>
                <c:pt idx="29">
                  <c:v>90.71</c:v>
                </c:pt>
                <c:pt idx="30">
                  <c:v>89.85</c:v>
                </c:pt>
                <c:pt idx="31">
                  <c:v>89.24</c:v>
                </c:pt>
                <c:pt idx="32">
                  <c:v>89</c:v>
                </c:pt>
                <c:pt idx="33">
                  <c:v>89.24</c:v>
                </c:pt>
                <c:pt idx="34">
                  <c:v>89.73</c:v>
                </c:pt>
                <c:pt idx="35">
                  <c:v>90.22</c:v>
                </c:pt>
                <c:pt idx="36">
                  <c:v>91.2</c:v>
                </c:pt>
                <c:pt idx="37">
                  <c:v>91.69</c:v>
                </c:pt>
                <c:pt idx="38">
                  <c:v>92.05</c:v>
                </c:pt>
                <c:pt idx="39">
                  <c:v>93.89</c:v>
                </c:pt>
                <c:pt idx="40">
                  <c:v>95.36</c:v>
                </c:pt>
                <c:pt idx="41">
                  <c:v>96.33</c:v>
                </c:pt>
                <c:pt idx="42">
                  <c:v>98.78</c:v>
                </c:pt>
                <c:pt idx="43">
                  <c:v>101.47</c:v>
                </c:pt>
                <c:pt idx="44">
                  <c:v>103.42</c:v>
                </c:pt>
                <c:pt idx="45">
                  <c:v>106.11</c:v>
                </c:pt>
                <c:pt idx="46">
                  <c:v>108.8</c:v>
                </c:pt>
                <c:pt idx="47">
                  <c:v>110.88</c:v>
                </c:pt>
                <c:pt idx="48">
                  <c:v>113.45</c:v>
                </c:pt>
                <c:pt idx="49">
                  <c:v>115.65</c:v>
                </c:pt>
                <c:pt idx="50">
                  <c:v>118.34</c:v>
                </c:pt>
                <c:pt idx="51">
                  <c:v>120.78</c:v>
                </c:pt>
                <c:pt idx="52">
                  <c:v>123.47</c:v>
                </c:pt>
                <c:pt idx="53">
                  <c:v>125.43</c:v>
                </c:pt>
                <c:pt idx="54">
                  <c:v>128.36000000000001</c:v>
                </c:pt>
                <c:pt idx="55">
                  <c:v>130.32</c:v>
                </c:pt>
                <c:pt idx="56">
                  <c:v>132.03</c:v>
                </c:pt>
                <c:pt idx="57">
                  <c:v>134.35</c:v>
                </c:pt>
                <c:pt idx="58">
                  <c:v>134.22999999999999</c:v>
                </c:pt>
                <c:pt idx="59">
                  <c:v>134.47</c:v>
                </c:pt>
                <c:pt idx="60">
                  <c:v>133.99</c:v>
                </c:pt>
                <c:pt idx="61">
                  <c:v>133.99</c:v>
                </c:pt>
                <c:pt idx="62">
                  <c:v>132.52000000000001</c:v>
                </c:pt>
                <c:pt idx="63">
                  <c:v>131.05000000000001</c:v>
                </c:pt>
                <c:pt idx="64">
                  <c:v>129.94999999999999</c:v>
                </c:pt>
                <c:pt idx="65">
                  <c:v>127.87</c:v>
                </c:pt>
                <c:pt idx="66">
                  <c:v>126.41</c:v>
                </c:pt>
                <c:pt idx="67">
                  <c:v>123.96</c:v>
                </c:pt>
                <c:pt idx="68">
                  <c:v>122.01</c:v>
                </c:pt>
                <c:pt idx="69">
                  <c:v>119.32</c:v>
                </c:pt>
                <c:pt idx="70">
                  <c:v>116.63</c:v>
                </c:pt>
                <c:pt idx="71">
                  <c:v>114.06</c:v>
                </c:pt>
                <c:pt idx="72">
                  <c:v>111</c:v>
                </c:pt>
                <c:pt idx="73">
                  <c:v>108.07</c:v>
                </c:pt>
                <c:pt idx="74">
                  <c:v>105.87</c:v>
                </c:pt>
                <c:pt idx="75">
                  <c:v>103.55</c:v>
                </c:pt>
                <c:pt idx="76">
                  <c:v>101.35</c:v>
                </c:pt>
                <c:pt idx="77">
                  <c:v>99.27</c:v>
                </c:pt>
                <c:pt idx="78">
                  <c:v>96.7</c:v>
                </c:pt>
                <c:pt idx="79">
                  <c:v>94.38</c:v>
                </c:pt>
                <c:pt idx="80">
                  <c:v>93.03</c:v>
                </c:pt>
                <c:pt idx="81">
                  <c:v>90.83</c:v>
                </c:pt>
                <c:pt idx="82">
                  <c:v>89.49</c:v>
                </c:pt>
                <c:pt idx="83">
                  <c:v>89.49</c:v>
                </c:pt>
                <c:pt idx="84">
                  <c:v>89.49</c:v>
                </c:pt>
                <c:pt idx="85">
                  <c:v>90.1</c:v>
                </c:pt>
                <c:pt idx="86">
                  <c:v>90.95</c:v>
                </c:pt>
                <c:pt idx="87">
                  <c:v>91.81</c:v>
                </c:pt>
                <c:pt idx="88">
                  <c:v>92.42</c:v>
                </c:pt>
                <c:pt idx="89">
                  <c:v>94.62</c:v>
                </c:pt>
                <c:pt idx="90">
                  <c:v>96.33</c:v>
                </c:pt>
                <c:pt idx="91">
                  <c:v>97.31</c:v>
                </c:pt>
                <c:pt idx="92">
                  <c:v>99.51</c:v>
                </c:pt>
                <c:pt idx="93">
                  <c:v>102.2</c:v>
                </c:pt>
                <c:pt idx="94">
                  <c:v>103.91</c:v>
                </c:pt>
                <c:pt idx="95">
                  <c:v>106.97</c:v>
                </c:pt>
                <c:pt idx="96">
                  <c:v>109.05</c:v>
                </c:pt>
                <c:pt idx="97">
                  <c:v>111.74</c:v>
                </c:pt>
                <c:pt idx="98">
                  <c:v>113.81</c:v>
                </c:pt>
                <c:pt idx="99">
                  <c:v>116.87</c:v>
                </c:pt>
                <c:pt idx="100">
                  <c:v>118.83</c:v>
                </c:pt>
                <c:pt idx="101">
                  <c:v>121.27</c:v>
                </c:pt>
                <c:pt idx="102">
                  <c:v>123.23</c:v>
                </c:pt>
                <c:pt idx="103">
                  <c:v>125.43</c:v>
                </c:pt>
                <c:pt idx="104">
                  <c:v>126.28</c:v>
                </c:pt>
                <c:pt idx="105">
                  <c:v>127.87</c:v>
                </c:pt>
                <c:pt idx="106">
                  <c:v>128.85</c:v>
                </c:pt>
                <c:pt idx="107">
                  <c:v>129.22</c:v>
                </c:pt>
                <c:pt idx="108">
                  <c:v>130.56</c:v>
                </c:pt>
                <c:pt idx="109">
                  <c:v>131.41999999999999</c:v>
                </c:pt>
                <c:pt idx="110">
                  <c:v>132.03</c:v>
                </c:pt>
                <c:pt idx="111">
                  <c:v>132.27000000000001</c:v>
                </c:pt>
                <c:pt idx="112">
                  <c:v>132.52000000000001</c:v>
                </c:pt>
                <c:pt idx="113">
                  <c:v>132.03</c:v>
                </c:pt>
                <c:pt idx="114">
                  <c:v>131.54</c:v>
                </c:pt>
                <c:pt idx="115">
                  <c:v>130.07</c:v>
                </c:pt>
                <c:pt idx="116">
                  <c:v>128.12</c:v>
                </c:pt>
                <c:pt idx="117">
                  <c:v>125.92</c:v>
                </c:pt>
                <c:pt idx="118">
                  <c:v>123.72</c:v>
                </c:pt>
                <c:pt idx="119">
                  <c:v>120.91</c:v>
                </c:pt>
                <c:pt idx="120">
                  <c:v>119.32</c:v>
                </c:pt>
                <c:pt idx="121">
                  <c:v>116.14</c:v>
                </c:pt>
                <c:pt idx="122">
                  <c:v>114.55</c:v>
                </c:pt>
                <c:pt idx="123">
                  <c:v>110.02</c:v>
                </c:pt>
                <c:pt idx="124">
                  <c:v>108.8</c:v>
                </c:pt>
                <c:pt idx="125">
                  <c:v>104.89</c:v>
                </c:pt>
                <c:pt idx="126">
                  <c:v>101.47</c:v>
                </c:pt>
                <c:pt idx="127">
                  <c:v>99.76</c:v>
                </c:pt>
                <c:pt idx="128">
                  <c:v>95.97</c:v>
                </c:pt>
                <c:pt idx="129">
                  <c:v>94.25</c:v>
                </c:pt>
                <c:pt idx="130">
                  <c:v>92.67</c:v>
                </c:pt>
                <c:pt idx="131">
                  <c:v>91.57</c:v>
                </c:pt>
                <c:pt idx="132">
                  <c:v>90.71</c:v>
                </c:pt>
                <c:pt idx="133">
                  <c:v>90.47</c:v>
                </c:pt>
                <c:pt idx="134">
                  <c:v>90.71</c:v>
                </c:pt>
                <c:pt idx="135">
                  <c:v>91.44</c:v>
                </c:pt>
                <c:pt idx="136">
                  <c:v>91.93</c:v>
                </c:pt>
                <c:pt idx="137">
                  <c:v>92.42</c:v>
                </c:pt>
                <c:pt idx="138">
                  <c:v>94.13</c:v>
                </c:pt>
                <c:pt idx="139">
                  <c:v>95.36</c:v>
                </c:pt>
                <c:pt idx="140">
                  <c:v>96.82</c:v>
                </c:pt>
                <c:pt idx="141">
                  <c:v>97.8</c:v>
                </c:pt>
                <c:pt idx="142">
                  <c:v>100</c:v>
                </c:pt>
                <c:pt idx="143">
                  <c:v>101.71</c:v>
                </c:pt>
                <c:pt idx="144">
                  <c:v>104.4</c:v>
                </c:pt>
                <c:pt idx="145">
                  <c:v>106.36</c:v>
                </c:pt>
                <c:pt idx="146">
                  <c:v>109.05</c:v>
                </c:pt>
                <c:pt idx="147">
                  <c:v>111.98</c:v>
                </c:pt>
                <c:pt idx="148">
                  <c:v>113.69</c:v>
                </c:pt>
                <c:pt idx="149">
                  <c:v>116.63</c:v>
                </c:pt>
                <c:pt idx="150">
                  <c:v>118.58</c:v>
                </c:pt>
                <c:pt idx="151">
                  <c:v>120.78</c:v>
                </c:pt>
                <c:pt idx="152">
                  <c:v>122.98</c:v>
                </c:pt>
                <c:pt idx="153">
                  <c:v>124.82</c:v>
                </c:pt>
                <c:pt idx="154">
                  <c:v>127.14</c:v>
                </c:pt>
                <c:pt idx="155">
                  <c:v>128.85</c:v>
                </c:pt>
                <c:pt idx="156">
                  <c:v>130.32</c:v>
                </c:pt>
                <c:pt idx="157">
                  <c:v>131.79</c:v>
                </c:pt>
                <c:pt idx="158">
                  <c:v>132.52000000000001</c:v>
                </c:pt>
                <c:pt idx="159">
                  <c:v>132.52000000000001</c:v>
                </c:pt>
                <c:pt idx="160">
                  <c:v>132.63999999999999</c:v>
                </c:pt>
                <c:pt idx="161">
                  <c:v>132.76</c:v>
                </c:pt>
                <c:pt idx="162">
                  <c:v>133.13</c:v>
                </c:pt>
                <c:pt idx="163">
                  <c:v>132.76</c:v>
                </c:pt>
                <c:pt idx="164">
                  <c:v>132.03</c:v>
                </c:pt>
                <c:pt idx="165">
                  <c:v>130.56</c:v>
                </c:pt>
                <c:pt idx="166">
                  <c:v>128.61000000000001</c:v>
                </c:pt>
                <c:pt idx="167">
                  <c:v>125.92</c:v>
                </c:pt>
                <c:pt idx="168">
                  <c:v>123.72</c:v>
                </c:pt>
                <c:pt idx="169">
                  <c:v>121.76</c:v>
                </c:pt>
                <c:pt idx="170">
                  <c:v>118.7</c:v>
                </c:pt>
                <c:pt idx="171">
                  <c:v>117.12</c:v>
                </c:pt>
                <c:pt idx="172">
                  <c:v>113.81</c:v>
                </c:pt>
                <c:pt idx="173">
                  <c:v>110.51</c:v>
                </c:pt>
                <c:pt idx="174">
                  <c:v>106.97</c:v>
                </c:pt>
                <c:pt idx="175">
                  <c:v>104.89</c:v>
                </c:pt>
                <c:pt idx="176">
                  <c:v>103.42</c:v>
                </c:pt>
                <c:pt idx="177">
                  <c:v>100.98</c:v>
                </c:pt>
                <c:pt idx="178">
                  <c:v>98.53</c:v>
                </c:pt>
                <c:pt idx="179">
                  <c:v>95.84</c:v>
                </c:pt>
                <c:pt idx="180">
                  <c:v>94.01</c:v>
                </c:pt>
                <c:pt idx="181">
                  <c:v>92.3</c:v>
                </c:pt>
                <c:pt idx="182">
                  <c:v>89.85</c:v>
                </c:pt>
                <c:pt idx="183">
                  <c:v>88.51</c:v>
                </c:pt>
                <c:pt idx="184">
                  <c:v>87.78</c:v>
                </c:pt>
                <c:pt idx="185">
                  <c:v>87.78</c:v>
                </c:pt>
                <c:pt idx="186">
                  <c:v>88.02</c:v>
                </c:pt>
                <c:pt idx="187">
                  <c:v>89.73</c:v>
                </c:pt>
                <c:pt idx="188">
                  <c:v>90.22</c:v>
                </c:pt>
                <c:pt idx="189">
                  <c:v>91.93</c:v>
                </c:pt>
                <c:pt idx="190">
                  <c:v>93.89</c:v>
                </c:pt>
                <c:pt idx="191">
                  <c:v>95.23</c:v>
                </c:pt>
                <c:pt idx="192">
                  <c:v>98.04</c:v>
                </c:pt>
                <c:pt idx="193">
                  <c:v>100.37</c:v>
                </c:pt>
                <c:pt idx="194">
                  <c:v>103.18</c:v>
                </c:pt>
                <c:pt idx="195">
                  <c:v>105.13</c:v>
                </c:pt>
                <c:pt idx="196">
                  <c:v>108.31</c:v>
                </c:pt>
                <c:pt idx="197">
                  <c:v>111.13</c:v>
                </c:pt>
                <c:pt idx="198">
                  <c:v>113.69</c:v>
                </c:pt>
                <c:pt idx="199">
                  <c:v>118.22</c:v>
                </c:pt>
                <c:pt idx="200">
                  <c:v>119.93</c:v>
                </c:pt>
                <c:pt idx="201">
                  <c:v>122.25</c:v>
                </c:pt>
                <c:pt idx="202">
                  <c:v>125.18</c:v>
                </c:pt>
                <c:pt idx="203">
                  <c:v>127.38</c:v>
                </c:pt>
                <c:pt idx="204">
                  <c:v>129.1</c:v>
                </c:pt>
                <c:pt idx="205">
                  <c:v>130.81</c:v>
                </c:pt>
                <c:pt idx="206">
                  <c:v>131.79</c:v>
                </c:pt>
                <c:pt idx="207">
                  <c:v>132.76</c:v>
                </c:pt>
                <c:pt idx="208">
                  <c:v>132.76</c:v>
                </c:pt>
                <c:pt idx="209">
                  <c:v>132.76</c:v>
                </c:pt>
                <c:pt idx="210">
                  <c:v>132.76</c:v>
                </c:pt>
                <c:pt idx="211">
                  <c:v>132.76</c:v>
                </c:pt>
                <c:pt idx="212">
                  <c:v>132.52000000000001</c:v>
                </c:pt>
                <c:pt idx="213">
                  <c:v>132.03</c:v>
                </c:pt>
                <c:pt idx="214">
                  <c:v>131.30000000000001</c:v>
                </c:pt>
                <c:pt idx="215">
                  <c:v>130.81</c:v>
                </c:pt>
                <c:pt idx="216">
                  <c:v>129.59</c:v>
                </c:pt>
                <c:pt idx="217">
                  <c:v>128</c:v>
                </c:pt>
                <c:pt idx="218">
                  <c:v>125.92</c:v>
                </c:pt>
                <c:pt idx="219">
                  <c:v>122.98</c:v>
                </c:pt>
                <c:pt idx="220">
                  <c:v>120.29</c:v>
                </c:pt>
                <c:pt idx="221">
                  <c:v>118.22</c:v>
                </c:pt>
                <c:pt idx="222">
                  <c:v>115.04</c:v>
                </c:pt>
                <c:pt idx="223">
                  <c:v>112.35</c:v>
                </c:pt>
                <c:pt idx="224">
                  <c:v>110.64</c:v>
                </c:pt>
                <c:pt idx="225">
                  <c:v>108.56</c:v>
                </c:pt>
                <c:pt idx="226">
                  <c:v>104.77</c:v>
                </c:pt>
                <c:pt idx="227">
                  <c:v>102.08</c:v>
                </c:pt>
                <c:pt idx="228">
                  <c:v>100.61</c:v>
                </c:pt>
                <c:pt idx="229">
                  <c:v>96.82</c:v>
                </c:pt>
                <c:pt idx="230">
                  <c:v>94.01</c:v>
                </c:pt>
                <c:pt idx="231">
                  <c:v>93.4</c:v>
                </c:pt>
                <c:pt idx="232">
                  <c:v>92.18</c:v>
                </c:pt>
                <c:pt idx="233">
                  <c:v>91.2</c:v>
                </c:pt>
                <c:pt idx="234">
                  <c:v>91.2</c:v>
                </c:pt>
                <c:pt idx="235">
                  <c:v>91.2</c:v>
                </c:pt>
                <c:pt idx="236">
                  <c:v>91.2</c:v>
                </c:pt>
                <c:pt idx="237">
                  <c:v>91.93</c:v>
                </c:pt>
                <c:pt idx="238">
                  <c:v>91.81</c:v>
                </c:pt>
                <c:pt idx="239">
                  <c:v>92.91</c:v>
                </c:pt>
                <c:pt idx="240">
                  <c:v>93.89</c:v>
                </c:pt>
                <c:pt idx="241">
                  <c:v>94.38</c:v>
                </c:pt>
                <c:pt idx="242">
                  <c:v>95.84</c:v>
                </c:pt>
                <c:pt idx="243">
                  <c:v>97.8</c:v>
                </c:pt>
                <c:pt idx="244">
                  <c:v>100.25</c:v>
                </c:pt>
                <c:pt idx="245">
                  <c:v>102.69</c:v>
                </c:pt>
                <c:pt idx="246">
                  <c:v>105.38</c:v>
                </c:pt>
                <c:pt idx="247">
                  <c:v>107.7</c:v>
                </c:pt>
                <c:pt idx="248">
                  <c:v>109.17</c:v>
                </c:pt>
                <c:pt idx="249">
                  <c:v>112.59</c:v>
                </c:pt>
                <c:pt idx="250">
                  <c:v>114.91</c:v>
                </c:pt>
                <c:pt idx="251">
                  <c:v>117.6</c:v>
                </c:pt>
                <c:pt idx="252">
                  <c:v>119.32</c:v>
                </c:pt>
                <c:pt idx="253">
                  <c:v>121.39</c:v>
                </c:pt>
                <c:pt idx="254">
                  <c:v>123.96</c:v>
                </c:pt>
                <c:pt idx="255">
                  <c:v>125.31</c:v>
                </c:pt>
                <c:pt idx="256">
                  <c:v>127.38</c:v>
                </c:pt>
                <c:pt idx="257">
                  <c:v>129.83000000000001</c:v>
                </c:pt>
                <c:pt idx="258">
                  <c:v>132.52000000000001</c:v>
                </c:pt>
                <c:pt idx="259">
                  <c:v>134.47</c:v>
                </c:pt>
                <c:pt idx="260">
                  <c:v>134.22999999999999</c:v>
                </c:pt>
                <c:pt idx="261">
                  <c:v>134.22999999999999</c:v>
                </c:pt>
                <c:pt idx="262">
                  <c:v>133.86000000000001</c:v>
                </c:pt>
                <c:pt idx="263">
                  <c:v>133.01</c:v>
                </c:pt>
                <c:pt idx="264">
                  <c:v>132.27000000000001</c:v>
                </c:pt>
                <c:pt idx="265">
                  <c:v>130.81</c:v>
                </c:pt>
                <c:pt idx="266">
                  <c:v>128.12</c:v>
                </c:pt>
                <c:pt idx="267">
                  <c:v>126.9</c:v>
                </c:pt>
                <c:pt idx="268">
                  <c:v>124.94</c:v>
                </c:pt>
                <c:pt idx="269">
                  <c:v>121.39</c:v>
                </c:pt>
                <c:pt idx="270">
                  <c:v>118.83</c:v>
                </c:pt>
                <c:pt idx="271">
                  <c:v>115.4</c:v>
                </c:pt>
                <c:pt idx="272">
                  <c:v>113.2</c:v>
                </c:pt>
                <c:pt idx="273">
                  <c:v>110.02</c:v>
                </c:pt>
                <c:pt idx="274">
                  <c:v>106.6</c:v>
                </c:pt>
                <c:pt idx="275">
                  <c:v>104.16</c:v>
                </c:pt>
                <c:pt idx="276">
                  <c:v>100.73</c:v>
                </c:pt>
                <c:pt idx="277">
                  <c:v>97.56</c:v>
                </c:pt>
                <c:pt idx="278">
                  <c:v>95.36</c:v>
                </c:pt>
                <c:pt idx="279">
                  <c:v>93.89</c:v>
                </c:pt>
                <c:pt idx="280">
                  <c:v>91.93</c:v>
                </c:pt>
                <c:pt idx="281">
                  <c:v>90.83</c:v>
                </c:pt>
                <c:pt idx="282">
                  <c:v>89.98</c:v>
                </c:pt>
                <c:pt idx="283">
                  <c:v>89</c:v>
                </c:pt>
                <c:pt idx="284">
                  <c:v>88.51</c:v>
                </c:pt>
                <c:pt idx="285">
                  <c:v>88.51</c:v>
                </c:pt>
                <c:pt idx="286">
                  <c:v>88.02</c:v>
                </c:pt>
                <c:pt idx="287">
                  <c:v>87.53</c:v>
                </c:pt>
                <c:pt idx="288">
                  <c:v>87.53</c:v>
                </c:pt>
                <c:pt idx="289">
                  <c:v>87.53</c:v>
                </c:pt>
                <c:pt idx="290">
                  <c:v>88.26</c:v>
                </c:pt>
                <c:pt idx="291">
                  <c:v>89.98</c:v>
                </c:pt>
                <c:pt idx="292">
                  <c:v>91.93</c:v>
                </c:pt>
                <c:pt idx="293">
                  <c:v>93.89</c:v>
                </c:pt>
                <c:pt idx="294">
                  <c:v>96.46</c:v>
                </c:pt>
                <c:pt idx="295">
                  <c:v>97.8</c:v>
                </c:pt>
                <c:pt idx="296">
                  <c:v>101.35</c:v>
                </c:pt>
                <c:pt idx="297">
                  <c:v>103.3</c:v>
                </c:pt>
                <c:pt idx="298">
                  <c:v>106.72</c:v>
                </c:pt>
                <c:pt idx="299">
                  <c:v>108.31</c:v>
                </c:pt>
                <c:pt idx="300">
                  <c:v>111.98</c:v>
                </c:pt>
                <c:pt idx="301">
                  <c:v>113.94</c:v>
                </c:pt>
                <c:pt idx="302">
                  <c:v>115.89</c:v>
                </c:pt>
                <c:pt idx="303">
                  <c:v>119.8</c:v>
                </c:pt>
                <c:pt idx="304">
                  <c:v>122.01</c:v>
                </c:pt>
                <c:pt idx="305">
                  <c:v>124.69</c:v>
                </c:pt>
                <c:pt idx="306">
                  <c:v>127.87</c:v>
                </c:pt>
                <c:pt idx="307">
                  <c:v>129.83000000000001</c:v>
                </c:pt>
                <c:pt idx="308">
                  <c:v>130.93</c:v>
                </c:pt>
                <c:pt idx="309">
                  <c:v>131.79</c:v>
                </c:pt>
                <c:pt idx="310">
                  <c:v>131.91</c:v>
                </c:pt>
                <c:pt idx="311">
                  <c:v>131.54</c:v>
                </c:pt>
                <c:pt idx="312">
                  <c:v>131.16999999999999</c:v>
                </c:pt>
                <c:pt idx="313">
                  <c:v>130.07</c:v>
                </c:pt>
                <c:pt idx="314">
                  <c:v>129.34</c:v>
                </c:pt>
                <c:pt idx="315">
                  <c:v>127.87</c:v>
                </c:pt>
                <c:pt idx="316">
                  <c:v>126.9</c:v>
                </c:pt>
                <c:pt idx="317">
                  <c:v>125.92</c:v>
                </c:pt>
                <c:pt idx="318">
                  <c:v>122.98</c:v>
                </c:pt>
                <c:pt idx="319">
                  <c:v>121.03</c:v>
                </c:pt>
                <c:pt idx="320">
                  <c:v>118.83</c:v>
                </c:pt>
                <c:pt idx="321">
                  <c:v>115.89</c:v>
                </c:pt>
                <c:pt idx="322">
                  <c:v>113.2</c:v>
                </c:pt>
                <c:pt idx="323">
                  <c:v>110.27</c:v>
                </c:pt>
                <c:pt idx="324">
                  <c:v>107.82</c:v>
                </c:pt>
                <c:pt idx="325">
                  <c:v>106.36</c:v>
                </c:pt>
                <c:pt idx="326">
                  <c:v>102.45</c:v>
                </c:pt>
                <c:pt idx="327">
                  <c:v>100.86</c:v>
                </c:pt>
                <c:pt idx="328">
                  <c:v>97.68</c:v>
                </c:pt>
                <c:pt idx="329">
                  <c:v>96.33</c:v>
                </c:pt>
                <c:pt idx="330">
                  <c:v>92.91</c:v>
                </c:pt>
                <c:pt idx="331">
                  <c:v>90.83</c:v>
                </c:pt>
                <c:pt idx="332">
                  <c:v>89.73</c:v>
                </c:pt>
                <c:pt idx="333">
                  <c:v>88.02</c:v>
                </c:pt>
                <c:pt idx="334">
                  <c:v>87.78</c:v>
                </c:pt>
                <c:pt idx="335">
                  <c:v>87.29</c:v>
                </c:pt>
                <c:pt idx="336">
                  <c:v>87.78</c:v>
                </c:pt>
                <c:pt idx="337">
                  <c:v>88.51</c:v>
                </c:pt>
                <c:pt idx="338">
                  <c:v>89.24</c:v>
                </c:pt>
                <c:pt idx="339">
                  <c:v>90.22</c:v>
                </c:pt>
                <c:pt idx="340">
                  <c:v>91.81</c:v>
                </c:pt>
                <c:pt idx="341">
                  <c:v>93.15</c:v>
                </c:pt>
                <c:pt idx="342">
                  <c:v>94.38</c:v>
                </c:pt>
                <c:pt idx="343">
                  <c:v>96.46</c:v>
                </c:pt>
                <c:pt idx="344">
                  <c:v>98.53</c:v>
                </c:pt>
                <c:pt idx="345">
                  <c:v>100.73</c:v>
                </c:pt>
                <c:pt idx="346">
                  <c:v>103.42</c:v>
                </c:pt>
                <c:pt idx="347">
                  <c:v>105.62</c:v>
                </c:pt>
                <c:pt idx="348">
                  <c:v>107.34</c:v>
                </c:pt>
                <c:pt idx="349">
                  <c:v>110.76</c:v>
                </c:pt>
                <c:pt idx="350">
                  <c:v>113.57</c:v>
                </c:pt>
                <c:pt idx="351">
                  <c:v>114.91</c:v>
                </c:pt>
                <c:pt idx="352">
                  <c:v>118.09</c:v>
                </c:pt>
                <c:pt idx="353">
                  <c:v>120.54</c:v>
                </c:pt>
                <c:pt idx="354">
                  <c:v>123.23</c:v>
                </c:pt>
                <c:pt idx="355">
                  <c:v>124.94</c:v>
                </c:pt>
                <c:pt idx="356">
                  <c:v>127.14</c:v>
                </c:pt>
                <c:pt idx="357">
                  <c:v>129.59</c:v>
                </c:pt>
                <c:pt idx="358">
                  <c:v>131.54</c:v>
                </c:pt>
                <c:pt idx="359">
                  <c:v>133.74</c:v>
                </c:pt>
                <c:pt idx="360">
                  <c:v>135.21</c:v>
                </c:pt>
                <c:pt idx="361">
                  <c:v>135.21</c:v>
                </c:pt>
                <c:pt idx="362">
                  <c:v>135.21</c:v>
                </c:pt>
                <c:pt idx="363">
                  <c:v>134.22999999999999</c:v>
                </c:pt>
                <c:pt idx="364">
                  <c:v>133.5</c:v>
                </c:pt>
                <c:pt idx="365">
                  <c:v>132.76</c:v>
                </c:pt>
                <c:pt idx="366">
                  <c:v>131.30000000000001</c:v>
                </c:pt>
                <c:pt idx="367">
                  <c:v>128.97</c:v>
                </c:pt>
                <c:pt idx="368">
                  <c:v>127.75</c:v>
                </c:pt>
                <c:pt idx="369">
                  <c:v>125.18</c:v>
                </c:pt>
                <c:pt idx="370">
                  <c:v>122.13</c:v>
                </c:pt>
                <c:pt idx="371">
                  <c:v>120.66</c:v>
                </c:pt>
                <c:pt idx="372">
                  <c:v>116.87</c:v>
                </c:pt>
                <c:pt idx="373">
                  <c:v>113.94</c:v>
                </c:pt>
                <c:pt idx="374">
                  <c:v>112.1</c:v>
                </c:pt>
                <c:pt idx="375">
                  <c:v>109.54</c:v>
                </c:pt>
                <c:pt idx="376">
                  <c:v>106.6</c:v>
                </c:pt>
                <c:pt idx="377">
                  <c:v>104.65</c:v>
                </c:pt>
                <c:pt idx="378">
                  <c:v>102.2</c:v>
                </c:pt>
                <c:pt idx="379">
                  <c:v>99.27</c:v>
                </c:pt>
                <c:pt idx="380">
                  <c:v>96.82</c:v>
                </c:pt>
                <c:pt idx="381">
                  <c:v>95.11</c:v>
                </c:pt>
                <c:pt idx="382">
                  <c:v>93.15</c:v>
                </c:pt>
                <c:pt idx="383">
                  <c:v>92.54</c:v>
                </c:pt>
                <c:pt idx="384">
                  <c:v>91.93</c:v>
                </c:pt>
                <c:pt idx="385">
                  <c:v>91.81</c:v>
                </c:pt>
                <c:pt idx="386">
                  <c:v>91.44</c:v>
                </c:pt>
                <c:pt idx="387">
                  <c:v>91.69</c:v>
                </c:pt>
                <c:pt idx="388">
                  <c:v>91.2</c:v>
                </c:pt>
                <c:pt idx="389">
                  <c:v>91.2</c:v>
                </c:pt>
                <c:pt idx="390">
                  <c:v>91.69</c:v>
                </c:pt>
                <c:pt idx="391">
                  <c:v>91.81</c:v>
                </c:pt>
                <c:pt idx="392">
                  <c:v>92.91</c:v>
                </c:pt>
                <c:pt idx="393">
                  <c:v>94.38</c:v>
                </c:pt>
                <c:pt idx="394">
                  <c:v>95.84</c:v>
                </c:pt>
                <c:pt idx="395">
                  <c:v>98.04</c:v>
                </c:pt>
                <c:pt idx="396">
                  <c:v>99.27</c:v>
                </c:pt>
                <c:pt idx="397">
                  <c:v>102.45</c:v>
                </c:pt>
                <c:pt idx="398">
                  <c:v>105.62</c:v>
                </c:pt>
                <c:pt idx="399">
                  <c:v>108.07</c:v>
                </c:pt>
                <c:pt idx="400">
                  <c:v>110.27</c:v>
                </c:pt>
                <c:pt idx="401">
                  <c:v>112.71</c:v>
                </c:pt>
                <c:pt idx="402">
                  <c:v>113.94</c:v>
                </c:pt>
                <c:pt idx="403">
                  <c:v>117.12</c:v>
                </c:pt>
                <c:pt idx="404">
                  <c:v>118.95</c:v>
                </c:pt>
                <c:pt idx="405">
                  <c:v>121.15</c:v>
                </c:pt>
                <c:pt idx="406">
                  <c:v>123.47</c:v>
                </c:pt>
                <c:pt idx="407">
                  <c:v>124.69</c:v>
                </c:pt>
                <c:pt idx="408">
                  <c:v>127.87</c:v>
                </c:pt>
                <c:pt idx="409">
                  <c:v>129.83000000000001</c:v>
                </c:pt>
                <c:pt idx="410">
                  <c:v>131.54</c:v>
                </c:pt>
                <c:pt idx="411">
                  <c:v>133.25</c:v>
                </c:pt>
                <c:pt idx="412">
                  <c:v>133.5</c:v>
                </c:pt>
                <c:pt idx="413">
                  <c:v>133.25</c:v>
                </c:pt>
                <c:pt idx="414">
                  <c:v>132.63999999999999</c:v>
                </c:pt>
                <c:pt idx="415">
                  <c:v>132.27000000000001</c:v>
                </c:pt>
                <c:pt idx="416">
                  <c:v>131.05000000000001</c:v>
                </c:pt>
                <c:pt idx="417">
                  <c:v>129.83000000000001</c:v>
                </c:pt>
                <c:pt idx="418">
                  <c:v>128.12</c:v>
                </c:pt>
                <c:pt idx="419">
                  <c:v>126.65</c:v>
                </c:pt>
                <c:pt idx="420">
                  <c:v>124.45</c:v>
                </c:pt>
                <c:pt idx="421">
                  <c:v>122.01</c:v>
                </c:pt>
                <c:pt idx="422">
                  <c:v>120.05</c:v>
                </c:pt>
                <c:pt idx="423">
                  <c:v>117.12</c:v>
                </c:pt>
                <c:pt idx="424">
                  <c:v>113.81</c:v>
                </c:pt>
                <c:pt idx="425">
                  <c:v>111.37</c:v>
                </c:pt>
                <c:pt idx="426">
                  <c:v>108.19</c:v>
                </c:pt>
                <c:pt idx="427">
                  <c:v>105.01</c:v>
                </c:pt>
                <c:pt idx="428">
                  <c:v>101.96</c:v>
                </c:pt>
                <c:pt idx="429">
                  <c:v>99.63</c:v>
                </c:pt>
                <c:pt idx="430">
                  <c:v>96.33</c:v>
                </c:pt>
                <c:pt idx="431">
                  <c:v>94.25</c:v>
                </c:pt>
                <c:pt idx="432">
                  <c:v>93.28</c:v>
                </c:pt>
                <c:pt idx="433">
                  <c:v>90.95</c:v>
                </c:pt>
                <c:pt idx="434">
                  <c:v>89.98</c:v>
                </c:pt>
                <c:pt idx="435">
                  <c:v>89.73</c:v>
                </c:pt>
                <c:pt idx="436">
                  <c:v>89.24</c:v>
                </c:pt>
                <c:pt idx="437">
                  <c:v>88.88</c:v>
                </c:pt>
                <c:pt idx="438">
                  <c:v>88.39</c:v>
                </c:pt>
                <c:pt idx="439">
                  <c:v>88.75</c:v>
                </c:pt>
                <c:pt idx="440">
                  <c:v>88.51</c:v>
                </c:pt>
                <c:pt idx="441">
                  <c:v>89.49</c:v>
                </c:pt>
                <c:pt idx="442">
                  <c:v>90.22</c:v>
                </c:pt>
                <c:pt idx="443">
                  <c:v>92.42</c:v>
                </c:pt>
                <c:pt idx="444">
                  <c:v>93.4</c:v>
                </c:pt>
                <c:pt idx="445">
                  <c:v>94.87</c:v>
                </c:pt>
                <c:pt idx="446">
                  <c:v>97.07</c:v>
                </c:pt>
                <c:pt idx="447">
                  <c:v>99.51</c:v>
                </c:pt>
                <c:pt idx="448">
                  <c:v>101.1</c:v>
                </c:pt>
                <c:pt idx="449">
                  <c:v>104.16</c:v>
                </c:pt>
                <c:pt idx="450">
                  <c:v>106.85</c:v>
                </c:pt>
                <c:pt idx="451">
                  <c:v>108.19</c:v>
                </c:pt>
                <c:pt idx="452">
                  <c:v>111.25</c:v>
                </c:pt>
                <c:pt idx="453">
                  <c:v>114.18</c:v>
                </c:pt>
                <c:pt idx="454">
                  <c:v>116.99</c:v>
                </c:pt>
                <c:pt idx="455">
                  <c:v>118.95</c:v>
                </c:pt>
                <c:pt idx="456">
                  <c:v>120.54</c:v>
                </c:pt>
                <c:pt idx="457">
                  <c:v>122.49</c:v>
                </c:pt>
                <c:pt idx="458">
                  <c:v>123.72</c:v>
                </c:pt>
                <c:pt idx="459">
                  <c:v>125.67</c:v>
                </c:pt>
                <c:pt idx="460">
                  <c:v>127.87</c:v>
                </c:pt>
                <c:pt idx="461">
                  <c:v>129.59</c:v>
                </c:pt>
                <c:pt idx="462">
                  <c:v>130.56</c:v>
                </c:pt>
                <c:pt idx="463">
                  <c:v>131.79</c:v>
                </c:pt>
                <c:pt idx="464">
                  <c:v>131.30000000000001</c:v>
                </c:pt>
                <c:pt idx="465">
                  <c:v>130.81</c:v>
                </c:pt>
                <c:pt idx="466">
                  <c:v>130.07</c:v>
                </c:pt>
                <c:pt idx="467">
                  <c:v>128.85</c:v>
                </c:pt>
                <c:pt idx="468">
                  <c:v>127.87</c:v>
                </c:pt>
                <c:pt idx="469">
                  <c:v>125.43</c:v>
                </c:pt>
                <c:pt idx="470">
                  <c:v>124.21</c:v>
                </c:pt>
                <c:pt idx="471">
                  <c:v>122.01</c:v>
                </c:pt>
                <c:pt idx="472">
                  <c:v>119.44</c:v>
                </c:pt>
                <c:pt idx="473">
                  <c:v>116.63</c:v>
                </c:pt>
                <c:pt idx="474">
                  <c:v>114.55</c:v>
                </c:pt>
                <c:pt idx="475">
                  <c:v>112.96</c:v>
                </c:pt>
                <c:pt idx="476">
                  <c:v>108.56</c:v>
                </c:pt>
                <c:pt idx="477">
                  <c:v>105.38</c:v>
                </c:pt>
                <c:pt idx="478">
                  <c:v>103.91</c:v>
                </c:pt>
                <c:pt idx="479">
                  <c:v>100.49</c:v>
                </c:pt>
                <c:pt idx="480">
                  <c:v>98.17</c:v>
                </c:pt>
                <c:pt idx="481">
                  <c:v>95.36</c:v>
                </c:pt>
                <c:pt idx="482">
                  <c:v>93.77</c:v>
                </c:pt>
                <c:pt idx="483">
                  <c:v>91.69</c:v>
                </c:pt>
                <c:pt idx="484">
                  <c:v>89.49</c:v>
                </c:pt>
                <c:pt idx="485">
                  <c:v>87.9</c:v>
                </c:pt>
                <c:pt idx="486">
                  <c:v>86.06</c:v>
                </c:pt>
                <c:pt idx="487">
                  <c:v>85.58</c:v>
                </c:pt>
                <c:pt idx="488">
                  <c:v>85.33</c:v>
                </c:pt>
                <c:pt idx="489">
                  <c:v>85.58</c:v>
                </c:pt>
                <c:pt idx="490">
                  <c:v>86.31</c:v>
                </c:pt>
                <c:pt idx="491">
                  <c:v>87.29</c:v>
                </c:pt>
                <c:pt idx="492">
                  <c:v>88.02</c:v>
                </c:pt>
                <c:pt idx="493">
                  <c:v>89.24</c:v>
                </c:pt>
                <c:pt idx="494">
                  <c:v>90.22</c:v>
                </c:pt>
                <c:pt idx="495">
                  <c:v>92.42</c:v>
                </c:pt>
                <c:pt idx="496">
                  <c:v>93.64</c:v>
                </c:pt>
                <c:pt idx="497">
                  <c:v>95.84</c:v>
                </c:pt>
                <c:pt idx="498">
                  <c:v>97.56</c:v>
                </c:pt>
                <c:pt idx="499">
                  <c:v>100.49</c:v>
                </c:pt>
                <c:pt idx="500">
                  <c:v>103.42</c:v>
                </c:pt>
                <c:pt idx="501">
                  <c:v>106.11</c:v>
                </c:pt>
                <c:pt idx="502">
                  <c:v>107.82</c:v>
                </c:pt>
                <c:pt idx="503">
                  <c:v>110.51</c:v>
                </c:pt>
                <c:pt idx="504">
                  <c:v>113.2</c:v>
                </c:pt>
                <c:pt idx="505">
                  <c:v>114.91</c:v>
                </c:pt>
                <c:pt idx="506">
                  <c:v>117.6</c:v>
                </c:pt>
                <c:pt idx="507">
                  <c:v>118.83</c:v>
                </c:pt>
                <c:pt idx="508">
                  <c:v>120.29</c:v>
                </c:pt>
                <c:pt idx="509">
                  <c:v>121.76</c:v>
                </c:pt>
                <c:pt idx="510">
                  <c:v>123.96</c:v>
                </c:pt>
                <c:pt idx="511">
                  <c:v>125.67</c:v>
                </c:pt>
                <c:pt idx="512">
                  <c:v>126.77</c:v>
                </c:pt>
                <c:pt idx="513">
                  <c:v>128.61000000000001</c:v>
                </c:pt>
                <c:pt idx="514">
                  <c:v>129.34</c:v>
                </c:pt>
                <c:pt idx="515">
                  <c:v>130.32</c:v>
                </c:pt>
                <c:pt idx="516">
                  <c:v>129.71</c:v>
                </c:pt>
                <c:pt idx="517">
                  <c:v>129.83000000000001</c:v>
                </c:pt>
                <c:pt idx="518">
                  <c:v>128.85</c:v>
                </c:pt>
                <c:pt idx="519">
                  <c:v>126.9</c:v>
                </c:pt>
                <c:pt idx="520">
                  <c:v>125.06</c:v>
                </c:pt>
                <c:pt idx="521">
                  <c:v>123.23</c:v>
                </c:pt>
                <c:pt idx="522">
                  <c:v>120.78</c:v>
                </c:pt>
                <c:pt idx="523">
                  <c:v>118.34</c:v>
                </c:pt>
                <c:pt idx="524">
                  <c:v>116.14</c:v>
                </c:pt>
                <c:pt idx="525">
                  <c:v>113.2</c:v>
                </c:pt>
                <c:pt idx="526">
                  <c:v>110.76</c:v>
                </c:pt>
                <c:pt idx="527">
                  <c:v>108.07</c:v>
                </c:pt>
                <c:pt idx="528">
                  <c:v>106.36</c:v>
                </c:pt>
                <c:pt idx="529">
                  <c:v>102.93</c:v>
                </c:pt>
                <c:pt idx="530">
                  <c:v>101.35</c:v>
                </c:pt>
                <c:pt idx="531">
                  <c:v>98.66</c:v>
                </c:pt>
                <c:pt idx="532">
                  <c:v>95.36</c:v>
                </c:pt>
                <c:pt idx="533">
                  <c:v>93.15</c:v>
                </c:pt>
                <c:pt idx="534">
                  <c:v>89.98</c:v>
                </c:pt>
                <c:pt idx="535">
                  <c:v>87.41</c:v>
                </c:pt>
                <c:pt idx="536">
                  <c:v>86.06</c:v>
                </c:pt>
                <c:pt idx="537">
                  <c:v>85.7</c:v>
                </c:pt>
                <c:pt idx="538">
                  <c:v>85.58</c:v>
                </c:pt>
                <c:pt idx="539">
                  <c:v>85.33</c:v>
                </c:pt>
                <c:pt idx="540">
                  <c:v>85.82</c:v>
                </c:pt>
                <c:pt idx="541">
                  <c:v>86.31</c:v>
                </c:pt>
                <c:pt idx="542">
                  <c:v>87.29</c:v>
                </c:pt>
                <c:pt idx="543">
                  <c:v>88.02</c:v>
                </c:pt>
                <c:pt idx="544">
                  <c:v>89.73</c:v>
                </c:pt>
                <c:pt idx="545">
                  <c:v>90.95</c:v>
                </c:pt>
                <c:pt idx="546">
                  <c:v>92.67</c:v>
                </c:pt>
                <c:pt idx="547">
                  <c:v>95.11</c:v>
                </c:pt>
                <c:pt idx="548">
                  <c:v>97.07</c:v>
                </c:pt>
                <c:pt idx="549">
                  <c:v>99.76</c:v>
                </c:pt>
                <c:pt idx="550">
                  <c:v>102.2</c:v>
                </c:pt>
                <c:pt idx="551">
                  <c:v>104.4</c:v>
                </c:pt>
                <c:pt idx="552">
                  <c:v>106.85</c:v>
                </c:pt>
                <c:pt idx="553">
                  <c:v>109.78</c:v>
                </c:pt>
                <c:pt idx="554">
                  <c:v>111.98</c:v>
                </c:pt>
                <c:pt idx="555">
                  <c:v>115.16</c:v>
                </c:pt>
                <c:pt idx="556">
                  <c:v>118.34</c:v>
                </c:pt>
                <c:pt idx="557">
                  <c:v>120.54</c:v>
                </c:pt>
                <c:pt idx="558">
                  <c:v>124.21</c:v>
                </c:pt>
                <c:pt idx="559">
                  <c:v>127.38</c:v>
                </c:pt>
                <c:pt idx="560">
                  <c:v>128.85</c:v>
                </c:pt>
                <c:pt idx="561">
                  <c:v>129.94999999999999</c:v>
                </c:pt>
                <c:pt idx="562">
                  <c:v>130.81</c:v>
                </c:pt>
                <c:pt idx="563">
                  <c:v>131.30000000000001</c:v>
                </c:pt>
                <c:pt idx="564">
                  <c:v>131.41999999999999</c:v>
                </c:pt>
                <c:pt idx="565">
                  <c:v>130.93</c:v>
                </c:pt>
                <c:pt idx="566">
                  <c:v>129.94999999999999</c:v>
                </c:pt>
                <c:pt idx="567">
                  <c:v>129.59</c:v>
                </c:pt>
                <c:pt idx="568">
                  <c:v>129.1</c:v>
                </c:pt>
                <c:pt idx="569">
                  <c:v>127.38</c:v>
                </c:pt>
                <c:pt idx="570">
                  <c:v>126.16</c:v>
                </c:pt>
                <c:pt idx="571">
                  <c:v>124.21</c:v>
                </c:pt>
                <c:pt idx="572">
                  <c:v>122.01</c:v>
                </c:pt>
                <c:pt idx="573">
                  <c:v>120.91</c:v>
                </c:pt>
                <c:pt idx="574">
                  <c:v>117.97</c:v>
                </c:pt>
                <c:pt idx="575">
                  <c:v>115.16</c:v>
                </c:pt>
                <c:pt idx="576">
                  <c:v>112.47</c:v>
                </c:pt>
                <c:pt idx="577">
                  <c:v>109.29</c:v>
                </c:pt>
                <c:pt idx="578">
                  <c:v>107.58</c:v>
                </c:pt>
                <c:pt idx="579">
                  <c:v>104.4</c:v>
                </c:pt>
                <c:pt idx="580">
                  <c:v>101.83</c:v>
                </c:pt>
                <c:pt idx="581">
                  <c:v>98.78</c:v>
                </c:pt>
                <c:pt idx="582">
                  <c:v>97.07</c:v>
                </c:pt>
                <c:pt idx="583">
                  <c:v>94.38</c:v>
                </c:pt>
                <c:pt idx="584">
                  <c:v>91.69</c:v>
                </c:pt>
                <c:pt idx="585">
                  <c:v>90.47</c:v>
                </c:pt>
                <c:pt idx="586">
                  <c:v>89.49</c:v>
                </c:pt>
                <c:pt idx="587">
                  <c:v>88.51</c:v>
                </c:pt>
                <c:pt idx="588">
                  <c:v>88.51</c:v>
                </c:pt>
                <c:pt idx="589">
                  <c:v>88.14</c:v>
                </c:pt>
                <c:pt idx="590">
                  <c:v>88.51</c:v>
                </c:pt>
                <c:pt idx="591">
                  <c:v>88.51</c:v>
                </c:pt>
                <c:pt idx="592">
                  <c:v>88.75</c:v>
                </c:pt>
                <c:pt idx="593">
                  <c:v>89.49</c:v>
                </c:pt>
                <c:pt idx="594">
                  <c:v>90.22</c:v>
                </c:pt>
                <c:pt idx="595">
                  <c:v>90.95</c:v>
                </c:pt>
                <c:pt idx="596">
                  <c:v>93.64</c:v>
                </c:pt>
                <c:pt idx="597">
                  <c:v>93.64</c:v>
                </c:pt>
                <c:pt idx="598">
                  <c:v>97.8</c:v>
                </c:pt>
                <c:pt idx="599">
                  <c:v>101.22</c:v>
                </c:pt>
                <c:pt idx="600">
                  <c:v>103.18</c:v>
                </c:pt>
                <c:pt idx="601">
                  <c:v>104.89</c:v>
                </c:pt>
                <c:pt idx="602">
                  <c:v>108.56</c:v>
                </c:pt>
                <c:pt idx="603">
                  <c:v>111.25</c:v>
                </c:pt>
                <c:pt idx="604">
                  <c:v>114.91</c:v>
                </c:pt>
                <c:pt idx="605">
                  <c:v>117.12</c:v>
                </c:pt>
                <c:pt idx="606">
                  <c:v>121.39</c:v>
                </c:pt>
                <c:pt idx="607">
                  <c:v>123.84</c:v>
                </c:pt>
                <c:pt idx="608">
                  <c:v>126.41</c:v>
                </c:pt>
                <c:pt idx="609">
                  <c:v>129.34</c:v>
                </c:pt>
                <c:pt idx="610">
                  <c:v>130.32</c:v>
                </c:pt>
                <c:pt idx="611">
                  <c:v>131.79</c:v>
                </c:pt>
                <c:pt idx="612">
                  <c:v>132.03</c:v>
                </c:pt>
                <c:pt idx="613">
                  <c:v>132.27000000000001</c:v>
                </c:pt>
                <c:pt idx="614">
                  <c:v>132.27000000000001</c:v>
                </c:pt>
                <c:pt idx="615">
                  <c:v>132.76</c:v>
                </c:pt>
                <c:pt idx="616">
                  <c:v>133.01</c:v>
                </c:pt>
                <c:pt idx="617">
                  <c:v>133.25</c:v>
                </c:pt>
                <c:pt idx="618">
                  <c:v>133.13</c:v>
                </c:pt>
                <c:pt idx="619">
                  <c:v>132.76</c:v>
                </c:pt>
                <c:pt idx="620">
                  <c:v>131.79</c:v>
                </c:pt>
                <c:pt idx="621">
                  <c:v>129.59</c:v>
                </c:pt>
                <c:pt idx="622">
                  <c:v>128</c:v>
                </c:pt>
                <c:pt idx="623">
                  <c:v>125.43</c:v>
                </c:pt>
                <c:pt idx="624">
                  <c:v>122.49</c:v>
                </c:pt>
                <c:pt idx="625">
                  <c:v>120.78</c:v>
                </c:pt>
                <c:pt idx="626">
                  <c:v>117.12</c:v>
                </c:pt>
                <c:pt idx="627">
                  <c:v>114.67</c:v>
                </c:pt>
                <c:pt idx="628">
                  <c:v>112.59</c:v>
                </c:pt>
                <c:pt idx="629">
                  <c:v>108.68</c:v>
                </c:pt>
                <c:pt idx="630">
                  <c:v>106.36</c:v>
                </c:pt>
                <c:pt idx="631">
                  <c:v>103.18</c:v>
                </c:pt>
                <c:pt idx="632">
                  <c:v>100.49</c:v>
                </c:pt>
                <c:pt idx="633">
                  <c:v>98.04</c:v>
                </c:pt>
                <c:pt idx="634">
                  <c:v>96.09</c:v>
                </c:pt>
                <c:pt idx="635">
                  <c:v>95.11</c:v>
                </c:pt>
                <c:pt idx="636">
                  <c:v>93.52</c:v>
                </c:pt>
                <c:pt idx="637">
                  <c:v>93.15</c:v>
                </c:pt>
                <c:pt idx="638">
                  <c:v>92.67</c:v>
                </c:pt>
                <c:pt idx="639">
                  <c:v>92.42</c:v>
                </c:pt>
                <c:pt idx="640">
                  <c:v>92.91</c:v>
                </c:pt>
                <c:pt idx="641">
                  <c:v>93.4</c:v>
                </c:pt>
                <c:pt idx="642">
                  <c:v>93.4</c:v>
                </c:pt>
                <c:pt idx="643">
                  <c:v>94.25</c:v>
                </c:pt>
                <c:pt idx="644">
                  <c:v>95.11</c:v>
                </c:pt>
                <c:pt idx="645">
                  <c:v>95.84</c:v>
                </c:pt>
                <c:pt idx="646">
                  <c:v>97.19</c:v>
                </c:pt>
                <c:pt idx="647">
                  <c:v>99.02</c:v>
                </c:pt>
                <c:pt idx="648">
                  <c:v>101.47</c:v>
                </c:pt>
                <c:pt idx="649">
                  <c:v>102.93</c:v>
                </c:pt>
                <c:pt idx="650">
                  <c:v>106.36</c:v>
                </c:pt>
                <c:pt idx="651">
                  <c:v>108.68</c:v>
                </c:pt>
                <c:pt idx="652">
                  <c:v>110.27</c:v>
                </c:pt>
                <c:pt idx="653">
                  <c:v>113.69</c:v>
                </c:pt>
                <c:pt idx="654">
                  <c:v>115.89</c:v>
                </c:pt>
                <c:pt idx="655">
                  <c:v>117.85</c:v>
                </c:pt>
                <c:pt idx="656">
                  <c:v>121.52</c:v>
                </c:pt>
                <c:pt idx="657">
                  <c:v>124.21</c:v>
                </c:pt>
                <c:pt idx="658">
                  <c:v>125.43</c:v>
                </c:pt>
                <c:pt idx="659">
                  <c:v>128.12</c:v>
                </c:pt>
                <c:pt idx="660">
                  <c:v>129.34</c:v>
                </c:pt>
                <c:pt idx="661">
                  <c:v>129.94999999999999</c:v>
                </c:pt>
                <c:pt idx="662">
                  <c:v>131.16999999999999</c:v>
                </c:pt>
                <c:pt idx="663">
                  <c:v>131.54</c:v>
                </c:pt>
                <c:pt idx="664">
                  <c:v>131.79</c:v>
                </c:pt>
                <c:pt idx="665">
                  <c:v>131.41999999999999</c:v>
                </c:pt>
                <c:pt idx="666">
                  <c:v>131.16999999999999</c:v>
                </c:pt>
                <c:pt idx="667">
                  <c:v>131.05000000000001</c:v>
                </c:pt>
                <c:pt idx="668">
                  <c:v>130.44</c:v>
                </c:pt>
                <c:pt idx="669">
                  <c:v>129.59</c:v>
                </c:pt>
                <c:pt idx="670">
                  <c:v>128.12</c:v>
                </c:pt>
                <c:pt idx="671">
                  <c:v>125.8</c:v>
                </c:pt>
                <c:pt idx="672">
                  <c:v>124.21</c:v>
                </c:pt>
                <c:pt idx="673">
                  <c:v>120.78</c:v>
                </c:pt>
                <c:pt idx="674">
                  <c:v>119.32</c:v>
                </c:pt>
                <c:pt idx="675">
                  <c:v>116.99</c:v>
                </c:pt>
                <c:pt idx="676">
                  <c:v>113.45</c:v>
                </c:pt>
                <c:pt idx="677">
                  <c:v>110.02</c:v>
                </c:pt>
                <c:pt idx="678">
                  <c:v>108.07</c:v>
                </c:pt>
                <c:pt idx="679">
                  <c:v>104.89</c:v>
                </c:pt>
                <c:pt idx="680">
                  <c:v>100.98</c:v>
                </c:pt>
                <c:pt idx="681">
                  <c:v>100.25</c:v>
                </c:pt>
                <c:pt idx="682">
                  <c:v>97.19</c:v>
                </c:pt>
                <c:pt idx="683">
                  <c:v>94.99</c:v>
                </c:pt>
                <c:pt idx="684">
                  <c:v>93.89</c:v>
                </c:pt>
                <c:pt idx="685">
                  <c:v>92.18</c:v>
                </c:pt>
                <c:pt idx="686">
                  <c:v>90.47</c:v>
                </c:pt>
                <c:pt idx="687">
                  <c:v>89.85</c:v>
                </c:pt>
                <c:pt idx="688">
                  <c:v>89.49</c:v>
                </c:pt>
                <c:pt idx="689">
                  <c:v>89</c:v>
                </c:pt>
                <c:pt idx="690">
                  <c:v>89</c:v>
                </c:pt>
                <c:pt idx="691">
                  <c:v>88.51</c:v>
                </c:pt>
                <c:pt idx="692">
                  <c:v>88.75</c:v>
                </c:pt>
                <c:pt idx="693">
                  <c:v>88.75</c:v>
                </c:pt>
                <c:pt idx="694">
                  <c:v>89.49</c:v>
                </c:pt>
                <c:pt idx="695">
                  <c:v>89.73</c:v>
                </c:pt>
                <c:pt idx="696">
                  <c:v>91.69</c:v>
                </c:pt>
                <c:pt idx="697">
                  <c:v>93.4</c:v>
                </c:pt>
                <c:pt idx="698">
                  <c:v>95.36</c:v>
                </c:pt>
                <c:pt idx="699">
                  <c:v>97.56</c:v>
                </c:pt>
                <c:pt idx="700">
                  <c:v>100.25</c:v>
                </c:pt>
                <c:pt idx="701">
                  <c:v>102.57</c:v>
                </c:pt>
                <c:pt idx="702">
                  <c:v>105.38</c:v>
                </c:pt>
                <c:pt idx="703">
                  <c:v>108.19</c:v>
                </c:pt>
                <c:pt idx="704">
                  <c:v>111</c:v>
                </c:pt>
                <c:pt idx="705">
                  <c:v>113.33</c:v>
                </c:pt>
                <c:pt idx="706">
                  <c:v>116.63</c:v>
                </c:pt>
                <c:pt idx="707">
                  <c:v>119.32</c:v>
                </c:pt>
                <c:pt idx="708">
                  <c:v>122.98</c:v>
                </c:pt>
                <c:pt idx="709">
                  <c:v>124.45</c:v>
                </c:pt>
                <c:pt idx="710">
                  <c:v>125.92</c:v>
                </c:pt>
                <c:pt idx="711">
                  <c:v>127.38</c:v>
                </c:pt>
                <c:pt idx="712">
                  <c:v>128.36000000000001</c:v>
                </c:pt>
                <c:pt idx="713">
                  <c:v>128.85</c:v>
                </c:pt>
                <c:pt idx="714">
                  <c:v>129.34</c:v>
                </c:pt>
                <c:pt idx="715">
                  <c:v>129.34</c:v>
                </c:pt>
                <c:pt idx="716">
                  <c:v>129.1</c:v>
                </c:pt>
                <c:pt idx="717">
                  <c:v>129.34</c:v>
                </c:pt>
                <c:pt idx="718">
                  <c:v>129.1</c:v>
                </c:pt>
                <c:pt idx="719">
                  <c:v>128.61000000000001</c:v>
                </c:pt>
                <c:pt idx="720">
                  <c:v>128.12</c:v>
                </c:pt>
                <c:pt idx="721">
                  <c:v>127.38</c:v>
                </c:pt>
                <c:pt idx="722">
                  <c:v>125.55</c:v>
                </c:pt>
                <c:pt idx="723">
                  <c:v>123.23</c:v>
                </c:pt>
                <c:pt idx="724">
                  <c:v>120.78</c:v>
                </c:pt>
                <c:pt idx="725">
                  <c:v>119.07</c:v>
                </c:pt>
                <c:pt idx="726">
                  <c:v>116.38</c:v>
                </c:pt>
                <c:pt idx="727">
                  <c:v>113.08</c:v>
                </c:pt>
                <c:pt idx="728">
                  <c:v>111.86</c:v>
                </c:pt>
                <c:pt idx="729">
                  <c:v>107.95</c:v>
                </c:pt>
                <c:pt idx="730">
                  <c:v>104.89</c:v>
                </c:pt>
                <c:pt idx="731">
                  <c:v>101.96</c:v>
                </c:pt>
                <c:pt idx="732">
                  <c:v>99.63</c:v>
                </c:pt>
                <c:pt idx="733">
                  <c:v>95.6</c:v>
                </c:pt>
                <c:pt idx="734">
                  <c:v>93.89</c:v>
                </c:pt>
                <c:pt idx="735">
                  <c:v>92.67</c:v>
                </c:pt>
                <c:pt idx="736">
                  <c:v>90.47</c:v>
                </c:pt>
                <c:pt idx="737">
                  <c:v>90.22</c:v>
                </c:pt>
                <c:pt idx="738">
                  <c:v>89.49</c:v>
                </c:pt>
                <c:pt idx="739">
                  <c:v>89.24</c:v>
                </c:pt>
                <c:pt idx="740">
                  <c:v>89.49</c:v>
                </c:pt>
                <c:pt idx="741">
                  <c:v>89.49</c:v>
                </c:pt>
                <c:pt idx="742">
                  <c:v>89.49</c:v>
                </c:pt>
                <c:pt idx="743">
                  <c:v>89.98</c:v>
                </c:pt>
                <c:pt idx="744">
                  <c:v>90.22</c:v>
                </c:pt>
                <c:pt idx="745">
                  <c:v>90.95</c:v>
                </c:pt>
                <c:pt idx="746">
                  <c:v>91.93</c:v>
                </c:pt>
                <c:pt idx="747">
                  <c:v>92.91</c:v>
                </c:pt>
                <c:pt idx="748">
                  <c:v>95.11</c:v>
                </c:pt>
                <c:pt idx="749">
                  <c:v>97.8</c:v>
                </c:pt>
                <c:pt idx="750">
                  <c:v>100.49</c:v>
                </c:pt>
                <c:pt idx="751">
                  <c:v>102.45</c:v>
                </c:pt>
                <c:pt idx="752">
                  <c:v>104.77</c:v>
                </c:pt>
                <c:pt idx="753">
                  <c:v>107.82</c:v>
                </c:pt>
                <c:pt idx="754">
                  <c:v>109.54</c:v>
                </c:pt>
                <c:pt idx="755">
                  <c:v>112.96</c:v>
                </c:pt>
                <c:pt idx="756">
                  <c:v>115.89</c:v>
                </c:pt>
                <c:pt idx="757">
                  <c:v>118.7</c:v>
                </c:pt>
                <c:pt idx="758">
                  <c:v>121.88</c:v>
                </c:pt>
                <c:pt idx="759">
                  <c:v>124.94</c:v>
                </c:pt>
                <c:pt idx="760">
                  <c:v>127.14</c:v>
                </c:pt>
                <c:pt idx="761">
                  <c:v>129.83000000000001</c:v>
                </c:pt>
                <c:pt idx="762">
                  <c:v>131.79</c:v>
                </c:pt>
                <c:pt idx="763">
                  <c:v>132.88999999999999</c:v>
                </c:pt>
                <c:pt idx="764">
                  <c:v>133.13</c:v>
                </c:pt>
                <c:pt idx="765">
                  <c:v>133.37</c:v>
                </c:pt>
                <c:pt idx="766">
                  <c:v>133.25</c:v>
                </c:pt>
                <c:pt idx="767">
                  <c:v>133.01</c:v>
                </c:pt>
                <c:pt idx="768">
                  <c:v>132.4</c:v>
                </c:pt>
                <c:pt idx="769">
                  <c:v>131.30000000000001</c:v>
                </c:pt>
                <c:pt idx="770">
                  <c:v>130.44</c:v>
                </c:pt>
                <c:pt idx="771">
                  <c:v>128.97</c:v>
                </c:pt>
                <c:pt idx="772">
                  <c:v>127.38</c:v>
                </c:pt>
                <c:pt idx="773">
                  <c:v>125.31</c:v>
                </c:pt>
                <c:pt idx="774">
                  <c:v>124.08</c:v>
                </c:pt>
                <c:pt idx="775">
                  <c:v>120.29</c:v>
                </c:pt>
                <c:pt idx="776">
                  <c:v>118.34</c:v>
                </c:pt>
                <c:pt idx="777">
                  <c:v>115.53</c:v>
                </c:pt>
                <c:pt idx="778">
                  <c:v>112.23</c:v>
                </c:pt>
                <c:pt idx="779">
                  <c:v>108.8</c:v>
                </c:pt>
                <c:pt idx="780">
                  <c:v>106.6</c:v>
                </c:pt>
                <c:pt idx="781">
                  <c:v>103.55</c:v>
                </c:pt>
                <c:pt idx="782">
                  <c:v>100.86</c:v>
                </c:pt>
                <c:pt idx="783">
                  <c:v>98.66</c:v>
                </c:pt>
                <c:pt idx="784">
                  <c:v>97.8</c:v>
                </c:pt>
                <c:pt idx="785">
                  <c:v>95.36</c:v>
                </c:pt>
                <c:pt idx="786">
                  <c:v>93.89</c:v>
                </c:pt>
                <c:pt idx="787">
                  <c:v>92.67</c:v>
                </c:pt>
                <c:pt idx="788">
                  <c:v>91.44</c:v>
                </c:pt>
                <c:pt idx="789">
                  <c:v>90.47</c:v>
                </c:pt>
                <c:pt idx="790">
                  <c:v>89.73</c:v>
                </c:pt>
                <c:pt idx="791">
                  <c:v>88.75</c:v>
                </c:pt>
                <c:pt idx="792">
                  <c:v>88.75</c:v>
                </c:pt>
                <c:pt idx="793">
                  <c:v>89.49</c:v>
                </c:pt>
                <c:pt idx="794">
                  <c:v>89.61</c:v>
                </c:pt>
                <c:pt idx="795">
                  <c:v>91.2</c:v>
                </c:pt>
                <c:pt idx="796">
                  <c:v>92.67</c:v>
                </c:pt>
                <c:pt idx="797">
                  <c:v>93.64</c:v>
                </c:pt>
                <c:pt idx="798">
                  <c:v>95.84</c:v>
                </c:pt>
                <c:pt idx="799">
                  <c:v>97.31</c:v>
                </c:pt>
                <c:pt idx="800">
                  <c:v>99.02</c:v>
                </c:pt>
                <c:pt idx="801">
                  <c:v>101.96</c:v>
                </c:pt>
                <c:pt idx="802">
                  <c:v>103.67</c:v>
                </c:pt>
                <c:pt idx="803">
                  <c:v>105.87</c:v>
                </c:pt>
                <c:pt idx="804">
                  <c:v>108.8</c:v>
                </c:pt>
                <c:pt idx="805">
                  <c:v>111.98</c:v>
                </c:pt>
                <c:pt idx="806">
                  <c:v>109.17</c:v>
                </c:pt>
                <c:pt idx="807">
                  <c:v>110.76</c:v>
                </c:pt>
                <c:pt idx="808">
                  <c:v>118.34</c:v>
                </c:pt>
                <c:pt idx="809">
                  <c:v>120.29</c:v>
                </c:pt>
                <c:pt idx="810">
                  <c:v>120.78</c:v>
                </c:pt>
                <c:pt idx="811">
                  <c:v>122.25</c:v>
                </c:pt>
                <c:pt idx="812">
                  <c:v>122.98</c:v>
                </c:pt>
                <c:pt idx="813">
                  <c:v>123.96</c:v>
                </c:pt>
                <c:pt idx="814">
                  <c:v>123.96</c:v>
                </c:pt>
                <c:pt idx="815">
                  <c:v>124.69</c:v>
                </c:pt>
                <c:pt idx="816">
                  <c:v>124.94</c:v>
                </c:pt>
                <c:pt idx="817">
                  <c:v>125.55</c:v>
                </c:pt>
                <c:pt idx="818">
                  <c:v>126.04</c:v>
                </c:pt>
                <c:pt idx="819">
                  <c:v>126.16</c:v>
                </c:pt>
                <c:pt idx="820">
                  <c:v>126.16</c:v>
                </c:pt>
                <c:pt idx="821">
                  <c:v>125.31</c:v>
                </c:pt>
                <c:pt idx="822">
                  <c:v>125.43</c:v>
                </c:pt>
                <c:pt idx="823">
                  <c:v>123.72</c:v>
                </c:pt>
                <c:pt idx="824">
                  <c:v>121.39</c:v>
                </c:pt>
                <c:pt idx="825">
                  <c:v>119.07</c:v>
                </c:pt>
                <c:pt idx="826">
                  <c:v>117.85</c:v>
                </c:pt>
                <c:pt idx="827">
                  <c:v>115.16</c:v>
                </c:pt>
                <c:pt idx="828">
                  <c:v>111.74</c:v>
                </c:pt>
                <c:pt idx="829">
                  <c:v>108.8</c:v>
                </c:pt>
                <c:pt idx="830">
                  <c:v>106.6</c:v>
                </c:pt>
                <c:pt idx="831">
                  <c:v>103.79</c:v>
                </c:pt>
                <c:pt idx="832">
                  <c:v>99.76</c:v>
                </c:pt>
                <c:pt idx="833">
                  <c:v>97.43</c:v>
                </c:pt>
                <c:pt idx="834">
                  <c:v>94.99</c:v>
                </c:pt>
                <c:pt idx="835">
                  <c:v>91.08</c:v>
                </c:pt>
                <c:pt idx="836">
                  <c:v>89</c:v>
                </c:pt>
                <c:pt idx="837">
                  <c:v>87.78</c:v>
                </c:pt>
                <c:pt idx="838">
                  <c:v>86.55</c:v>
                </c:pt>
                <c:pt idx="839">
                  <c:v>85.45</c:v>
                </c:pt>
                <c:pt idx="840">
                  <c:v>85.33</c:v>
                </c:pt>
                <c:pt idx="841">
                  <c:v>85.09</c:v>
                </c:pt>
                <c:pt idx="842">
                  <c:v>84.84</c:v>
                </c:pt>
                <c:pt idx="843">
                  <c:v>85.58</c:v>
                </c:pt>
                <c:pt idx="844">
                  <c:v>85.94</c:v>
                </c:pt>
                <c:pt idx="845">
                  <c:v>86.55</c:v>
                </c:pt>
                <c:pt idx="846">
                  <c:v>88.02</c:v>
                </c:pt>
                <c:pt idx="847">
                  <c:v>89.73</c:v>
                </c:pt>
                <c:pt idx="848">
                  <c:v>89.73</c:v>
                </c:pt>
                <c:pt idx="849">
                  <c:v>91.81</c:v>
                </c:pt>
                <c:pt idx="850">
                  <c:v>93.28</c:v>
                </c:pt>
                <c:pt idx="851">
                  <c:v>93.28</c:v>
                </c:pt>
                <c:pt idx="852">
                  <c:v>97.56</c:v>
                </c:pt>
                <c:pt idx="853">
                  <c:v>99.51</c:v>
                </c:pt>
                <c:pt idx="854">
                  <c:v>101.83</c:v>
                </c:pt>
                <c:pt idx="855">
                  <c:v>104.28</c:v>
                </c:pt>
                <c:pt idx="856">
                  <c:v>107.09</c:v>
                </c:pt>
                <c:pt idx="857">
                  <c:v>109.78</c:v>
                </c:pt>
                <c:pt idx="858">
                  <c:v>111.37</c:v>
                </c:pt>
                <c:pt idx="859">
                  <c:v>112.47</c:v>
                </c:pt>
                <c:pt idx="860">
                  <c:v>112.47</c:v>
                </c:pt>
                <c:pt idx="861">
                  <c:v>111.61</c:v>
                </c:pt>
                <c:pt idx="862">
                  <c:v>112.71</c:v>
                </c:pt>
                <c:pt idx="863">
                  <c:v>120.78</c:v>
                </c:pt>
                <c:pt idx="864">
                  <c:v>120.78</c:v>
                </c:pt>
                <c:pt idx="865">
                  <c:v>120.42</c:v>
                </c:pt>
                <c:pt idx="866">
                  <c:v>120.05</c:v>
                </c:pt>
                <c:pt idx="867">
                  <c:v>120.05</c:v>
                </c:pt>
                <c:pt idx="868">
                  <c:v>119.19</c:v>
                </c:pt>
                <c:pt idx="869">
                  <c:v>118.58</c:v>
                </c:pt>
                <c:pt idx="870">
                  <c:v>117.85</c:v>
                </c:pt>
                <c:pt idx="871">
                  <c:v>117.6</c:v>
                </c:pt>
                <c:pt idx="872">
                  <c:v>116.14</c:v>
                </c:pt>
                <c:pt idx="873">
                  <c:v>114.91</c:v>
                </c:pt>
                <c:pt idx="874">
                  <c:v>113.33</c:v>
                </c:pt>
                <c:pt idx="875">
                  <c:v>113.33</c:v>
                </c:pt>
                <c:pt idx="876">
                  <c:v>109.29</c:v>
                </c:pt>
                <c:pt idx="877">
                  <c:v>107.09</c:v>
                </c:pt>
                <c:pt idx="878">
                  <c:v>105.87</c:v>
                </c:pt>
                <c:pt idx="879">
                  <c:v>104.28</c:v>
                </c:pt>
                <c:pt idx="880">
                  <c:v>103.42</c:v>
                </c:pt>
                <c:pt idx="881">
                  <c:v>102.45</c:v>
                </c:pt>
                <c:pt idx="882">
                  <c:v>100.98</c:v>
                </c:pt>
                <c:pt idx="883">
                  <c:v>100.98</c:v>
                </c:pt>
                <c:pt idx="884">
                  <c:v>96.58</c:v>
                </c:pt>
                <c:pt idx="885">
                  <c:v>92.42</c:v>
                </c:pt>
                <c:pt idx="886">
                  <c:v>89.61</c:v>
                </c:pt>
                <c:pt idx="887">
                  <c:v>88.75</c:v>
                </c:pt>
                <c:pt idx="888">
                  <c:v>86.31</c:v>
                </c:pt>
                <c:pt idx="889">
                  <c:v>84.72</c:v>
                </c:pt>
                <c:pt idx="890">
                  <c:v>83.62</c:v>
                </c:pt>
                <c:pt idx="891">
                  <c:v>82.15</c:v>
                </c:pt>
                <c:pt idx="892">
                  <c:v>81.42</c:v>
                </c:pt>
                <c:pt idx="893">
                  <c:v>81.42</c:v>
                </c:pt>
                <c:pt idx="894">
                  <c:v>81.17</c:v>
                </c:pt>
                <c:pt idx="895">
                  <c:v>81.42</c:v>
                </c:pt>
                <c:pt idx="896">
                  <c:v>82.64</c:v>
                </c:pt>
                <c:pt idx="897">
                  <c:v>82.64</c:v>
                </c:pt>
                <c:pt idx="898">
                  <c:v>84.6</c:v>
                </c:pt>
                <c:pt idx="899">
                  <c:v>84.6</c:v>
                </c:pt>
                <c:pt idx="900">
                  <c:v>87.53</c:v>
                </c:pt>
                <c:pt idx="901">
                  <c:v>90.1</c:v>
                </c:pt>
                <c:pt idx="902">
                  <c:v>91.44</c:v>
                </c:pt>
                <c:pt idx="903">
                  <c:v>94.38</c:v>
                </c:pt>
                <c:pt idx="904">
                  <c:v>97.07</c:v>
                </c:pt>
                <c:pt idx="905">
                  <c:v>98.29</c:v>
                </c:pt>
                <c:pt idx="906">
                  <c:v>102.2</c:v>
                </c:pt>
                <c:pt idx="907">
                  <c:v>103.67</c:v>
                </c:pt>
                <c:pt idx="908">
                  <c:v>107.82</c:v>
                </c:pt>
                <c:pt idx="909">
                  <c:v>109.9</c:v>
                </c:pt>
                <c:pt idx="910">
                  <c:v>112.1</c:v>
                </c:pt>
                <c:pt idx="911">
                  <c:v>113.94</c:v>
                </c:pt>
                <c:pt idx="912">
                  <c:v>116.87</c:v>
                </c:pt>
                <c:pt idx="913">
                  <c:v>118.83</c:v>
                </c:pt>
                <c:pt idx="914">
                  <c:v>119.56</c:v>
                </c:pt>
                <c:pt idx="915">
                  <c:v>121.27</c:v>
                </c:pt>
                <c:pt idx="916">
                  <c:v>121.27</c:v>
                </c:pt>
                <c:pt idx="917">
                  <c:v>121.27</c:v>
                </c:pt>
                <c:pt idx="918">
                  <c:v>121.27</c:v>
                </c:pt>
                <c:pt idx="919">
                  <c:v>121.27</c:v>
                </c:pt>
                <c:pt idx="920">
                  <c:v>122.98</c:v>
                </c:pt>
                <c:pt idx="921">
                  <c:v>123.72</c:v>
                </c:pt>
                <c:pt idx="922">
                  <c:v>122.25</c:v>
                </c:pt>
                <c:pt idx="923">
                  <c:v>121.76</c:v>
                </c:pt>
                <c:pt idx="924">
                  <c:v>120.78</c:v>
                </c:pt>
                <c:pt idx="925">
                  <c:v>120.78</c:v>
                </c:pt>
                <c:pt idx="926">
                  <c:v>118.46</c:v>
                </c:pt>
                <c:pt idx="927">
                  <c:v>114.67</c:v>
                </c:pt>
                <c:pt idx="928">
                  <c:v>111.98</c:v>
                </c:pt>
                <c:pt idx="929">
                  <c:v>109.29</c:v>
                </c:pt>
                <c:pt idx="930">
                  <c:v>105.62</c:v>
                </c:pt>
                <c:pt idx="931">
                  <c:v>103.91</c:v>
                </c:pt>
                <c:pt idx="932">
                  <c:v>100.37</c:v>
                </c:pt>
                <c:pt idx="933">
                  <c:v>97.8</c:v>
                </c:pt>
                <c:pt idx="934">
                  <c:v>94.38</c:v>
                </c:pt>
                <c:pt idx="935">
                  <c:v>91.32</c:v>
                </c:pt>
                <c:pt idx="936">
                  <c:v>88.26</c:v>
                </c:pt>
                <c:pt idx="937">
                  <c:v>86.8</c:v>
                </c:pt>
                <c:pt idx="938">
                  <c:v>83.62</c:v>
                </c:pt>
                <c:pt idx="939">
                  <c:v>82.4</c:v>
                </c:pt>
                <c:pt idx="940">
                  <c:v>79.709999999999994</c:v>
                </c:pt>
                <c:pt idx="941">
                  <c:v>78.36</c:v>
                </c:pt>
                <c:pt idx="942">
                  <c:v>77.75</c:v>
                </c:pt>
                <c:pt idx="943">
                  <c:v>77.02</c:v>
                </c:pt>
                <c:pt idx="944">
                  <c:v>76.77</c:v>
                </c:pt>
                <c:pt idx="945">
                  <c:v>76.77</c:v>
                </c:pt>
                <c:pt idx="946">
                  <c:v>77.75</c:v>
                </c:pt>
                <c:pt idx="947">
                  <c:v>78.239999999999995</c:v>
                </c:pt>
                <c:pt idx="948">
                  <c:v>79.459999999999994</c:v>
                </c:pt>
                <c:pt idx="949">
                  <c:v>80.44</c:v>
                </c:pt>
                <c:pt idx="950">
                  <c:v>82.15</c:v>
                </c:pt>
                <c:pt idx="951">
                  <c:v>83.13</c:v>
                </c:pt>
                <c:pt idx="952">
                  <c:v>84.84</c:v>
                </c:pt>
                <c:pt idx="953">
                  <c:v>86.43</c:v>
                </c:pt>
                <c:pt idx="954">
                  <c:v>88.02</c:v>
                </c:pt>
                <c:pt idx="955">
                  <c:v>90.22</c:v>
                </c:pt>
                <c:pt idx="956">
                  <c:v>93.4</c:v>
                </c:pt>
                <c:pt idx="957">
                  <c:v>95.6</c:v>
                </c:pt>
                <c:pt idx="958">
                  <c:v>98.29</c:v>
                </c:pt>
                <c:pt idx="959">
                  <c:v>100.86</c:v>
                </c:pt>
                <c:pt idx="960">
                  <c:v>103.42</c:v>
                </c:pt>
                <c:pt idx="961">
                  <c:v>105.26</c:v>
                </c:pt>
                <c:pt idx="962">
                  <c:v>108.07</c:v>
                </c:pt>
                <c:pt idx="963">
                  <c:v>109.54</c:v>
                </c:pt>
                <c:pt idx="964">
                  <c:v>110.76</c:v>
                </c:pt>
                <c:pt idx="965">
                  <c:v>112.84</c:v>
                </c:pt>
                <c:pt idx="966">
                  <c:v>114.18</c:v>
                </c:pt>
                <c:pt idx="967">
                  <c:v>115.53</c:v>
                </c:pt>
                <c:pt idx="968">
                  <c:v>117.85</c:v>
                </c:pt>
                <c:pt idx="969">
                  <c:v>119.07</c:v>
                </c:pt>
                <c:pt idx="970">
                  <c:v>120.54</c:v>
                </c:pt>
                <c:pt idx="971">
                  <c:v>120.66</c:v>
                </c:pt>
                <c:pt idx="972">
                  <c:v>121.27</c:v>
                </c:pt>
                <c:pt idx="973">
                  <c:v>121.03</c:v>
                </c:pt>
                <c:pt idx="974">
                  <c:v>120.29</c:v>
                </c:pt>
                <c:pt idx="975">
                  <c:v>118.83</c:v>
                </c:pt>
                <c:pt idx="976">
                  <c:v>117.36</c:v>
                </c:pt>
                <c:pt idx="977">
                  <c:v>116.14</c:v>
                </c:pt>
                <c:pt idx="978">
                  <c:v>113.45</c:v>
                </c:pt>
                <c:pt idx="979">
                  <c:v>110.27</c:v>
                </c:pt>
                <c:pt idx="980">
                  <c:v>108.19</c:v>
                </c:pt>
                <c:pt idx="981">
                  <c:v>106.11</c:v>
                </c:pt>
                <c:pt idx="982">
                  <c:v>103.18</c:v>
                </c:pt>
                <c:pt idx="983">
                  <c:v>100.73</c:v>
                </c:pt>
                <c:pt idx="984">
                  <c:v>97.68</c:v>
                </c:pt>
                <c:pt idx="985">
                  <c:v>93.89</c:v>
                </c:pt>
                <c:pt idx="986">
                  <c:v>91.69</c:v>
                </c:pt>
                <c:pt idx="987">
                  <c:v>89.73</c:v>
                </c:pt>
                <c:pt idx="988">
                  <c:v>85.94</c:v>
                </c:pt>
                <c:pt idx="989">
                  <c:v>83.13</c:v>
                </c:pt>
                <c:pt idx="990">
                  <c:v>82.15</c:v>
                </c:pt>
                <c:pt idx="991">
                  <c:v>80.069999999999993</c:v>
                </c:pt>
                <c:pt idx="992">
                  <c:v>78.73</c:v>
                </c:pt>
                <c:pt idx="993">
                  <c:v>78.239999999999995</c:v>
                </c:pt>
                <c:pt idx="994">
                  <c:v>78.12</c:v>
                </c:pt>
                <c:pt idx="995">
                  <c:v>78</c:v>
                </c:pt>
                <c:pt idx="996">
                  <c:v>77.75</c:v>
                </c:pt>
                <c:pt idx="997">
                  <c:v>78</c:v>
                </c:pt>
                <c:pt idx="998">
                  <c:v>78</c:v>
                </c:pt>
                <c:pt idx="999">
                  <c:v>78</c:v>
                </c:pt>
                <c:pt idx="1000">
                  <c:v>79.459999999999994</c:v>
                </c:pt>
                <c:pt idx="1001">
                  <c:v>80.69</c:v>
                </c:pt>
                <c:pt idx="1002">
                  <c:v>82.15</c:v>
                </c:pt>
                <c:pt idx="1003">
                  <c:v>83.62</c:v>
                </c:pt>
                <c:pt idx="1004">
                  <c:v>85.82</c:v>
                </c:pt>
                <c:pt idx="1005">
                  <c:v>87.04</c:v>
                </c:pt>
                <c:pt idx="1006">
                  <c:v>89.24</c:v>
                </c:pt>
                <c:pt idx="1007">
                  <c:v>91.93</c:v>
                </c:pt>
                <c:pt idx="1008">
                  <c:v>94.38</c:v>
                </c:pt>
                <c:pt idx="1009">
                  <c:v>96.33</c:v>
                </c:pt>
                <c:pt idx="1010">
                  <c:v>99.02</c:v>
                </c:pt>
                <c:pt idx="1011">
                  <c:v>102.45</c:v>
                </c:pt>
                <c:pt idx="1012">
                  <c:v>105.26</c:v>
                </c:pt>
                <c:pt idx="1013">
                  <c:v>107.58</c:v>
                </c:pt>
                <c:pt idx="1014">
                  <c:v>110.39</c:v>
                </c:pt>
                <c:pt idx="1015">
                  <c:v>112.96</c:v>
                </c:pt>
                <c:pt idx="1016">
                  <c:v>113.69</c:v>
                </c:pt>
                <c:pt idx="1017">
                  <c:v>115.65</c:v>
                </c:pt>
                <c:pt idx="1018">
                  <c:v>117.12</c:v>
                </c:pt>
                <c:pt idx="1019">
                  <c:v>117.85</c:v>
                </c:pt>
                <c:pt idx="1020">
                  <c:v>118.34</c:v>
                </c:pt>
                <c:pt idx="1021">
                  <c:v>118.09</c:v>
                </c:pt>
                <c:pt idx="1022">
                  <c:v>117.85</c:v>
                </c:pt>
                <c:pt idx="1023">
                  <c:v>117.48</c:v>
                </c:pt>
                <c:pt idx="1024">
                  <c:v>116.38</c:v>
                </c:pt>
                <c:pt idx="1025">
                  <c:v>115.16</c:v>
                </c:pt>
                <c:pt idx="1026">
                  <c:v>114.18</c:v>
                </c:pt>
                <c:pt idx="1027">
                  <c:v>111.98</c:v>
                </c:pt>
                <c:pt idx="1028">
                  <c:v>110.27</c:v>
                </c:pt>
                <c:pt idx="1029">
                  <c:v>108.07</c:v>
                </c:pt>
                <c:pt idx="1030">
                  <c:v>105.62</c:v>
                </c:pt>
                <c:pt idx="1031">
                  <c:v>103.18</c:v>
                </c:pt>
                <c:pt idx="1032">
                  <c:v>100.37</c:v>
                </c:pt>
                <c:pt idx="1033">
                  <c:v>98.53</c:v>
                </c:pt>
                <c:pt idx="1034">
                  <c:v>95.97</c:v>
                </c:pt>
                <c:pt idx="1035">
                  <c:v>92.91</c:v>
                </c:pt>
                <c:pt idx="1036">
                  <c:v>91.2</c:v>
                </c:pt>
                <c:pt idx="1037">
                  <c:v>88.02</c:v>
                </c:pt>
                <c:pt idx="1038">
                  <c:v>85.45</c:v>
                </c:pt>
                <c:pt idx="1039">
                  <c:v>84.47</c:v>
                </c:pt>
                <c:pt idx="1040">
                  <c:v>81.91</c:v>
                </c:pt>
                <c:pt idx="1041">
                  <c:v>80.2</c:v>
                </c:pt>
                <c:pt idx="1042">
                  <c:v>78.36</c:v>
                </c:pt>
                <c:pt idx="1043">
                  <c:v>76.28</c:v>
                </c:pt>
                <c:pt idx="1044">
                  <c:v>73.84</c:v>
                </c:pt>
                <c:pt idx="1045">
                  <c:v>72.86</c:v>
                </c:pt>
                <c:pt idx="1046">
                  <c:v>71.150000000000006</c:v>
                </c:pt>
                <c:pt idx="1047">
                  <c:v>70.17</c:v>
                </c:pt>
                <c:pt idx="1048">
                  <c:v>68.95</c:v>
                </c:pt>
                <c:pt idx="1049">
                  <c:v>69.680000000000007</c:v>
                </c:pt>
                <c:pt idx="1050">
                  <c:v>70.42</c:v>
                </c:pt>
                <c:pt idx="1051">
                  <c:v>71.88</c:v>
                </c:pt>
                <c:pt idx="1052">
                  <c:v>73.84</c:v>
                </c:pt>
                <c:pt idx="1053">
                  <c:v>75.430000000000007</c:v>
                </c:pt>
                <c:pt idx="1054">
                  <c:v>77.75</c:v>
                </c:pt>
                <c:pt idx="1055">
                  <c:v>80.2</c:v>
                </c:pt>
                <c:pt idx="1056">
                  <c:v>81.3</c:v>
                </c:pt>
                <c:pt idx="1057">
                  <c:v>84.96</c:v>
                </c:pt>
                <c:pt idx="1058">
                  <c:v>87.04</c:v>
                </c:pt>
                <c:pt idx="1059">
                  <c:v>90.47</c:v>
                </c:pt>
                <c:pt idx="1060">
                  <c:v>92.18</c:v>
                </c:pt>
                <c:pt idx="1061">
                  <c:v>94.5</c:v>
                </c:pt>
                <c:pt idx="1062">
                  <c:v>97.43</c:v>
                </c:pt>
                <c:pt idx="1063">
                  <c:v>100.25</c:v>
                </c:pt>
                <c:pt idx="1064">
                  <c:v>102.69</c:v>
                </c:pt>
                <c:pt idx="1065">
                  <c:v>105.87</c:v>
                </c:pt>
                <c:pt idx="1066">
                  <c:v>108.68</c:v>
                </c:pt>
                <c:pt idx="1067">
                  <c:v>110.51</c:v>
                </c:pt>
                <c:pt idx="1068">
                  <c:v>111.86</c:v>
                </c:pt>
                <c:pt idx="1069">
                  <c:v>111.98</c:v>
                </c:pt>
                <c:pt idx="1070">
                  <c:v>112.47</c:v>
                </c:pt>
                <c:pt idx="1071">
                  <c:v>112.96</c:v>
                </c:pt>
                <c:pt idx="1072">
                  <c:v>112.96</c:v>
                </c:pt>
                <c:pt idx="1073">
                  <c:v>112.71</c:v>
                </c:pt>
                <c:pt idx="1074">
                  <c:v>111.98</c:v>
                </c:pt>
                <c:pt idx="1075">
                  <c:v>111</c:v>
                </c:pt>
                <c:pt idx="1076">
                  <c:v>110.76</c:v>
                </c:pt>
                <c:pt idx="1077">
                  <c:v>108.56</c:v>
                </c:pt>
                <c:pt idx="1078">
                  <c:v>106.6</c:v>
                </c:pt>
                <c:pt idx="1079">
                  <c:v>104.52</c:v>
                </c:pt>
                <c:pt idx="1080">
                  <c:v>102.93</c:v>
                </c:pt>
                <c:pt idx="1081">
                  <c:v>100</c:v>
                </c:pt>
                <c:pt idx="1082">
                  <c:v>100</c:v>
                </c:pt>
                <c:pt idx="1083">
                  <c:v>94.25</c:v>
                </c:pt>
                <c:pt idx="1084">
                  <c:v>91.44</c:v>
                </c:pt>
                <c:pt idx="1085">
                  <c:v>89</c:v>
                </c:pt>
                <c:pt idx="1086">
                  <c:v>86.8</c:v>
                </c:pt>
                <c:pt idx="1087">
                  <c:v>84.35</c:v>
                </c:pt>
                <c:pt idx="1088">
                  <c:v>81.540000000000006</c:v>
                </c:pt>
                <c:pt idx="1089">
                  <c:v>81.05</c:v>
                </c:pt>
                <c:pt idx="1090">
                  <c:v>78.48</c:v>
                </c:pt>
                <c:pt idx="1091">
                  <c:v>77.02</c:v>
                </c:pt>
                <c:pt idx="1092">
                  <c:v>76.53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166.71601765122421</c:v>
                </c:pt>
                <c:pt idx="1">
                  <c:v>164.43171882234421</c:v>
                </c:pt>
                <c:pt idx="2">
                  <c:v>162.4735203714572</c:v>
                </c:pt>
                <c:pt idx="3">
                  <c:v>159.4247546977868</c:v>
                </c:pt>
                <c:pt idx="4">
                  <c:v>156.91445971300749</c:v>
                </c:pt>
                <c:pt idx="5">
                  <c:v>153.21438545497611</c:v>
                </c:pt>
                <c:pt idx="6">
                  <c:v>150.45704247930689</c:v>
                </c:pt>
                <c:pt idx="7">
                  <c:v>147.54653973529841</c:v>
                </c:pt>
                <c:pt idx="8">
                  <c:v>143.69159104927749</c:v>
                </c:pt>
                <c:pt idx="9">
                  <c:v>140.5990105930145</c:v>
                </c:pt>
                <c:pt idx="10">
                  <c:v>136.42827481672899</c:v>
                </c:pt>
                <c:pt idx="11">
                  <c:v>133.2188545020397</c:v>
                </c:pt>
                <c:pt idx="12">
                  <c:v>130.1415734996101</c:v>
                </c:pt>
                <c:pt idx="13">
                  <c:v>126.6571703726586</c:v>
                </c:pt>
                <c:pt idx="14">
                  <c:v>123.67719668913649</c:v>
                </c:pt>
                <c:pt idx="15">
                  <c:v>120.36910893856491</c:v>
                </c:pt>
                <c:pt idx="16">
                  <c:v>117.7549808165446</c:v>
                </c:pt>
                <c:pt idx="17">
                  <c:v>115.7201464807941</c:v>
                </c:pt>
                <c:pt idx="18">
                  <c:v>113.36069705517519</c:v>
                </c:pt>
                <c:pt idx="19">
                  <c:v>112.0500000832821</c:v>
                </c:pt>
                <c:pt idx="20">
                  <c:v>110.9859330557089</c:v>
                </c:pt>
                <c:pt idx="21">
                  <c:v>110.1791557478879</c:v>
                </c:pt>
                <c:pt idx="22">
                  <c:v>110.0086190122919</c:v>
                </c:pt>
                <c:pt idx="23">
                  <c:v>110.2851473370722</c:v>
                </c:pt>
                <c:pt idx="24">
                  <c:v>111.07092117818731</c:v>
                </c:pt>
                <c:pt idx="25">
                  <c:v>112.0644045075348</c:v>
                </c:pt>
                <c:pt idx="26">
                  <c:v>113.6773952586847</c:v>
                </c:pt>
                <c:pt idx="27">
                  <c:v>115.6307960260435</c:v>
                </c:pt>
                <c:pt idx="28">
                  <c:v>117.8816255090091</c:v>
                </c:pt>
                <c:pt idx="29">
                  <c:v>120.5948117577134</c:v>
                </c:pt>
                <c:pt idx="30">
                  <c:v>123.8496105821028</c:v>
                </c:pt>
                <c:pt idx="31">
                  <c:v>126.8283479829493</c:v>
                </c:pt>
                <c:pt idx="32">
                  <c:v>130.52091430357069</c:v>
                </c:pt>
                <c:pt idx="33">
                  <c:v>134.7337215056568</c:v>
                </c:pt>
                <c:pt idx="34">
                  <c:v>138.30194710169491</c:v>
                </c:pt>
                <c:pt idx="35">
                  <c:v>142.1292415928701</c:v>
                </c:pt>
                <c:pt idx="36">
                  <c:v>145.17513738428181</c:v>
                </c:pt>
                <c:pt idx="37">
                  <c:v>148.25010416203401</c:v>
                </c:pt>
                <c:pt idx="38">
                  <c:v>151.4020435549732</c:v>
                </c:pt>
                <c:pt idx="39">
                  <c:v>154.67444146832489</c:v>
                </c:pt>
                <c:pt idx="40">
                  <c:v>157.71393462202019</c:v>
                </c:pt>
                <c:pt idx="41">
                  <c:v>160.58772126242141</c:v>
                </c:pt>
                <c:pt idx="42">
                  <c:v>163.1508079329877</c:v>
                </c:pt>
                <c:pt idx="43">
                  <c:v>165.33207099502491</c:v>
                </c:pt>
                <c:pt idx="44">
                  <c:v>167.1367662580821</c:v>
                </c:pt>
                <c:pt idx="45">
                  <c:v>168.48246229525381</c:v>
                </c:pt>
                <c:pt idx="46">
                  <c:v>169.4402313858163</c:v>
                </c:pt>
                <c:pt idx="47">
                  <c:v>169.9280286164317</c:v>
                </c:pt>
                <c:pt idx="48">
                  <c:v>169.9518682934208</c:v>
                </c:pt>
                <c:pt idx="49">
                  <c:v>169.51262696490139</c:v>
                </c:pt>
                <c:pt idx="50">
                  <c:v>168.51463891680939</c:v>
                </c:pt>
                <c:pt idx="51">
                  <c:v>167.14602509428559</c:v>
                </c:pt>
                <c:pt idx="52">
                  <c:v>165.36980639540269</c:v>
                </c:pt>
                <c:pt idx="53">
                  <c:v>163.18856243501949</c:v>
                </c:pt>
                <c:pt idx="54">
                  <c:v>160.6971938631244</c:v>
                </c:pt>
                <c:pt idx="55">
                  <c:v>157.91839330837649</c:v>
                </c:pt>
                <c:pt idx="56">
                  <c:v>154.73560394968271</c:v>
                </c:pt>
                <c:pt idx="57">
                  <c:v>151.04414375807821</c:v>
                </c:pt>
                <c:pt idx="58">
                  <c:v>147.45809873021321</c:v>
                </c:pt>
                <c:pt idx="59">
                  <c:v>143.37262864238619</c:v>
                </c:pt>
                <c:pt idx="60">
                  <c:v>139.63156374655401</c:v>
                </c:pt>
                <c:pt idx="61">
                  <c:v>135.81495411284129</c:v>
                </c:pt>
                <c:pt idx="62">
                  <c:v>132.11726816566241</c:v>
                </c:pt>
                <c:pt idx="63">
                  <c:v>128.71408158225859</c:v>
                </c:pt>
                <c:pt idx="64">
                  <c:v>125.3609354994645</c:v>
                </c:pt>
                <c:pt idx="65">
                  <c:v>122.54081691116281</c:v>
                </c:pt>
                <c:pt idx="66">
                  <c:v>120.0801182695069</c:v>
                </c:pt>
                <c:pt idx="67">
                  <c:v>117.7001832096948</c:v>
                </c:pt>
                <c:pt idx="68">
                  <c:v>115.4571452452651</c:v>
                </c:pt>
                <c:pt idx="69">
                  <c:v>113.30813776468</c:v>
                </c:pt>
                <c:pt idx="70">
                  <c:v>111.8265215190341</c:v>
                </c:pt>
                <c:pt idx="71">
                  <c:v>110.7815837720898</c:v>
                </c:pt>
                <c:pt idx="72">
                  <c:v>110.1734457503763</c:v>
                </c:pt>
                <c:pt idx="73">
                  <c:v>110.0000361143499</c:v>
                </c:pt>
                <c:pt idx="74">
                  <c:v>110.2279678848804</c:v>
                </c:pt>
                <c:pt idx="75">
                  <c:v>110.927792163562</c:v>
                </c:pt>
                <c:pt idx="76">
                  <c:v>112.19196060258921</c:v>
                </c:pt>
                <c:pt idx="77">
                  <c:v>113.8092054339219</c:v>
                </c:pt>
                <c:pt idx="78">
                  <c:v>115.86004440690689</c:v>
                </c:pt>
                <c:pt idx="79">
                  <c:v>118.14190402635749</c:v>
                </c:pt>
                <c:pt idx="80">
                  <c:v>120.9532418001538</c:v>
                </c:pt>
                <c:pt idx="81">
                  <c:v>123.76901152948319</c:v>
                </c:pt>
                <c:pt idx="82">
                  <c:v>127.0770391620438</c:v>
                </c:pt>
                <c:pt idx="83">
                  <c:v>130.7833636148828</c:v>
                </c:pt>
                <c:pt idx="84">
                  <c:v>134.48567487513671</c:v>
                </c:pt>
                <c:pt idx="85">
                  <c:v>138.11097112931299</c:v>
                </c:pt>
                <c:pt idx="86">
                  <c:v>141.90091100430629</c:v>
                </c:pt>
                <c:pt idx="87">
                  <c:v>145.5481641791323</c:v>
                </c:pt>
                <c:pt idx="88">
                  <c:v>149.11830466203719</c:v>
                </c:pt>
                <c:pt idx="89">
                  <c:v>152.60925134623429</c:v>
                </c:pt>
                <c:pt idx="90">
                  <c:v>155.8144812305203</c:v>
                </c:pt>
                <c:pt idx="91">
                  <c:v>158.77547123106581</c:v>
                </c:pt>
                <c:pt idx="92">
                  <c:v>161.57900007577939</c:v>
                </c:pt>
                <c:pt idx="93">
                  <c:v>164.29232511748199</c:v>
                </c:pt>
                <c:pt idx="94">
                  <c:v>166.20368538059279</c:v>
                </c:pt>
                <c:pt idx="95">
                  <c:v>167.8220850106496</c:v>
                </c:pt>
                <c:pt idx="96">
                  <c:v>169.0163772578193</c:v>
                </c:pt>
                <c:pt idx="97">
                  <c:v>169.7379153557572</c:v>
                </c:pt>
                <c:pt idx="98">
                  <c:v>169.99810072843269</c:v>
                </c:pt>
                <c:pt idx="99">
                  <c:v>169.80989177929879</c:v>
                </c:pt>
                <c:pt idx="100">
                  <c:v>169.13328173293749</c:v>
                </c:pt>
                <c:pt idx="101">
                  <c:v>168.02476328371611</c:v>
                </c:pt>
                <c:pt idx="102">
                  <c:v>166.44675199594161</c:v>
                </c:pt>
                <c:pt idx="103">
                  <c:v>164.6286789981917</c:v>
                </c:pt>
                <c:pt idx="104">
                  <c:v>162.33376194341989</c:v>
                </c:pt>
                <c:pt idx="105">
                  <c:v>159.67516734326861</c:v>
                </c:pt>
                <c:pt idx="106">
                  <c:v>156.68521076535191</c:v>
                </c:pt>
                <c:pt idx="107">
                  <c:v>153.47053375600609</c:v>
                </c:pt>
                <c:pt idx="108">
                  <c:v>149.6924636196035</c:v>
                </c:pt>
                <c:pt idx="109">
                  <c:v>145.81849425754061</c:v>
                </c:pt>
                <c:pt idx="110">
                  <c:v>142.48113042732481</c:v>
                </c:pt>
                <c:pt idx="111">
                  <c:v>138.8112404904281</c:v>
                </c:pt>
                <c:pt idx="112">
                  <c:v>135.1087621704811</c:v>
                </c:pt>
                <c:pt idx="113">
                  <c:v>131.4956346317305</c:v>
                </c:pt>
                <c:pt idx="114">
                  <c:v>127.8686071165392</c:v>
                </c:pt>
                <c:pt idx="115">
                  <c:v>124.74831458485311</c:v>
                </c:pt>
                <c:pt idx="116">
                  <c:v>121.61723498011111</c:v>
                </c:pt>
                <c:pt idx="117">
                  <c:v>118.5157576654282</c:v>
                </c:pt>
                <c:pt idx="118">
                  <c:v>116.0857054235544</c:v>
                </c:pt>
                <c:pt idx="119">
                  <c:v>114.03236463464511</c:v>
                </c:pt>
                <c:pt idx="120">
                  <c:v>112.3927715224966</c:v>
                </c:pt>
                <c:pt idx="121">
                  <c:v>111.1399611367585</c:v>
                </c:pt>
                <c:pt idx="122">
                  <c:v>110.32818136336221</c:v>
                </c:pt>
                <c:pt idx="123">
                  <c:v>110.0135337761252</c:v>
                </c:pt>
                <c:pt idx="124">
                  <c:v>110.1316475795248</c:v>
                </c:pt>
                <c:pt idx="125">
                  <c:v>110.7041696708318</c:v>
                </c:pt>
                <c:pt idx="126">
                  <c:v>111.717354007465</c:v>
                </c:pt>
                <c:pt idx="127">
                  <c:v>113.1445303360471</c:v>
                </c:pt>
                <c:pt idx="128">
                  <c:v>115.27131144527939</c:v>
                </c:pt>
                <c:pt idx="129">
                  <c:v>117.3181651865533</c:v>
                </c:pt>
                <c:pt idx="130">
                  <c:v>119.93349219989589</c:v>
                </c:pt>
                <c:pt idx="131">
                  <c:v>123.2159573359085</c:v>
                </c:pt>
                <c:pt idx="132">
                  <c:v>126.4741323558444</c:v>
                </c:pt>
                <c:pt idx="133">
                  <c:v>129.86732333811969</c:v>
                </c:pt>
                <c:pt idx="134">
                  <c:v>133.5505513177973</c:v>
                </c:pt>
                <c:pt idx="135">
                  <c:v>137.16383624112919</c:v>
                </c:pt>
                <c:pt idx="136">
                  <c:v>140.80124517238909</c:v>
                </c:pt>
                <c:pt idx="137">
                  <c:v>144.42781654538871</c:v>
                </c:pt>
                <c:pt idx="138">
                  <c:v>148.10146023071579</c:v>
                </c:pt>
                <c:pt idx="139">
                  <c:v>151.58764108565879</c:v>
                </c:pt>
                <c:pt idx="140">
                  <c:v>154.90119256130521</c:v>
                </c:pt>
                <c:pt idx="141">
                  <c:v>157.97030737781409</c:v>
                </c:pt>
                <c:pt idx="142">
                  <c:v>160.7931768087052</c:v>
                </c:pt>
                <c:pt idx="143">
                  <c:v>163.36448700679841</c:v>
                </c:pt>
                <c:pt idx="144">
                  <c:v>165.76632140523569</c:v>
                </c:pt>
                <c:pt idx="145">
                  <c:v>167.46085088673809</c:v>
                </c:pt>
                <c:pt idx="146">
                  <c:v>168.70966243772659</c:v>
                </c:pt>
                <c:pt idx="147">
                  <c:v>169.57935799365791</c:v>
                </c:pt>
                <c:pt idx="148">
                  <c:v>169.97731851410251</c:v>
                </c:pt>
                <c:pt idx="149">
                  <c:v>169.8923539213508</c:v>
                </c:pt>
                <c:pt idx="150">
                  <c:v>169.35605444929601</c:v>
                </c:pt>
                <c:pt idx="151">
                  <c:v>168.37221914505309</c:v>
                </c:pt>
                <c:pt idx="152">
                  <c:v>166.96048305962071</c:v>
                </c:pt>
                <c:pt idx="153">
                  <c:v>165.13787928194461</c:v>
                </c:pt>
                <c:pt idx="154">
                  <c:v>162.83308596623101</c:v>
                </c:pt>
                <c:pt idx="155">
                  <c:v>160.33229004335689</c:v>
                </c:pt>
                <c:pt idx="156">
                  <c:v>157.49964606977889</c:v>
                </c:pt>
                <c:pt idx="157">
                  <c:v>154.30467495126121</c:v>
                </c:pt>
                <c:pt idx="158">
                  <c:v>150.63286132747291</c:v>
                </c:pt>
                <c:pt idx="159">
                  <c:v>147.10004113416869</c:v>
                </c:pt>
                <c:pt idx="160">
                  <c:v>143.4354882021974</c:v>
                </c:pt>
                <c:pt idx="161">
                  <c:v>139.78942412151761</c:v>
                </c:pt>
                <c:pt idx="162">
                  <c:v>136.04521670142159</c:v>
                </c:pt>
                <c:pt idx="163">
                  <c:v>132.3843352824544</c:v>
                </c:pt>
                <c:pt idx="164">
                  <c:v>128.86290554753481</c:v>
                </c:pt>
                <c:pt idx="165">
                  <c:v>125.4427583522386</c:v>
                </c:pt>
                <c:pt idx="166">
                  <c:v>122.3349382740311</c:v>
                </c:pt>
                <c:pt idx="167">
                  <c:v>119.2753326264675</c:v>
                </c:pt>
                <c:pt idx="168">
                  <c:v>116.8991195804046</c:v>
                </c:pt>
                <c:pt idx="169">
                  <c:v>114.6967654619868</c:v>
                </c:pt>
                <c:pt idx="170">
                  <c:v>112.92536086447871</c:v>
                </c:pt>
                <c:pt idx="171">
                  <c:v>111.4986188593341</c:v>
                </c:pt>
                <c:pt idx="172">
                  <c:v>110.5633432765229</c:v>
                </c:pt>
                <c:pt idx="173">
                  <c:v>110.06957637341419</c:v>
                </c:pt>
                <c:pt idx="174">
                  <c:v>110.0471501067573</c:v>
                </c:pt>
                <c:pt idx="175">
                  <c:v>110.47637189154371</c:v>
                </c:pt>
                <c:pt idx="176">
                  <c:v>111.3808712883076</c:v>
                </c:pt>
                <c:pt idx="177">
                  <c:v>112.9179719939841</c:v>
                </c:pt>
                <c:pt idx="178">
                  <c:v>114.74972861190621</c:v>
                </c:pt>
                <c:pt idx="179">
                  <c:v>116.91997032321009</c:v>
                </c:pt>
                <c:pt idx="180">
                  <c:v>119.5743274426172</c:v>
                </c:pt>
                <c:pt idx="181">
                  <c:v>122.35978959512779</c:v>
                </c:pt>
                <c:pt idx="182">
                  <c:v>125.5389188695205</c:v>
                </c:pt>
                <c:pt idx="183">
                  <c:v>128.77682055074641</c:v>
                </c:pt>
                <c:pt idx="184">
                  <c:v>132.8112997728835</c:v>
                </c:pt>
                <c:pt idx="185">
                  <c:v>136.1011870609349</c:v>
                </c:pt>
                <c:pt idx="186">
                  <c:v>140.24871481705381</c:v>
                </c:pt>
                <c:pt idx="187">
                  <c:v>143.9527226593101</c:v>
                </c:pt>
                <c:pt idx="188">
                  <c:v>147.12738465397339</c:v>
                </c:pt>
                <c:pt idx="189">
                  <c:v>150.65042344027461</c:v>
                </c:pt>
                <c:pt idx="190">
                  <c:v>154.02798867036159</c:v>
                </c:pt>
                <c:pt idx="191">
                  <c:v>157.33740062249649</c:v>
                </c:pt>
                <c:pt idx="192">
                  <c:v>160.1954350675569</c:v>
                </c:pt>
                <c:pt idx="193">
                  <c:v>162.75607616435079</c:v>
                </c:pt>
                <c:pt idx="194">
                  <c:v>164.95958681636489</c:v>
                </c:pt>
                <c:pt idx="195">
                  <c:v>166.8702061527292</c:v>
                </c:pt>
                <c:pt idx="196">
                  <c:v>168.45428766339259</c:v>
                </c:pt>
                <c:pt idx="197">
                  <c:v>169.4086077074476</c:v>
                </c:pt>
                <c:pt idx="198">
                  <c:v>169.91841353485631</c:v>
                </c:pt>
                <c:pt idx="199">
                  <c:v>169.96389192680371</c:v>
                </c:pt>
                <c:pt idx="200">
                  <c:v>169.5532069463608</c:v>
                </c:pt>
                <c:pt idx="201">
                  <c:v>168.65295849602711</c:v>
                </c:pt>
                <c:pt idx="202">
                  <c:v>167.39597672931129</c:v>
                </c:pt>
                <c:pt idx="203">
                  <c:v>165.67387160241509</c:v>
                </c:pt>
                <c:pt idx="204">
                  <c:v>163.54647431969511</c:v>
                </c:pt>
                <c:pt idx="205">
                  <c:v>161.09448348219161</c:v>
                </c:pt>
                <c:pt idx="206">
                  <c:v>158.35154889765101</c:v>
                </c:pt>
                <c:pt idx="207">
                  <c:v>155.21884568074211</c:v>
                </c:pt>
                <c:pt idx="208">
                  <c:v>151.50558958132021</c:v>
                </c:pt>
                <c:pt idx="209">
                  <c:v>148.07390836697411</c:v>
                </c:pt>
                <c:pt idx="210">
                  <c:v>144.24833346489609</c:v>
                </c:pt>
                <c:pt idx="211">
                  <c:v>140.7943658912877</c:v>
                </c:pt>
                <c:pt idx="212">
                  <c:v>136.97618133620711</c:v>
                </c:pt>
                <c:pt idx="213">
                  <c:v>133.4136951343414</c:v>
                </c:pt>
                <c:pt idx="214">
                  <c:v>129.79568385397209</c:v>
                </c:pt>
                <c:pt idx="215">
                  <c:v>126.361192363161</c:v>
                </c:pt>
                <c:pt idx="216">
                  <c:v>123.2018851870635</c:v>
                </c:pt>
                <c:pt idx="217">
                  <c:v>120.23076753896829</c:v>
                </c:pt>
                <c:pt idx="218">
                  <c:v>117.6109284207718</c:v>
                </c:pt>
                <c:pt idx="219">
                  <c:v>115.037935840686</c:v>
                </c:pt>
                <c:pt idx="220">
                  <c:v>113.2105081031155</c:v>
                </c:pt>
                <c:pt idx="221">
                  <c:v>111.70535704749059</c:v>
                </c:pt>
                <c:pt idx="222">
                  <c:v>110.69124441418479</c:v>
                </c:pt>
                <c:pt idx="223">
                  <c:v>110.1250383618783</c:v>
                </c:pt>
                <c:pt idx="224">
                  <c:v>110.0143515895726</c:v>
                </c:pt>
                <c:pt idx="225">
                  <c:v>110.3762172503977</c:v>
                </c:pt>
                <c:pt idx="226">
                  <c:v>111.1847202332702</c:v>
                </c:pt>
                <c:pt idx="227">
                  <c:v>112.4070989458785</c:v>
                </c:pt>
                <c:pt idx="228">
                  <c:v>114.0797215781088</c:v>
                </c:pt>
                <c:pt idx="229">
                  <c:v>116.13301593967491</c:v>
                </c:pt>
                <c:pt idx="230">
                  <c:v>118.5724579472929</c:v>
                </c:pt>
                <c:pt idx="231">
                  <c:v>121.3148278950281</c:v>
                </c:pt>
                <c:pt idx="232">
                  <c:v>124.4271966234962</c:v>
                </c:pt>
                <c:pt idx="233">
                  <c:v>127.7200164797034</c:v>
                </c:pt>
                <c:pt idx="234">
                  <c:v>131.096192253927</c:v>
                </c:pt>
                <c:pt idx="235">
                  <c:v>135.19395237707289</c:v>
                </c:pt>
                <c:pt idx="236">
                  <c:v>139.29361423142629</c:v>
                </c:pt>
                <c:pt idx="237">
                  <c:v>142.79742218315761</c:v>
                </c:pt>
                <c:pt idx="238">
                  <c:v>146.70307425706679</c:v>
                </c:pt>
                <c:pt idx="239">
                  <c:v>149.71904202539611</c:v>
                </c:pt>
                <c:pt idx="240">
                  <c:v>153.24815536624209</c:v>
                </c:pt>
                <c:pt idx="241">
                  <c:v>156.47847912277729</c:v>
                </c:pt>
                <c:pt idx="242">
                  <c:v>159.38288574787609</c:v>
                </c:pt>
                <c:pt idx="243">
                  <c:v>162.11496281775871</c:v>
                </c:pt>
                <c:pt idx="244">
                  <c:v>164.46561582386681</c:v>
                </c:pt>
                <c:pt idx="245">
                  <c:v>166.60328046519089</c:v>
                </c:pt>
                <c:pt idx="246">
                  <c:v>168.10853347569611</c:v>
                </c:pt>
                <c:pt idx="247">
                  <c:v>169.1929495118714</c:v>
                </c:pt>
                <c:pt idx="248">
                  <c:v>169.8240783091131</c:v>
                </c:pt>
                <c:pt idx="249">
                  <c:v>169.9933712252909</c:v>
                </c:pt>
                <c:pt idx="250">
                  <c:v>169.7054218552984</c:v>
                </c:pt>
                <c:pt idx="251">
                  <c:v>168.9463377751124</c:v>
                </c:pt>
                <c:pt idx="252">
                  <c:v>167.7192335870761</c:v>
                </c:pt>
                <c:pt idx="253">
                  <c:v>166.08647643851631</c:v>
                </c:pt>
                <c:pt idx="254">
                  <c:v>164.08965310841259</c:v>
                </c:pt>
                <c:pt idx="255">
                  <c:v>161.75305331855691</c:v>
                </c:pt>
                <c:pt idx="256">
                  <c:v>159.02975727563029</c:v>
                </c:pt>
                <c:pt idx="257">
                  <c:v>156.13383227711859</c:v>
                </c:pt>
                <c:pt idx="258">
                  <c:v>152.36514303300549</c:v>
                </c:pt>
                <c:pt idx="259">
                  <c:v>148.94915391921049</c:v>
                </c:pt>
                <c:pt idx="260">
                  <c:v>145.33941420531769</c:v>
                </c:pt>
                <c:pt idx="261">
                  <c:v>141.66845011006291</c:v>
                </c:pt>
                <c:pt idx="262">
                  <c:v>137.94996393114241</c:v>
                </c:pt>
                <c:pt idx="263">
                  <c:v>134.28471192904851</c:v>
                </c:pt>
                <c:pt idx="264">
                  <c:v>130.6254951904248</c:v>
                </c:pt>
                <c:pt idx="265">
                  <c:v>127.30815184422499</c:v>
                </c:pt>
                <c:pt idx="266">
                  <c:v>124.0305156005973</c:v>
                </c:pt>
                <c:pt idx="267">
                  <c:v>121.0257641751907</c:v>
                </c:pt>
                <c:pt idx="268">
                  <c:v>118.01615109963581</c:v>
                </c:pt>
                <c:pt idx="269">
                  <c:v>115.6714285194525</c:v>
                </c:pt>
                <c:pt idx="270">
                  <c:v>113.6719469577592</c:v>
                </c:pt>
                <c:pt idx="271">
                  <c:v>112.1022962947178</c:v>
                </c:pt>
                <c:pt idx="272">
                  <c:v>110.95771913158769</c:v>
                </c:pt>
                <c:pt idx="273">
                  <c:v>110.2393083880015</c:v>
                </c:pt>
                <c:pt idx="274">
                  <c:v>110.0000154588044</c:v>
                </c:pt>
                <c:pt idx="275">
                  <c:v>110.2344705762215</c:v>
                </c:pt>
                <c:pt idx="276">
                  <c:v>110.8993265064141</c:v>
                </c:pt>
                <c:pt idx="277">
                  <c:v>112.0556152602753</c:v>
                </c:pt>
                <c:pt idx="278">
                  <c:v>113.5927599001152</c:v>
                </c:pt>
                <c:pt idx="279">
                  <c:v>115.5890233236221</c:v>
                </c:pt>
                <c:pt idx="280">
                  <c:v>117.9401707311366</c:v>
                </c:pt>
                <c:pt idx="281">
                  <c:v>120.5236218774259</c:v>
                </c:pt>
                <c:pt idx="282">
                  <c:v>123.55938980777481</c:v>
                </c:pt>
                <c:pt idx="283">
                  <c:v>126.7871430502759</c:v>
                </c:pt>
                <c:pt idx="284">
                  <c:v>130.54749064303141</c:v>
                </c:pt>
                <c:pt idx="285">
                  <c:v>134.14297877713321</c:v>
                </c:pt>
                <c:pt idx="286">
                  <c:v>137.7514491504981</c:v>
                </c:pt>
                <c:pt idx="287">
                  <c:v>141.52336655770779</c:v>
                </c:pt>
                <c:pt idx="288">
                  <c:v>145.21351362594331</c:v>
                </c:pt>
                <c:pt idx="289">
                  <c:v>148.79150941418359</c:v>
                </c:pt>
                <c:pt idx="290">
                  <c:v>152.33819726371689</c:v>
                </c:pt>
                <c:pt idx="291">
                  <c:v>155.66188968860689</c:v>
                </c:pt>
                <c:pt idx="292">
                  <c:v>158.72154305344199</c:v>
                </c:pt>
                <c:pt idx="293">
                  <c:v>161.59887040766111</c:v>
                </c:pt>
                <c:pt idx="294">
                  <c:v>163.84983751091821</c:v>
                </c:pt>
                <c:pt idx="295">
                  <c:v>165.9690699544137</c:v>
                </c:pt>
                <c:pt idx="296">
                  <c:v>167.6065358218348</c:v>
                </c:pt>
                <c:pt idx="297">
                  <c:v>168.84749756325141</c:v>
                </c:pt>
                <c:pt idx="298">
                  <c:v>169.71009278015009</c:v>
                </c:pt>
                <c:pt idx="299">
                  <c:v>169.9967708582551</c:v>
                </c:pt>
                <c:pt idx="300">
                  <c:v>169.81904476503101</c:v>
                </c:pt>
                <c:pt idx="301">
                  <c:v>169.18300241664289</c:v>
                </c:pt>
                <c:pt idx="302">
                  <c:v>168.13619458521609</c:v>
                </c:pt>
                <c:pt idx="303">
                  <c:v>166.6535325172994</c:v>
                </c:pt>
                <c:pt idx="304">
                  <c:v>164.75320072911521</c:v>
                </c:pt>
                <c:pt idx="305">
                  <c:v>162.50062327747011</c:v>
                </c:pt>
                <c:pt idx="306">
                  <c:v>159.83476373427291</c:v>
                </c:pt>
                <c:pt idx="307">
                  <c:v>156.84800451594731</c:v>
                </c:pt>
                <c:pt idx="308">
                  <c:v>153.27395297867599</c:v>
                </c:pt>
                <c:pt idx="309">
                  <c:v>149.9332157003376</c:v>
                </c:pt>
                <c:pt idx="310">
                  <c:v>146.32536300283309</c:v>
                </c:pt>
                <c:pt idx="311">
                  <c:v>142.70938926447761</c:v>
                </c:pt>
                <c:pt idx="312">
                  <c:v>138.9992633644633</c:v>
                </c:pt>
                <c:pt idx="313">
                  <c:v>135.26006826369911</c:v>
                </c:pt>
                <c:pt idx="314">
                  <c:v>131.66935269798179</c:v>
                </c:pt>
                <c:pt idx="315">
                  <c:v>128.2671604144532</c:v>
                </c:pt>
                <c:pt idx="316">
                  <c:v>124.9061144913989</c:v>
                </c:pt>
                <c:pt idx="317">
                  <c:v>121.4980384659529</c:v>
                </c:pt>
                <c:pt idx="318">
                  <c:v>118.7552027940271</c:v>
                </c:pt>
                <c:pt idx="319">
                  <c:v>116.322552594481</c:v>
                </c:pt>
                <c:pt idx="320">
                  <c:v>114.15298617165951</c:v>
                </c:pt>
                <c:pt idx="321">
                  <c:v>112.48471509462421</c:v>
                </c:pt>
                <c:pt idx="322">
                  <c:v>111.2174260044318</c:v>
                </c:pt>
                <c:pt idx="323">
                  <c:v>110.3800900061194</c:v>
                </c:pt>
                <c:pt idx="324">
                  <c:v>110.0262326857729</c:v>
                </c:pt>
                <c:pt idx="325">
                  <c:v>110.10911397048849</c:v>
                </c:pt>
                <c:pt idx="326">
                  <c:v>110.6590843773717</c:v>
                </c:pt>
                <c:pt idx="327">
                  <c:v>111.6775576279412</c:v>
                </c:pt>
                <c:pt idx="328">
                  <c:v>113.27794186778119</c:v>
                </c:pt>
                <c:pt idx="329">
                  <c:v>115.19681631575379</c:v>
                </c:pt>
                <c:pt idx="330">
                  <c:v>117.6671611920938</c:v>
                </c:pt>
                <c:pt idx="331">
                  <c:v>120.1853424735217</c:v>
                </c:pt>
                <c:pt idx="332">
                  <c:v>123.3250224737433</c:v>
                </c:pt>
                <c:pt idx="333">
                  <c:v>125.9575331519758</c:v>
                </c:pt>
                <c:pt idx="334">
                  <c:v>128.98351358985769</c:v>
                </c:pt>
                <c:pt idx="335">
                  <c:v>132.10982108086631</c:v>
                </c:pt>
                <c:pt idx="336">
                  <c:v>136.10880530583461</c:v>
                </c:pt>
                <c:pt idx="337">
                  <c:v>139.83093196347991</c:v>
                </c:pt>
                <c:pt idx="338">
                  <c:v>143.50147090595911</c:v>
                </c:pt>
                <c:pt idx="339">
                  <c:v>147.24754224902699</c:v>
                </c:pt>
                <c:pt idx="340">
                  <c:v>150.34135871601811</c:v>
                </c:pt>
                <c:pt idx="341">
                  <c:v>154.43753564391099</c:v>
                </c:pt>
                <c:pt idx="342">
                  <c:v>157.07433539838399</c:v>
                </c:pt>
                <c:pt idx="343">
                  <c:v>160.3350422361483</c:v>
                </c:pt>
                <c:pt idx="344">
                  <c:v>162.9370797953267</c:v>
                </c:pt>
                <c:pt idx="345">
                  <c:v>165.19679949988139</c:v>
                </c:pt>
                <c:pt idx="346">
                  <c:v>166.97797154863559</c:v>
                </c:pt>
                <c:pt idx="347">
                  <c:v>168.34816415339799</c:v>
                </c:pt>
                <c:pt idx="348">
                  <c:v>169.2693759267685</c:v>
                </c:pt>
                <c:pt idx="349">
                  <c:v>169.85162255181609</c:v>
                </c:pt>
                <c:pt idx="350">
                  <c:v>169.97146751674811</c:v>
                </c:pt>
                <c:pt idx="351">
                  <c:v>169.6162639268498</c:v>
                </c:pt>
                <c:pt idx="352">
                  <c:v>168.78179151399749</c:v>
                </c:pt>
                <c:pt idx="353">
                  <c:v>167.53151992328009</c:v>
                </c:pt>
                <c:pt idx="354">
                  <c:v>165.86151898514521</c:v>
                </c:pt>
                <c:pt idx="355">
                  <c:v>163.75947305280809</c:v>
                </c:pt>
                <c:pt idx="356">
                  <c:v>161.3249511679233</c:v>
                </c:pt>
                <c:pt idx="357">
                  <c:v>158.55428399141351</c:v>
                </c:pt>
                <c:pt idx="358">
                  <c:v>155.4750114786718</c:v>
                </c:pt>
                <c:pt idx="359">
                  <c:v>152.1943573111582</c:v>
                </c:pt>
                <c:pt idx="360">
                  <c:v>148.6943620033293</c:v>
                </c:pt>
                <c:pt idx="361">
                  <c:v>145.09134865141539</c:v>
                </c:pt>
                <c:pt idx="362">
                  <c:v>141.3775284839721</c:v>
                </c:pt>
                <c:pt idx="363">
                  <c:v>137.64604208442961</c:v>
                </c:pt>
                <c:pt idx="364">
                  <c:v>133.6150599923802</c:v>
                </c:pt>
                <c:pt idx="365">
                  <c:v>130.09067358533949</c:v>
                </c:pt>
                <c:pt idx="366">
                  <c:v>126.7524617713073</c:v>
                </c:pt>
                <c:pt idx="367">
                  <c:v>123.5110636641961</c:v>
                </c:pt>
                <c:pt idx="368">
                  <c:v>120.5633461852569</c:v>
                </c:pt>
                <c:pt idx="369">
                  <c:v>117.9088173899421</c:v>
                </c:pt>
                <c:pt idx="370">
                  <c:v>115.5300061732721</c:v>
                </c:pt>
                <c:pt idx="371">
                  <c:v>113.4050623945126</c:v>
                </c:pt>
                <c:pt idx="372">
                  <c:v>111.8814940455368</c:v>
                </c:pt>
                <c:pt idx="373">
                  <c:v>110.8269014092224</c:v>
                </c:pt>
                <c:pt idx="374">
                  <c:v>110.19227537670361</c:v>
                </c:pt>
                <c:pt idx="375">
                  <c:v>110.0137558013293</c:v>
                </c:pt>
                <c:pt idx="376">
                  <c:v>110.29957629249201</c:v>
                </c:pt>
                <c:pt idx="377">
                  <c:v>110.9237728495314</c:v>
                </c:pt>
                <c:pt idx="378">
                  <c:v>112.03915395570721</c:v>
                </c:pt>
                <c:pt idx="379">
                  <c:v>113.55679769442069</c:v>
                </c:pt>
                <c:pt idx="380">
                  <c:v>115.3150214975106</c:v>
                </c:pt>
                <c:pt idx="381">
                  <c:v>117.87625354313791</c:v>
                </c:pt>
                <c:pt idx="382">
                  <c:v>120.1771149139112</c:v>
                </c:pt>
                <c:pt idx="383">
                  <c:v>122.55480618192441</c:v>
                </c:pt>
                <c:pt idx="384">
                  <c:v>125.19935901262519</c:v>
                </c:pt>
                <c:pt idx="385">
                  <c:v>129.09965904071461</c:v>
                </c:pt>
                <c:pt idx="386">
                  <c:v>132.18469793205429</c:v>
                </c:pt>
                <c:pt idx="387">
                  <c:v>135.27728985449599</c:v>
                </c:pt>
                <c:pt idx="388">
                  <c:v>138.5600940561751</c:v>
                </c:pt>
                <c:pt idx="389">
                  <c:v>142.13082640557261</c:v>
                </c:pt>
                <c:pt idx="390">
                  <c:v>146.44577924625821</c:v>
                </c:pt>
                <c:pt idx="391">
                  <c:v>149.93813070023211</c:v>
                </c:pt>
                <c:pt idx="392">
                  <c:v>153.15755886921619</c:v>
                </c:pt>
                <c:pt idx="393">
                  <c:v>156.40722265124461</c:v>
                </c:pt>
                <c:pt idx="394">
                  <c:v>159.72937191099211</c:v>
                </c:pt>
                <c:pt idx="395">
                  <c:v>162.3304537845753</c:v>
                </c:pt>
                <c:pt idx="396">
                  <c:v>164.6816098907351</c:v>
                </c:pt>
                <c:pt idx="397">
                  <c:v>166.57217533312721</c:v>
                </c:pt>
                <c:pt idx="398">
                  <c:v>168.09472223405331</c:v>
                </c:pt>
                <c:pt idx="399">
                  <c:v>169.1653028171562</c:v>
                </c:pt>
                <c:pt idx="400">
                  <c:v>169.81456930977831</c:v>
                </c:pt>
                <c:pt idx="401">
                  <c:v>169.99984052312891</c:v>
                </c:pt>
                <c:pt idx="402">
                  <c:v>169.82626768806111</c:v>
                </c:pt>
                <c:pt idx="403">
                  <c:v>169.26927551162299</c:v>
                </c:pt>
                <c:pt idx="404">
                  <c:v>168.24811197413919</c:v>
                </c:pt>
                <c:pt idx="405">
                  <c:v>166.6931780427042</c:v>
                </c:pt>
                <c:pt idx="406">
                  <c:v>165.14950340394171</c:v>
                </c:pt>
                <c:pt idx="407">
                  <c:v>162.46578668825259</c:v>
                </c:pt>
                <c:pt idx="408">
                  <c:v>160.04065897478139</c:v>
                </c:pt>
                <c:pt idx="409">
                  <c:v>157.3133500526456</c:v>
                </c:pt>
                <c:pt idx="410">
                  <c:v>154.32895802311819</c:v>
                </c:pt>
                <c:pt idx="411">
                  <c:v>150.03009150622799</c:v>
                </c:pt>
                <c:pt idx="412">
                  <c:v>145.95127266390611</c:v>
                </c:pt>
                <c:pt idx="413">
                  <c:v>142.5734951595295</c:v>
                </c:pt>
                <c:pt idx="414">
                  <c:v>139.05517075421099</c:v>
                </c:pt>
                <c:pt idx="415">
                  <c:v>135.2776590313411</c:v>
                </c:pt>
                <c:pt idx="416">
                  <c:v>131.70185582220151</c:v>
                </c:pt>
                <c:pt idx="417">
                  <c:v>128.61655276085369</c:v>
                </c:pt>
                <c:pt idx="418">
                  <c:v>125.245074004465</c:v>
                </c:pt>
                <c:pt idx="419">
                  <c:v>122.20345089021571</c:v>
                </c:pt>
                <c:pt idx="420">
                  <c:v>119.273415813356</c:v>
                </c:pt>
                <c:pt idx="421">
                  <c:v>116.80142546482</c:v>
                </c:pt>
                <c:pt idx="422">
                  <c:v>114.6220886678618</c:v>
                </c:pt>
                <c:pt idx="423">
                  <c:v>112.87360937363449</c:v>
                </c:pt>
                <c:pt idx="424">
                  <c:v>111.5010560980802</c:v>
                </c:pt>
                <c:pt idx="425">
                  <c:v>110.55871771721429</c:v>
                </c:pt>
                <c:pt idx="426">
                  <c:v>110.07341071556191</c:v>
                </c:pt>
                <c:pt idx="427">
                  <c:v>110.0489927065678</c:v>
                </c:pt>
                <c:pt idx="428">
                  <c:v>110.5630491837548</c:v>
                </c:pt>
                <c:pt idx="429">
                  <c:v>111.5068535050187</c:v>
                </c:pt>
                <c:pt idx="430">
                  <c:v>112.88247599291741</c:v>
                </c:pt>
                <c:pt idx="431">
                  <c:v>114.67182645418249</c:v>
                </c:pt>
                <c:pt idx="432">
                  <c:v>116.8651305366143</c:v>
                </c:pt>
                <c:pt idx="433">
                  <c:v>119.40148074844829</c:v>
                </c:pt>
                <c:pt idx="434">
                  <c:v>122.2777537318062</c:v>
                </c:pt>
                <c:pt idx="435">
                  <c:v>125.4862552672283</c:v>
                </c:pt>
                <c:pt idx="436">
                  <c:v>128.8484407023366</c:v>
                </c:pt>
                <c:pt idx="437">
                  <c:v>132.47735418598191</c:v>
                </c:pt>
                <c:pt idx="438">
                  <c:v>135.47889249723329</c:v>
                </c:pt>
                <c:pt idx="439">
                  <c:v>138.58514776055389</c:v>
                </c:pt>
                <c:pt idx="440">
                  <c:v>142.52840103449211</c:v>
                </c:pt>
                <c:pt idx="441">
                  <c:v>145.9599335333337</c:v>
                </c:pt>
                <c:pt idx="442">
                  <c:v>149.59686532400181</c:v>
                </c:pt>
                <c:pt idx="443">
                  <c:v>153.0687484885845</c:v>
                </c:pt>
                <c:pt idx="444">
                  <c:v>156.29896074317571</c:v>
                </c:pt>
                <c:pt idx="445">
                  <c:v>159.31371615173671</c:v>
                </c:pt>
                <c:pt idx="446">
                  <c:v>161.93576376281371</c:v>
                </c:pt>
                <c:pt idx="447">
                  <c:v>164.32046900912891</c:v>
                </c:pt>
                <c:pt idx="448">
                  <c:v>166.34339444109341</c:v>
                </c:pt>
                <c:pt idx="449">
                  <c:v>167.92676543363149</c:v>
                </c:pt>
                <c:pt idx="450">
                  <c:v>169.13756933404031</c:v>
                </c:pt>
                <c:pt idx="451">
                  <c:v>169.80269909053149</c:v>
                </c:pt>
                <c:pt idx="452">
                  <c:v>169.99920189673239</c:v>
                </c:pt>
                <c:pt idx="453">
                  <c:v>169.7389199736387</c:v>
                </c:pt>
                <c:pt idx="454">
                  <c:v>169.0229692962495</c:v>
                </c:pt>
                <c:pt idx="455">
                  <c:v>167.84064678865499</c:v>
                </c:pt>
                <c:pt idx="456">
                  <c:v>166.2570020557668</c:v>
                </c:pt>
                <c:pt idx="457">
                  <c:v>164.20177904106899</c:v>
                </c:pt>
                <c:pt idx="458">
                  <c:v>161.82793600402431</c:v>
                </c:pt>
                <c:pt idx="459">
                  <c:v>159.127480344991</c:v>
                </c:pt>
                <c:pt idx="460">
                  <c:v>156.10662738246839</c:v>
                </c:pt>
                <c:pt idx="461">
                  <c:v>152.76566036817081</c:v>
                </c:pt>
                <c:pt idx="462">
                  <c:v>149.3064077257205</c:v>
                </c:pt>
                <c:pt idx="463">
                  <c:v>145.77017524339101</c:v>
                </c:pt>
                <c:pt idx="464">
                  <c:v>142.03523870507641</c:v>
                </c:pt>
                <c:pt idx="465">
                  <c:v>138.2296104946362</c:v>
                </c:pt>
                <c:pt idx="466">
                  <c:v>134.50499592151581</c:v>
                </c:pt>
                <c:pt idx="467">
                  <c:v>130.9612962276685</c:v>
                </c:pt>
                <c:pt idx="468">
                  <c:v>127.4544346919734</c:v>
                </c:pt>
                <c:pt idx="469">
                  <c:v>124.1513105814965</c:v>
                </c:pt>
                <c:pt idx="470">
                  <c:v>121.1062778634315</c:v>
                </c:pt>
                <c:pt idx="471">
                  <c:v>118.2976632388217</c:v>
                </c:pt>
                <c:pt idx="472">
                  <c:v>115.991984758412</c:v>
                </c:pt>
                <c:pt idx="473">
                  <c:v>113.8913890979811</c:v>
                </c:pt>
                <c:pt idx="474">
                  <c:v>112.27356750560671</c:v>
                </c:pt>
                <c:pt idx="475">
                  <c:v>110.97352940001871</c:v>
                </c:pt>
                <c:pt idx="476">
                  <c:v>110.25216454107709</c:v>
                </c:pt>
                <c:pt idx="477">
                  <c:v>110.0016134173852</c:v>
                </c:pt>
                <c:pt idx="478">
                  <c:v>110.20680884798099</c:v>
                </c:pt>
                <c:pt idx="479">
                  <c:v>110.8618579209078</c:v>
                </c:pt>
                <c:pt idx="480">
                  <c:v>111.99701953950191</c:v>
                </c:pt>
                <c:pt idx="481">
                  <c:v>113.4759638016796</c:v>
                </c:pt>
                <c:pt idx="482">
                  <c:v>115.43029892258011</c:v>
                </c:pt>
                <c:pt idx="483">
                  <c:v>117.7714841304098</c:v>
                </c:pt>
                <c:pt idx="484">
                  <c:v>120.3439510914297</c:v>
                </c:pt>
                <c:pt idx="485">
                  <c:v>123.31454255016649</c:v>
                </c:pt>
                <c:pt idx="486">
                  <c:v>126.9899574572384</c:v>
                </c:pt>
                <c:pt idx="487">
                  <c:v>130.33003610173981</c:v>
                </c:pt>
                <c:pt idx="488">
                  <c:v>133.88643053509921</c:v>
                </c:pt>
                <c:pt idx="489">
                  <c:v>137.4636991312297</c:v>
                </c:pt>
                <c:pt idx="490">
                  <c:v>141.1667358968671</c:v>
                </c:pt>
                <c:pt idx="491">
                  <c:v>144.87309727828739</c:v>
                </c:pt>
                <c:pt idx="492">
                  <c:v>148.41230311572031</c:v>
                </c:pt>
                <c:pt idx="493">
                  <c:v>152.3682318910337</c:v>
                </c:pt>
                <c:pt idx="494">
                  <c:v>155.6376695249661</c:v>
                </c:pt>
                <c:pt idx="495">
                  <c:v>158.61760190912011</c:v>
                </c:pt>
                <c:pt idx="496">
                  <c:v>161.40813784412791</c:v>
                </c:pt>
                <c:pt idx="497">
                  <c:v>163.8646725260439</c:v>
                </c:pt>
                <c:pt idx="498">
                  <c:v>165.89284061048659</c:v>
                </c:pt>
                <c:pt idx="499">
                  <c:v>167.53291895028039</c:v>
                </c:pt>
                <c:pt idx="500">
                  <c:v>168.81744935344881</c:v>
                </c:pt>
                <c:pt idx="501">
                  <c:v>169.63479874266099</c:v>
                </c:pt>
                <c:pt idx="502">
                  <c:v>169.9865197686336</c:v>
                </c:pt>
                <c:pt idx="503">
                  <c:v>169.87312928365051</c:v>
                </c:pt>
                <c:pt idx="504">
                  <c:v>169.29045817318479</c:v>
                </c:pt>
                <c:pt idx="505">
                  <c:v>168.26168085882179</c:v>
                </c:pt>
                <c:pt idx="506">
                  <c:v>166.58073549242701</c:v>
                </c:pt>
                <c:pt idx="507">
                  <c:v>164.70435174689919</c:v>
                </c:pt>
                <c:pt idx="508">
                  <c:v>162.2620827471151</c:v>
                </c:pt>
                <c:pt idx="509">
                  <c:v>159.65330724522821</c:v>
                </c:pt>
                <c:pt idx="510">
                  <c:v>156.54422837028449</c:v>
                </c:pt>
                <c:pt idx="511">
                  <c:v>153.51827294289129</c:v>
                </c:pt>
                <c:pt idx="512">
                  <c:v>149.97654723578751</c:v>
                </c:pt>
                <c:pt idx="513">
                  <c:v>146.26893525704509</c:v>
                </c:pt>
                <c:pt idx="514">
                  <c:v>142.52465975443911</c:v>
                </c:pt>
                <c:pt idx="515">
                  <c:v>139.15510847966519</c:v>
                </c:pt>
                <c:pt idx="516">
                  <c:v>135.89025854150381</c:v>
                </c:pt>
                <c:pt idx="517">
                  <c:v>132.37213123108361</c:v>
                </c:pt>
                <c:pt idx="518">
                  <c:v>128.75332805705861</c:v>
                </c:pt>
                <c:pt idx="519">
                  <c:v>125.53748213847371</c:v>
                </c:pt>
                <c:pt idx="520">
                  <c:v>122.88343063501669</c:v>
                </c:pt>
                <c:pt idx="521">
                  <c:v>119.9057556082535</c:v>
                </c:pt>
                <c:pt idx="522">
                  <c:v>117.3631396007747</c:v>
                </c:pt>
                <c:pt idx="523">
                  <c:v>115.07029914704781</c:v>
                </c:pt>
                <c:pt idx="524">
                  <c:v>113.2198072674779</c:v>
                </c:pt>
                <c:pt idx="525">
                  <c:v>111.611471472452</c:v>
                </c:pt>
                <c:pt idx="526">
                  <c:v>110.63063496153219</c:v>
                </c:pt>
                <c:pt idx="527">
                  <c:v>110.09974260820439</c:v>
                </c:pt>
                <c:pt idx="528">
                  <c:v>110.0259721068019</c:v>
                </c:pt>
                <c:pt idx="529">
                  <c:v>110.3995896436475</c:v>
                </c:pt>
                <c:pt idx="530">
                  <c:v>111.2261228659799</c:v>
                </c:pt>
                <c:pt idx="531">
                  <c:v>112.5041108203628</c:v>
                </c:pt>
                <c:pt idx="532">
                  <c:v>114.1416773312863</c:v>
                </c:pt>
                <c:pt idx="533">
                  <c:v>116.26780547938409</c:v>
                </c:pt>
                <c:pt idx="534">
                  <c:v>118.66191024091169</c:v>
                </c:pt>
                <c:pt idx="535">
                  <c:v>121.788894524702</c:v>
                </c:pt>
                <c:pt idx="536">
                  <c:v>125.1395670837899</c:v>
                </c:pt>
                <c:pt idx="537">
                  <c:v>127.86488196961911</c:v>
                </c:pt>
                <c:pt idx="538">
                  <c:v>131.76887363392461</c:v>
                </c:pt>
                <c:pt idx="539">
                  <c:v>135.38418353367501</c:v>
                </c:pt>
                <c:pt idx="540">
                  <c:v>139.1716416236747</c:v>
                </c:pt>
                <c:pt idx="541">
                  <c:v>142.84146067293199</c:v>
                </c:pt>
                <c:pt idx="542">
                  <c:v>146.46563198032271</c:v>
                </c:pt>
                <c:pt idx="543">
                  <c:v>150.10661122280121</c:v>
                </c:pt>
                <c:pt idx="544">
                  <c:v>153.53513623914569</c:v>
                </c:pt>
                <c:pt idx="545">
                  <c:v>156.71205442144779</c:v>
                </c:pt>
                <c:pt idx="546">
                  <c:v>159.64251540440699</c:v>
                </c:pt>
                <c:pt idx="547">
                  <c:v>162.2750731779764</c:v>
                </c:pt>
                <c:pt idx="548">
                  <c:v>164.84477146455509</c:v>
                </c:pt>
                <c:pt idx="549">
                  <c:v>166.72871894616171</c:v>
                </c:pt>
                <c:pt idx="550">
                  <c:v>168.20695849445389</c:v>
                </c:pt>
                <c:pt idx="551">
                  <c:v>169.26443332421229</c:v>
                </c:pt>
                <c:pt idx="552">
                  <c:v>169.85419676651679</c:v>
                </c:pt>
                <c:pt idx="553">
                  <c:v>169.99132918649869</c:v>
                </c:pt>
                <c:pt idx="554">
                  <c:v>169.67369725208189</c:v>
                </c:pt>
                <c:pt idx="555">
                  <c:v>168.9137564043813</c:v>
                </c:pt>
                <c:pt idx="556">
                  <c:v>167.70413857317939</c:v>
                </c:pt>
                <c:pt idx="557">
                  <c:v>166.02990069516181</c:v>
                </c:pt>
                <c:pt idx="558">
                  <c:v>164.01944039556801</c:v>
                </c:pt>
                <c:pt idx="559">
                  <c:v>161.64425183500211</c:v>
                </c:pt>
                <c:pt idx="560">
                  <c:v>158.93072230488721</c:v>
                </c:pt>
                <c:pt idx="561">
                  <c:v>155.43568579197611</c:v>
                </c:pt>
                <c:pt idx="562">
                  <c:v>152.14964209783869</c:v>
                </c:pt>
                <c:pt idx="563">
                  <c:v>148.72425929855041</c:v>
                </c:pt>
                <c:pt idx="564">
                  <c:v>145.10816673445319</c:v>
                </c:pt>
                <c:pt idx="565">
                  <c:v>141.3975918461561</c:v>
                </c:pt>
                <c:pt idx="566">
                  <c:v>137.60565753765829</c:v>
                </c:pt>
                <c:pt idx="567">
                  <c:v>133.9332329425433</c:v>
                </c:pt>
                <c:pt idx="568">
                  <c:v>130.35446601552209</c:v>
                </c:pt>
                <c:pt idx="569">
                  <c:v>126.9138463563263</c:v>
                </c:pt>
                <c:pt idx="570">
                  <c:v>123.60581818537921</c:v>
                </c:pt>
                <c:pt idx="571">
                  <c:v>120.6764293983227</c:v>
                </c:pt>
                <c:pt idx="572">
                  <c:v>117.9962343194417</c:v>
                </c:pt>
                <c:pt idx="573">
                  <c:v>115.6491569009539</c:v>
                </c:pt>
                <c:pt idx="574">
                  <c:v>113.6681918740898</c:v>
                </c:pt>
                <c:pt idx="575">
                  <c:v>112.10448163114719</c:v>
                </c:pt>
                <c:pt idx="576">
                  <c:v>110.8517419915335</c:v>
                </c:pt>
                <c:pt idx="577">
                  <c:v>110.1976369638308</c:v>
                </c:pt>
                <c:pt idx="578">
                  <c:v>110.00136160232491</c:v>
                </c:pt>
                <c:pt idx="579">
                  <c:v>110.26456105491781</c:v>
                </c:pt>
                <c:pt idx="580">
                  <c:v>110.9787167163627</c:v>
                </c:pt>
                <c:pt idx="581">
                  <c:v>112.10902330980799</c:v>
                </c:pt>
                <c:pt idx="582">
                  <c:v>113.6734985603505</c:v>
                </c:pt>
                <c:pt idx="583">
                  <c:v>115.67555341804599</c:v>
                </c:pt>
                <c:pt idx="584">
                  <c:v>118.0508328730124</c:v>
                </c:pt>
                <c:pt idx="585">
                  <c:v>121.08017388403481</c:v>
                </c:pt>
                <c:pt idx="586">
                  <c:v>124.0352415786472</c:v>
                </c:pt>
                <c:pt idx="587">
                  <c:v>127.310112147621</c:v>
                </c:pt>
                <c:pt idx="588">
                  <c:v>130.7634995177724</c:v>
                </c:pt>
                <c:pt idx="589">
                  <c:v>134.44683042669701</c:v>
                </c:pt>
                <c:pt idx="590">
                  <c:v>138.05663228936751</c:v>
                </c:pt>
                <c:pt idx="591">
                  <c:v>141.74001345891881</c:v>
                </c:pt>
                <c:pt idx="592">
                  <c:v>145.4679713271797</c:v>
                </c:pt>
                <c:pt idx="593">
                  <c:v>149.0457339850654</c:v>
                </c:pt>
                <c:pt idx="594">
                  <c:v>152.5574137655131</c:v>
                </c:pt>
                <c:pt idx="595">
                  <c:v>155.7497133189037</c:v>
                </c:pt>
                <c:pt idx="596">
                  <c:v>159.12579086881891</c:v>
                </c:pt>
                <c:pt idx="597">
                  <c:v>161.82810970207441</c:v>
                </c:pt>
                <c:pt idx="598">
                  <c:v>164.154695611216</c:v>
                </c:pt>
                <c:pt idx="599">
                  <c:v>166.13955133036859</c:v>
                </c:pt>
                <c:pt idx="600">
                  <c:v>167.79438771027611</c:v>
                </c:pt>
                <c:pt idx="601">
                  <c:v>168.9600654002065</c:v>
                </c:pt>
                <c:pt idx="602">
                  <c:v>169.70855460841599</c:v>
                </c:pt>
                <c:pt idx="603">
                  <c:v>169.99925666469051</c:v>
                </c:pt>
                <c:pt idx="604">
                  <c:v>169.79963966582039</c:v>
                </c:pt>
                <c:pt idx="605">
                  <c:v>169.15428502286579</c:v>
                </c:pt>
                <c:pt idx="606">
                  <c:v>168.0394024805986</c:v>
                </c:pt>
                <c:pt idx="607">
                  <c:v>166.52537339701831</c:v>
                </c:pt>
                <c:pt idx="608">
                  <c:v>164.54509671328771</c:v>
                </c:pt>
                <c:pt idx="609">
                  <c:v>162.24826223360611</c:v>
                </c:pt>
                <c:pt idx="610">
                  <c:v>159.5210882575501</c:v>
                </c:pt>
                <c:pt idx="611">
                  <c:v>156.6715880218342</c:v>
                </c:pt>
                <c:pt idx="612">
                  <c:v>153.41321221808869</c:v>
                </c:pt>
                <c:pt idx="613">
                  <c:v>149.6262074237072</c:v>
                </c:pt>
                <c:pt idx="614">
                  <c:v>145.96997569319731</c:v>
                </c:pt>
                <c:pt idx="615">
                  <c:v>142.28781463802221</c:v>
                </c:pt>
                <c:pt idx="616">
                  <c:v>138.6548156395925</c:v>
                </c:pt>
                <c:pt idx="617">
                  <c:v>134.95414114907911</c:v>
                </c:pt>
                <c:pt idx="618">
                  <c:v>131.28219267844671</c:v>
                </c:pt>
                <c:pt idx="619">
                  <c:v>127.8344145396549</c:v>
                </c:pt>
                <c:pt idx="620">
                  <c:v>124.5198031175548</c:v>
                </c:pt>
                <c:pt idx="621">
                  <c:v>121.49199550589491</c:v>
                </c:pt>
                <c:pt idx="622">
                  <c:v>118.6699366153204</c:v>
                </c:pt>
                <c:pt idx="623">
                  <c:v>116.2103256212865</c:v>
                </c:pt>
                <c:pt idx="624">
                  <c:v>114.1838316221408</c:v>
                </c:pt>
                <c:pt idx="625">
                  <c:v>112.51387269886111</c:v>
                </c:pt>
                <c:pt idx="626">
                  <c:v>111.11843005645051</c:v>
                </c:pt>
                <c:pt idx="627">
                  <c:v>110.32940919900641</c:v>
                </c:pt>
                <c:pt idx="628">
                  <c:v>110.01023727187879</c:v>
                </c:pt>
                <c:pt idx="629">
                  <c:v>110.13766941185681</c:v>
                </c:pt>
                <c:pt idx="630">
                  <c:v>110.7467585267475</c:v>
                </c:pt>
                <c:pt idx="631">
                  <c:v>111.798914314914</c:v>
                </c:pt>
                <c:pt idx="632">
                  <c:v>113.237576320735</c:v>
                </c:pt>
                <c:pt idx="633">
                  <c:v>115.1048606891388</c:v>
                </c:pt>
                <c:pt idx="634">
                  <c:v>117.3614446305736</c:v>
                </c:pt>
                <c:pt idx="635">
                  <c:v>120.44306508284809</c:v>
                </c:pt>
                <c:pt idx="636">
                  <c:v>123.2942141539697</c:v>
                </c:pt>
                <c:pt idx="637">
                  <c:v>126.5194697831845</c:v>
                </c:pt>
                <c:pt idx="638">
                  <c:v>129.8115150547857</c:v>
                </c:pt>
                <c:pt idx="639">
                  <c:v>133.35990177550221</c:v>
                </c:pt>
                <c:pt idx="640">
                  <c:v>137.0460021195637</c:v>
                </c:pt>
                <c:pt idx="641">
                  <c:v>140.8472997821097</c:v>
                </c:pt>
                <c:pt idx="642">
                  <c:v>144.50694946395669</c:v>
                </c:pt>
                <c:pt idx="643">
                  <c:v>148.1308650284314</c:v>
                </c:pt>
                <c:pt idx="644">
                  <c:v>151.60349508641619</c:v>
                </c:pt>
                <c:pt idx="645">
                  <c:v>154.92935707114091</c:v>
                </c:pt>
                <c:pt idx="646">
                  <c:v>158.07852747399389</c:v>
                </c:pt>
                <c:pt idx="647">
                  <c:v>160.87365537818599</c:v>
                </c:pt>
                <c:pt idx="648">
                  <c:v>163.46018968897849</c:v>
                </c:pt>
                <c:pt idx="649">
                  <c:v>165.57172610417061</c:v>
                </c:pt>
                <c:pt idx="650">
                  <c:v>167.5306352761497</c:v>
                </c:pt>
                <c:pt idx="651">
                  <c:v>168.76676753742771</c:v>
                </c:pt>
                <c:pt idx="652">
                  <c:v>169.60137111716591</c:v>
                </c:pt>
                <c:pt idx="653">
                  <c:v>169.9769800431946</c:v>
                </c:pt>
                <c:pt idx="654">
                  <c:v>169.8921641534597</c:v>
                </c:pt>
                <c:pt idx="655">
                  <c:v>169.37093199567559</c:v>
                </c:pt>
                <c:pt idx="656">
                  <c:v>168.37787259530401</c:v>
                </c:pt>
                <c:pt idx="657">
                  <c:v>166.94450058173209</c:v>
                </c:pt>
                <c:pt idx="658">
                  <c:v>165.07960516355229</c:v>
                </c:pt>
                <c:pt idx="659">
                  <c:v>162.80190643313341</c:v>
                </c:pt>
                <c:pt idx="660">
                  <c:v>160.3782153621311</c:v>
                </c:pt>
                <c:pt idx="661">
                  <c:v>157.3505932612604</c:v>
                </c:pt>
                <c:pt idx="662">
                  <c:v>154.29102794335341</c:v>
                </c:pt>
                <c:pt idx="663">
                  <c:v>150.57785472512259</c:v>
                </c:pt>
                <c:pt idx="664">
                  <c:v>147.00170692111709</c:v>
                </c:pt>
                <c:pt idx="665">
                  <c:v>143.33179596127121</c:v>
                </c:pt>
                <c:pt idx="666">
                  <c:v>139.5613977988516</c:v>
                </c:pt>
                <c:pt idx="667">
                  <c:v>135.8294328964482</c:v>
                </c:pt>
                <c:pt idx="668">
                  <c:v>132.28481739126511</c:v>
                </c:pt>
                <c:pt idx="669">
                  <c:v>128.65646445820329</c:v>
                </c:pt>
                <c:pt idx="670">
                  <c:v>125.3433217818669</c:v>
                </c:pt>
                <c:pt idx="671">
                  <c:v>122.1388761219474</c:v>
                </c:pt>
                <c:pt idx="672">
                  <c:v>119.28775618176419</c:v>
                </c:pt>
                <c:pt idx="673">
                  <c:v>116.8206450899718</c:v>
                </c:pt>
                <c:pt idx="674">
                  <c:v>114.6188749024019</c:v>
                </c:pt>
                <c:pt idx="675">
                  <c:v>112.8064717450479</c:v>
                </c:pt>
                <c:pt idx="676">
                  <c:v>111.4672142457549</c:v>
                </c:pt>
                <c:pt idx="677">
                  <c:v>110.5349715324256</c:v>
                </c:pt>
                <c:pt idx="678">
                  <c:v>110.067971655468</c:v>
                </c:pt>
                <c:pt idx="679">
                  <c:v>110.05255344610021</c:v>
                </c:pt>
                <c:pt idx="680">
                  <c:v>110.4906555591469</c:v>
                </c:pt>
                <c:pt idx="681">
                  <c:v>111.1946948197873</c:v>
                </c:pt>
                <c:pt idx="682">
                  <c:v>112.35176764435511</c:v>
                </c:pt>
                <c:pt idx="683">
                  <c:v>114.0304655905306</c:v>
                </c:pt>
                <c:pt idx="684">
                  <c:v>116.0798364905563</c:v>
                </c:pt>
                <c:pt idx="685">
                  <c:v>118.5122271809675</c:v>
                </c:pt>
                <c:pt idx="686">
                  <c:v>121.1939148432547</c:v>
                </c:pt>
                <c:pt idx="687">
                  <c:v>124.2734424696294</c:v>
                </c:pt>
                <c:pt idx="688">
                  <c:v>127.51083604688129</c:v>
                </c:pt>
                <c:pt idx="689">
                  <c:v>131.3459038781989</c:v>
                </c:pt>
                <c:pt idx="690">
                  <c:v>134.96578265321841</c:v>
                </c:pt>
                <c:pt idx="691">
                  <c:v>138.7341342714964</c:v>
                </c:pt>
                <c:pt idx="692">
                  <c:v>142.43543482541941</c:v>
                </c:pt>
                <c:pt idx="693">
                  <c:v>146.12003422925531</c:v>
                </c:pt>
                <c:pt idx="694">
                  <c:v>149.61139785511239</c:v>
                </c:pt>
                <c:pt idx="695">
                  <c:v>153.01974934183141</c:v>
                </c:pt>
                <c:pt idx="696">
                  <c:v>156.27762365669309</c:v>
                </c:pt>
                <c:pt idx="697">
                  <c:v>159.28509666215291</c:v>
                </c:pt>
                <c:pt idx="698">
                  <c:v>161.97795037103319</c:v>
                </c:pt>
                <c:pt idx="699">
                  <c:v>164.29405752238171</c:v>
                </c:pt>
                <c:pt idx="700">
                  <c:v>166.30315523878181</c:v>
                </c:pt>
                <c:pt idx="701">
                  <c:v>168.07617068276201</c:v>
                </c:pt>
                <c:pt idx="702">
                  <c:v>169.16038723005681</c:v>
                </c:pt>
                <c:pt idx="703">
                  <c:v>169.81319741340661</c:v>
                </c:pt>
                <c:pt idx="704">
                  <c:v>169.99849699072129</c:v>
                </c:pt>
                <c:pt idx="705">
                  <c:v>169.72235965561899</c:v>
                </c:pt>
                <c:pt idx="706">
                  <c:v>169.0048552549631</c:v>
                </c:pt>
                <c:pt idx="707">
                  <c:v>167.84489024331819</c:v>
                </c:pt>
                <c:pt idx="708">
                  <c:v>166.27839703476741</c:v>
                </c:pt>
                <c:pt idx="709">
                  <c:v>164.2672371401425</c:v>
                </c:pt>
                <c:pt idx="710">
                  <c:v>161.8497796883812</c:v>
                </c:pt>
                <c:pt idx="711">
                  <c:v>159.20701288828059</c:v>
                </c:pt>
                <c:pt idx="712">
                  <c:v>156.25532387022639</c:v>
                </c:pt>
                <c:pt idx="713">
                  <c:v>152.59221410223631</c:v>
                </c:pt>
                <c:pt idx="714">
                  <c:v>149.16392252127369</c:v>
                </c:pt>
                <c:pt idx="715">
                  <c:v>145.54731551849551</c:v>
                </c:pt>
                <c:pt idx="716">
                  <c:v>141.9190292679138</c:v>
                </c:pt>
                <c:pt idx="717">
                  <c:v>138.1957628357203</c:v>
                </c:pt>
                <c:pt idx="718">
                  <c:v>134.38851462167059</c:v>
                </c:pt>
                <c:pt idx="719">
                  <c:v>130.73723522938749</c:v>
                </c:pt>
                <c:pt idx="720">
                  <c:v>127.2122833973461</c:v>
                </c:pt>
                <c:pt idx="721">
                  <c:v>124.03260098360479</c:v>
                </c:pt>
                <c:pt idx="722">
                  <c:v>120.9450327230587</c:v>
                </c:pt>
                <c:pt idx="723">
                  <c:v>118.2977290817208</c:v>
                </c:pt>
                <c:pt idx="724">
                  <c:v>115.85166526540389</c:v>
                </c:pt>
                <c:pt idx="725">
                  <c:v>113.87387841958839</c:v>
                </c:pt>
                <c:pt idx="726">
                  <c:v>112.1616366602028</c:v>
                </c:pt>
                <c:pt idx="727">
                  <c:v>111.05002518863741</c:v>
                </c:pt>
                <c:pt idx="728">
                  <c:v>110.2891139621855</c:v>
                </c:pt>
                <c:pt idx="729">
                  <c:v>110.0018337567782</c:v>
                </c:pt>
                <c:pt idx="730">
                  <c:v>110.16961148357861</c:v>
                </c:pt>
                <c:pt idx="731">
                  <c:v>110.8788548550052</c:v>
                </c:pt>
                <c:pt idx="732">
                  <c:v>112.0112175397676</c:v>
                </c:pt>
                <c:pt idx="733">
                  <c:v>113.54001058637201</c:v>
                </c:pt>
                <c:pt idx="734">
                  <c:v>115.49615974656381</c:v>
                </c:pt>
                <c:pt idx="735">
                  <c:v>117.8371468215163</c:v>
                </c:pt>
                <c:pt idx="736">
                  <c:v>120.528364051529</c:v>
                </c:pt>
                <c:pt idx="737">
                  <c:v>123.5293233760809</c:v>
                </c:pt>
                <c:pt idx="738">
                  <c:v>126.78023782877079</c:v>
                </c:pt>
                <c:pt idx="739">
                  <c:v>130.552518157836</c:v>
                </c:pt>
                <c:pt idx="740">
                  <c:v>133.73869821945701</c:v>
                </c:pt>
                <c:pt idx="741">
                  <c:v>136.88847349507981</c:v>
                </c:pt>
                <c:pt idx="742">
                  <c:v>140.71325244960639</c:v>
                </c:pt>
                <c:pt idx="743">
                  <c:v>144.36020950089099</c:v>
                </c:pt>
                <c:pt idx="744">
                  <c:v>147.9740846882446</c:v>
                </c:pt>
                <c:pt idx="745">
                  <c:v>150.9394362875174</c:v>
                </c:pt>
                <c:pt idx="746">
                  <c:v>154.43650027948379</c:v>
                </c:pt>
                <c:pt idx="747">
                  <c:v>157.72034309390159</c:v>
                </c:pt>
                <c:pt idx="748">
                  <c:v>160.64614004548369</c:v>
                </c:pt>
                <c:pt idx="749">
                  <c:v>163.2176547010036</c:v>
                </c:pt>
                <c:pt idx="750">
                  <c:v>165.36613611927891</c:v>
                </c:pt>
                <c:pt idx="751">
                  <c:v>167.1606853110566</c:v>
                </c:pt>
                <c:pt idx="752">
                  <c:v>168.4685738529665</c:v>
                </c:pt>
                <c:pt idx="753">
                  <c:v>169.4255753304671</c:v>
                </c:pt>
                <c:pt idx="754">
                  <c:v>169.93663976514461</c:v>
                </c:pt>
                <c:pt idx="755">
                  <c:v>169.95108335978671</c:v>
                </c:pt>
                <c:pt idx="756">
                  <c:v>169.5196277225144</c:v>
                </c:pt>
                <c:pt idx="757">
                  <c:v>168.6597484230191</c:v>
                </c:pt>
                <c:pt idx="758">
                  <c:v>167.29850638038579</c:v>
                </c:pt>
                <c:pt idx="759">
                  <c:v>165.6169250797856</c:v>
                </c:pt>
                <c:pt idx="760">
                  <c:v>163.15547571213261</c:v>
                </c:pt>
                <c:pt idx="761">
                  <c:v>160.7312933047811</c:v>
                </c:pt>
                <c:pt idx="762">
                  <c:v>157.8805023909182</c:v>
                </c:pt>
                <c:pt idx="763">
                  <c:v>154.71159709152801</c:v>
                </c:pt>
                <c:pt idx="764">
                  <c:v>150.77112566866899</c:v>
                </c:pt>
                <c:pt idx="765">
                  <c:v>147.91087752570959</c:v>
                </c:pt>
                <c:pt idx="766">
                  <c:v>143.86464562811571</c:v>
                </c:pt>
                <c:pt idx="767">
                  <c:v>140.6113748456473</c:v>
                </c:pt>
                <c:pt idx="768">
                  <c:v>136.9376637680918</c:v>
                </c:pt>
                <c:pt idx="769">
                  <c:v>132.68466524813371</c:v>
                </c:pt>
                <c:pt idx="770">
                  <c:v>129.2725102882882</c:v>
                </c:pt>
                <c:pt idx="771">
                  <c:v>125.9151137603095</c:v>
                </c:pt>
                <c:pt idx="772">
                  <c:v>122.77951970191459</c:v>
                </c:pt>
                <c:pt idx="773">
                  <c:v>119.8138680392247</c:v>
                </c:pt>
                <c:pt idx="774">
                  <c:v>117.27482818492651</c:v>
                </c:pt>
                <c:pt idx="775">
                  <c:v>115.0279344915082</c:v>
                </c:pt>
                <c:pt idx="776">
                  <c:v>113.1350683812197</c:v>
                </c:pt>
                <c:pt idx="777">
                  <c:v>111.67576076518159</c:v>
                </c:pt>
                <c:pt idx="778">
                  <c:v>110.6628678134831</c:v>
                </c:pt>
                <c:pt idx="779">
                  <c:v>110.1249880918956</c:v>
                </c:pt>
                <c:pt idx="780">
                  <c:v>110.0179960732905</c:v>
                </c:pt>
                <c:pt idx="781">
                  <c:v>110.3714906786555</c:v>
                </c:pt>
                <c:pt idx="782">
                  <c:v>111.2054767256609</c:v>
                </c:pt>
                <c:pt idx="783">
                  <c:v>112.4568533170963</c:v>
                </c:pt>
                <c:pt idx="784">
                  <c:v>114.152786957491</c:v>
                </c:pt>
                <c:pt idx="785">
                  <c:v>116.5006179883906</c:v>
                </c:pt>
                <c:pt idx="786">
                  <c:v>119.0157937128746</c:v>
                </c:pt>
                <c:pt idx="787">
                  <c:v>121.8025370883101</c:v>
                </c:pt>
                <c:pt idx="788">
                  <c:v>125.00071538023781</c:v>
                </c:pt>
                <c:pt idx="789">
                  <c:v>128.7886073956642</c:v>
                </c:pt>
                <c:pt idx="790">
                  <c:v>132.19295641291109</c:v>
                </c:pt>
                <c:pt idx="791">
                  <c:v>135.42135926331159</c:v>
                </c:pt>
                <c:pt idx="792">
                  <c:v>138.905644442024</c:v>
                </c:pt>
                <c:pt idx="793">
                  <c:v>141.93769452982991</c:v>
                </c:pt>
                <c:pt idx="794">
                  <c:v>145.47179662739421</c:v>
                </c:pt>
                <c:pt idx="795">
                  <c:v>149.01095337707289</c:v>
                </c:pt>
                <c:pt idx="796">
                  <c:v>152.41859179975401</c:v>
                </c:pt>
                <c:pt idx="797">
                  <c:v>155.6371531244825</c:v>
                </c:pt>
                <c:pt idx="798">
                  <c:v>158.71356849069659</c:v>
                </c:pt>
                <c:pt idx="799">
                  <c:v>161.53729426489539</c:v>
                </c:pt>
                <c:pt idx="800">
                  <c:v>163.99717161823429</c:v>
                </c:pt>
                <c:pt idx="801">
                  <c:v>165.94213545791951</c:v>
                </c:pt>
                <c:pt idx="802">
                  <c:v>167.6130890148429</c:v>
                </c:pt>
                <c:pt idx="803">
                  <c:v>168.98126686589799</c:v>
                </c:pt>
                <c:pt idx="804">
                  <c:v>169.70083316696409</c:v>
                </c:pt>
                <c:pt idx="805">
                  <c:v>169.9971142667884</c:v>
                </c:pt>
                <c:pt idx="806">
                  <c:v>169.812467495942</c:v>
                </c:pt>
                <c:pt idx="807">
                  <c:v>169.16047292372289</c:v>
                </c:pt>
                <c:pt idx="808">
                  <c:v>168.07647056485169</c:v>
                </c:pt>
                <c:pt idx="809">
                  <c:v>166.56594549995219</c:v>
                </c:pt>
                <c:pt idx="810">
                  <c:v>164.69166205791251</c:v>
                </c:pt>
                <c:pt idx="811">
                  <c:v>162.40657775955771</c:v>
                </c:pt>
                <c:pt idx="812">
                  <c:v>159.74832825163949</c:v>
                </c:pt>
                <c:pt idx="813">
                  <c:v>156.76139570078439</c:v>
                </c:pt>
                <c:pt idx="814">
                  <c:v>153.63450705362919</c:v>
                </c:pt>
                <c:pt idx="815">
                  <c:v>150.7071333467826</c:v>
                </c:pt>
                <c:pt idx="816">
                  <c:v>147.26850219418489</c:v>
                </c:pt>
                <c:pt idx="817">
                  <c:v>143.97498714168341</c:v>
                </c:pt>
                <c:pt idx="818">
                  <c:v>140.22589410203611</c:v>
                </c:pt>
                <c:pt idx="819">
                  <c:v>136.61221328659511</c:v>
                </c:pt>
                <c:pt idx="820">
                  <c:v>132.95498745453091</c:v>
                </c:pt>
                <c:pt idx="821">
                  <c:v>129.30154753927621</c:v>
                </c:pt>
                <c:pt idx="822">
                  <c:v>125.94987400201769</c:v>
                </c:pt>
                <c:pt idx="823">
                  <c:v>122.47034145084039</c:v>
                </c:pt>
                <c:pt idx="824">
                  <c:v>119.5853329297409</c:v>
                </c:pt>
                <c:pt idx="825">
                  <c:v>117.0775040737159</c:v>
                </c:pt>
                <c:pt idx="826">
                  <c:v>114.8485393772355</c:v>
                </c:pt>
                <c:pt idx="827">
                  <c:v>113.0624513952954</c:v>
                </c:pt>
                <c:pt idx="828">
                  <c:v>111.6412936331147</c:v>
                </c:pt>
                <c:pt idx="829">
                  <c:v>110.646565560762</c:v>
                </c:pt>
                <c:pt idx="830">
                  <c:v>110.1030627232155</c:v>
                </c:pt>
                <c:pt idx="831">
                  <c:v>110.0262984779815</c:v>
                </c:pt>
                <c:pt idx="832">
                  <c:v>110.4058495468155</c:v>
                </c:pt>
                <c:pt idx="833">
                  <c:v>111.37985800831321</c:v>
                </c:pt>
                <c:pt idx="834">
                  <c:v>112.71810567204869</c:v>
                </c:pt>
                <c:pt idx="835">
                  <c:v>114.42136328847231</c:v>
                </c:pt>
                <c:pt idx="836">
                  <c:v>116.48509427789951</c:v>
                </c:pt>
                <c:pt idx="837">
                  <c:v>118.9861853550682</c:v>
                </c:pt>
                <c:pt idx="838">
                  <c:v>121.8233491485648</c:v>
                </c:pt>
                <c:pt idx="839">
                  <c:v>124.36558057584909</c:v>
                </c:pt>
                <c:pt idx="840">
                  <c:v>127.3907977648399</c:v>
                </c:pt>
                <c:pt idx="841">
                  <c:v>131.40280577889169</c:v>
                </c:pt>
                <c:pt idx="842">
                  <c:v>135.08365519078569</c:v>
                </c:pt>
                <c:pt idx="843">
                  <c:v>138.6464646721594</c:v>
                </c:pt>
                <c:pt idx="844">
                  <c:v>141.95679964509989</c:v>
                </c:pt>
                <c:pt idx="845">
                  <c:v>146.14272774843931</c:v>
                </c:pt>
                <c:pt idx="846">
                  <c:v>149.6152273034206</c:v>
                </c:pt>
                <c:pt idx="847">
                  <c:v>152.76544720413941</c:v>
                </c:pt>
                <c:pt idx="848">
                  <c:v>155.49240762652011</c:v>
                </c:pt>
                <c:pt idx="849">
                  <c:v>158.24356760106139</c:v>
                </c:pt>
                <c:pt idx="850">
                  <c:v>161.20036394302329</c:v>
                </c:pt>
                <c:pt idx="851">
                  <c:v>163.6777359712668</c:v>
                </c:pt>
                <c:pt idx="852">
                  <c:v>165.48473439400911</c:v>
                </c:pt>
                <c:pt idx="853">
                  <c:v>167.05620409462091</c:v>
                </c:pt>
                <c:pt idx="854">
                  <c:v>168.32112910812131</c:v>
                </c:pt>
                <c:pt idx="855">
                  <c:v>169.42328785775879</c:v>
                </c:pt>
                <c:pt idx="856">
                  <c:v>169.9075695762856</c:v>
                </c:pt>
                <c:pt idx="857">
                  <c:v>169.97551700496771</c:v>
                </c:pt>
                <c:pt idx="858">
                  <c:v>169.6686433952037</c:v>
                </c:pt>
                <c:pt idx="859">
                  <c:v>168.7798169032412</c:v>
                </c:pt>
                <c:pt idx="860">
                  <c:v>167.2529810736992</c:v>
                </c:pt>
                <c:pt idx="861">
                  <c:v>165.53291186953049</c:v>
                </c:pt>
                <c:pt idx="862">
                  <c:v>163.61062665665321</c:v>
                </c:pt>
                <c:pt idx="863">
                  <c:v>161.22954433647399</c:v>
                </c:pt>
                <c:pt idx="864">
                  <c:v>158.13767505452111</c:v>
                </c:pt>
                <c:pt idx="865">
                  <c:v>155.4067557822286</c:v>
                </c:pt>
                <c:pt idx="866">
                  <c:v>151.94504879815551</c:v>
                </c:pt>
                <c:pt idx="867">
                  <c:v>147.93744745057381</c:v>
                </c:pt>
                <c:pt idx="868">
                  <c:v>144.1626666932076</c:v>
                </c:pt>
                <c:pt idx="869">
                  <c:v>140.60570784829841</c:v>
                </c:pt>
                <c:pt idx="870">
                  <c:v>136.86326644486971</c:v>
                </c:pt>
                <c:pt idx="871">
                  <c:v>133.2137999568275</c:v>
                </c:pt>
                <c:pt idx="872">
                  <c:v>129.91890458242051</c:v>
                </c:pt>
                <c:pt idx="873">
                  <c:v>126.20750109369411</c:v>
                </c:pt>
                <c:pt idx="874">
                  <c:v>122.9891091770225</c:v>
                </c:pt>
                <c:pt idx="875">
                  <c:v>120.070564223139</c:v>
                </c:pt>
                <c:pt idx="876">
                  <c:v>117.5984236721053</c:v>
                </c:pt>
                <c:pt idx="877">
                  <c:v>115.32959290135371</c:v>
                </c:pt>
                <c:pt idx="878">
                  <c:v>113.71255722211249</c:v>
                </c:pt>
                <c:pt idx="879">
                  <c:v>112.2460315203918</c:v>
                </c:pt>
                <c:pt idx="880">
                  <c:v>110.9343289638791</c:v>
                </c:pt>
                <c:pt idx="881">
                  <c:v>110.10749537236789</c:v>
                </c:pt>
                <c:pt idx="882">
                  <c:v>110.02500852442169</c:v>
                </c:pt>
                <c:pt idx="883">
                  <c:v>110.41115445567451</c:v>
                </c:pt>
                <c:pt idx="884">
                  <c:v>111.2479913907614</c:v>
                </c:pt>
                <c:pt idx="885">
                  <c:v>112.3672155525695</c:v>
                </c:pt>
                <c:pt idx="886">
                  <c:v>114.1653893447312</c:v>
                </c:pt>
                <c:pt idx="887">
                  <c:v>115.8983359698676</c:v>
                </c:pt>
                <c:pt idx="888">
                  <c:v>118.29727707437991</c:v>
                </c:pt>
                <c:pt idx="889">
                  <c:v>120.9911248416052</c:v>
                </c:pt>
                <c:pt idx="890">
                  <c:v>123.9843237096071</c:v>
                </c:pt>
                <c:pt idx="891">
                  <c:v>127.23918939405711</c:v>
                </c:pt>
                <c:pt idx="892">
                  <c:v>130.3800389812659</c:v>
                </c:pt>
                <c:pt idx="893">
                  <c:v>133.806638181859</c:v>
                </c:pt>
                <c:pt idx="894">
                  <c:v>137.0942195459921</c:v>
                </c:pt>
                <c:pt idx="895">
                  <c:v>141.1049883186227</c:v>
                </c:pt>
                <c:pt idx="896">
                  <c:v>144.4003171457918</c:v>
                </c:pt>
                <c:pt idx="897">
                  <c:v>147.59100277520861</c:v>
                </c:pt>
                <c:pt idx="898">
                  <c:v>150.79564252724131</c:v>
                </c:pt>
                <c:pt idx="899">
                  <c:v>153.97523356121081</c:v>
                </c:pt>
                <c:pt idx="900">
                  <c:v>157.59381858048681</c:v>
                </c:pt>
                <c:pt idx="901">
                  <c:v>160.17851589130251</c:v>
                </c:pt>
                <c:pt idx="902">
                  <c:v>162.36568027661571</c:v>
                </c:pt>
                <c:pt idx="903">
                  <c:v>164.40272191620051</c:v>
                </c:pt>
                <c:pt idx="904">
                  <c:v>166.2803651619223</c:v>
                </c:pt>
                <c:pt idx="905">
                  <c:v>168.11699406327099</c:v>
                </c:pt>
                <c:pt idx="906">
                  <c:v>169.0921387046553</c:v>
                </c:pt>
                <c:pt idx="907">
                  <c:v>169.77613352559581</c:v>
                </c:pt>
                <c:pt idx="908">
                  <c:v>169.99983307622421</c:v>
                </c:pt>
                <c:pt idx="909">
                  <c:v>169.85330284018181</c:v>
                </c:pt>
                <c:pt idx="910">
                  <c:v>169.3345944745875</c:v>
                </c:pt>
                <c:pt idx="911">
                  <c:v>168.373761942659</c:v>
                </c:pt>
                <c:pt idx="912">
                  <c:v>166.91343743964919</c:v>
                </c:pt>
                <c:pt idx="913">
                  <c:v>165.12155318511981</c:v>
                </c:pt>
                <c:pt idx="914">
                  <c:v>162.94949318849191</c:v>
                </c:pt>
                <c:pt idx="915">
                  <c:v>160.30730075349021</c:v>
                </c:pt>
                <c:pt idx="916">
                  <c:v>157.47176015009211</c:v>
                </c:pt>
                <c:pt idx="917">
                  <c:v>154.21400626249061</c:v>
                </c:pt>
                <c:pt idx="918">
                  <c:v>150.93346061623191</c:v>
                </c:pt>
                <c:pt idx="919">
                  <c:v>148.04145587814691</c:v>
                </c:pt>
                <c:pt idx="920">
                  <c:v>144.52479869503679</c:v>
                </c:pt>
                <c:pt idx="921">
                  <c:v>140.7797563375938</c:v>
                </c:pt>
                <c:pt idx="922">
                  <c:v>137.1799973897725</c:v>
                </c:pt>
                <c:pt idx="923">
                  <c:v>133.4088087251213</c:v>
                </c:pt>
                <c:pt idx="924">
                  <c:v>129.9519833869528</c:v>
                </c:pt>
                <c:pt idx="925">
                  <c:v>126.5681646026629</c:v>
                </c:pt>
                <c:pt idx="926">
                  <c:v>123.3634684890192</c:v>
                </c:pt>
                <c:pt idx="927">
                  <c:v>120.45399237986091</c:v>
                </c:pt>
                <c:pt idx="928">
                  <c:v>117.71366885532331</c:v>
                </c:pt>
                <c:pt idx="929">
                  <c:v>115.41871616300629</c:v>
                </c:pt>
                <c:pt idx="930">
                  <c:v>113.2585172573967</c:v>
                </c:pt>
                <c:pt idx="931">
                  <c:v>111.8148916917424</c:v>
                </c:pt>
                <c:pt idx="932">
                  <c:v>110.74477465675049</c:v>
                </c:pt>
                <c:pt idx="933">
                  <c:v>110.14887347959829</c:v>
                </c:pt>
                <c:pt idx="934">
                  <c:v>110.00833073496391</c:v>
                </c:pt>
                <c:pt idx="935">
                  <c:v>110.3207624997589</c:v>
                </c:pt>
                <c:pt idx="936">
                  <c:v>111.1044819943988</c:v>
                </c:pt>
                <c:pt idx="937">
                  <c:v>112.3288458110994</c:v>
                </c:pt>
                <c:pt idx="938">
                  <c:v>113.9564040455013</c:v>
                </c:pt>
                <c:pt idx="939">
                  <c:v>116.0566002036081</c:v>
                </c:pt>
                <c:pt idx="940">
                  <c:v>118.4308060767615</c:v>
                </c:pt>
                <c:pt idx="941">
                  <c:v>121.1734515600965</c:v>
                </c:pt>
                <c:pt idx="942">
                  <c:v>124.2881467210011</c:v>
                </c:pt>
                <c:pt idx="943">
                  <c:v>127.4880767423824</c:v>
                </c:pt>
                <c:pt idx="944">
                  <c:v>130.99150472995299</c:v>
                </c:pt>
                <c:pt idx="945">
                  <c:v>135.11242753955631</c:v>
                </c:pt>
                <c:pt idx="946">
                  <c:v>138.80102329783199</c:v>
                </c:pt>
                <c:pt idx="947">
                  <c:v>142.4885392533061</c:v>
                </c:pt>
                <c:pt idx="948">
                  <c:v>146.05769908447141</c:v>
                </c:pt>
                <c:pt idx="949">
                  <c:v>149.73978825946759</c:v>
                </c:pt>
                <c:pt idx="950">
                  <c:v>153.14971024103221</c:v>
                </c:pt>
                <c:pt idx="951">
                  <c:v>156.4900264155103</c:v>
                </c:pt>
                <c:pt idx="952">
                  <c:v>159.3800318763524</c:v>
                </c:pt>
                <c:pt idx="953">
                  <c:v>162.03971627715671</c:v>
                </c:pt>
                <c:pt idx="954">
                  <c:v>164.41325058477091</c:v>
                </c:pt>
                <c:pt idx="955">
                  <c:v>166.39893358756839</c:v>
                </c:pt>
                <c:pt idx="956">
                  <c:v>167.91471235530571</c:v>
                </c:pt>
                <c:pt idx="957">
                  <c:v>169.05339663129149</c:v>
                </c:pt>
                <c:pt idx="958">
                  <c:v>169.81378085595671</c:v>
                </c:pt>
                <c:pt idx="959">
                  <c:v>169.9958071795846</c:v>
                </c:pt>
                <c:pt idx="960">
                  <c:v>169.7306324114098</c:v>
                </c:pt>
                <c:pt idx="961">
                  <c:v>169.0077987669836</c:v>
                </c:pt>
                <c:pt idx="962">
                  <c:v>167.8370446924192</c:v>
                </c:pt>
                <c:pt idx="963">
                  <c:v>166.24887687922219</c:v>
                </c:pt>
                <c:pt idx="964">
                  <c:v>164.26214498313581</c:v>
                </c:pt>
                <c:pt idx="965">
                  <c:v>161.8931616391574</c:v>
                </c:pt>
                <c:pt idx="966">
                  <c:v>159.18941039011619</c:v>
                </c:pt>
                <c:pt idx="967">
                  <c:v>156.08367641357981</c:v>
                </c:pt>
                <c:pt idx="968">
                  <c:v>152.96795422482529</c:v>
                </c:pt>
                <c:pt idx="969">
                  <c:v>149.32680217423919</c:v>
                </c:pt>
                <c:pt idx="970">
                  <c:v>144.91636715237661</c:v>
                </c:pt>
                <c:pt idx="971">
                  <c:v>141.73548825089091</c:v>
                </c:pt>
                <c:pt idx="972">
                  <c:v>138.0116199720778</c:v>
                </c:pt>
                <c:pt idx="973">
                  <c:v>133.91209502695719</c:v>
                </c:pt>
                <c:pt idx="974">
                  <c:v>130.32251227102799</c:v>
                </c:pt>
                <c:pt idx="975">
                  <c:v>126.9260129770058</c:v>
                </c:pt>
                <c:pt idx="976">
                  <c:v>123.64751465336739</c:v>
                </c:pt>
                <c:pt idx="977">
                  <c:v>120.95830745050981</c:v>
                </c:pt>
                <c:pt idx="978">
                  <c:v>117.72425017170789</c:v>
                </c:pt>
                <c:pt idx="979">
                  <c:v>115.5112434661449</c:v>
                </c:pt>
                <c:pt idx="980">
                  <c:v>113.5864110783894</c:v>
                </c:pt>
                <c:pt idx="981">
                  <c:v>111.9293925150246</c:v>
                </c:pt>
                <c:pt idx="982">
                  <c:v>110.88438876211821</c:v>
                </c:pt>
                <c:pt idx="983">
                  <c:v>110.1710637491549</c:v>
                </c:pt>
                <c:pt idx="984">
                  <c:v>110.0007821511599</c:v>
                </c:pt>
                <c:pt idx="985">
                  <c:v>110.2729352858431</c:v>
                </c:pt>
                <c:pt idx="986">
                  <c:v>110.83800472499431</c:v>
                </c:pt>
                <c:pt idx="987">
                  <c:v>111.8485452673026</c:v>
                </c:pt>
                <c:pt idx="988">
                  <c:v>113.22385742671609</c:v>
                </c:pt>
                <c:pt idx="989">
                  <c:v>114.9040078756035</c:v>
                </c:pt>
                <c:pt idx="990">
                  <c:v>117.45160380451399</c:v>
                </c:pt>
                <c:pt idx="991">
                  <c:v>120.07564969037691</c:v>
                </c:pt>
                <c:pt idx="992">
                  <c:v>123.0178250329445</c:v>
                </c:pt>
                <c:pt idx="993">
                  <c:v>127.2342406012128</c:v>
                </c:pt>
                <c:pt idx="994">
                  <c:v>130.79024676612349</c:v>
                </c:pt>
                <c:pt idx="995">
                  <c:v>134.59155157514539</c:v>
                </c:pt>
                <c:pt idx="996">
                  <c:v>138.15065637084061</c:v>
                </c:pt>
                <c:pt idx="997">
                  <c:v>141.23025230163671</c:v>
                </c:pt>
                <c:pt idx="998">
                  <c:v>144.4166351888008</c:v>
                </c:pt>
                <c:pt idx="999">
                  <c:v>147.93482033324389</c:v>
                </c:pt>
                <c:pt idx="1000">
                  <c:v>151.65197101622249</c:v>
                </c:pt>
                <c:pt idx="1001">
                  <c:v>154.86200094580289</c:v>
                </c:pt>
                <c:pt idx="1002">
                  <c:v>158.09861387215329</c:v>
                </c:pt>
                <c:pt idx="1003">
                  <c:v>160.89752654761369</c:v>
                </c:pt>
                <c:pt idx="1004">
                  <c:v>162.96751744539119</c:v>
                </c:pt>
                <c:pt idx="1005">
                  <c:v>164.86299600795681</c:v>
                </c:pt>
                <c:pt idx="1006">
                  <c:v>166.6157263901739</c:v>
                </c:pt>
                <c:pt idx="1007">
                  <c:v>168.26893158932921</c:v>
                </c:pt>
                <c:pt idx="1008">
                  <c:v>169.2097498265023</c:v>
                </c:pt>
                <c:pt idx="1009">
                  <c:v>169.82745133346859</c:v>
                </c:pt>
                <c:pt idx="1010">
                  <c:v>169.99496907762139</c:v>
                </c:pt>
                <c:pt idx="1011">
                  <c:v>169.7106013659716</c:v>
                </c:pt>
                <c:pt idx="1012">
                  <c:v>168.95108817014631</c:v>
                </c:pt>
                <c:pt idx="1013">
                  <c:v>167.73744993442219</c:v>
                </c:pt>
                <c:pt idx="1014">
                  <c:v>166.11067991045809</c:v>
                </c:pt>
                <c:pt idx="1015">
                  <c:v>164.05184732235341</c:v>
                </c:pt>
                <c:pt idx="1016">
                  <c:v>161.65986857094049</c:v>
                </c:pt>
                <c:pt idx="1017">
                  <c:v>158.97260860780401</c:v>
                </c:pt>
                <c:pt idx="1018">
                  <c:v>155.9138694828533</c:v>
                </c:pt>
                <c:pt idx="1019">
                  <c:v>152.42293835434521</c:v>
                </c:pt>
                <c:pt idx="1020">
                  <c:v>148.3019045900416</c:v>
                </c:pt>
                <c:pt idx="1021">
                  <c:v>144.93492497269361</c:v>
                </c:pt>
                <c:pt idx="1022">
                  <c:v>141.03572512756801</c:v>
                </c:pt>
                <c:pt idx="1023">
                  <c:v>137.66375799618521</c:v>
                </c:pt>
                <c:pt idx="1024">
                  <c:v>133.8170322367709</c:v>
                </c:pt>
                <c:pt idx="1025">
                  <c:v>130.07437447018461</c:v>
                </c:pt>
                <c:pt idx="1026">
                  <c:v>126.7494935817808</c:v>
                </c:pt>
                <c:pt idx="1027">
                  <c:v>123.5289547199544</c:v>
                </c:pt>
                <c:pt idx="1028">
                  <c:v>120.7394555251236</c:v>
                </c:pt>
                <c:pt idx="1029">
                  <c:v>118.2560083329373</c:v>
                </c:pt>
                <c:pt idx="1030">
                  <c:v>115.75757545134751</c:v>
                </c:pt>
                <c:pt idx="1031">
                  <c:v>113.7816397705203</c:v>
                </c:pt>
                <c:pt idx="1032">
                  <c:v>112.0253831286833</c:v>
                </c:pt>
                <c:pt idx="1033">
                  <c:v>110.8690094940111</c:v>
                </c:pt>
                <c:pt idx="1034">
                  <c:v>110.2369375767182</c:v>
                </c:pt>
                <c:pt idx="1035">
                  <c:v>110.0000004238296</c:v>
                </c:pt>
                <c:pt idx="1036">
                  <c:v>110.227213334372</c:v>
                </c:pt>
                <c:pt idx="1037">
                  <c:v>110.9114048184846</c:v>
                </c:pt>
                <c:pt idx="1038">
                  <c:v>112.0487227920019</c:v>
                </c:pt>
                <c:pt idx="1039">
                  <c:v>113.5896990549616</c:v>
                </c:pt>
                <c:pt idx="1040">
                  <c:v>115.6143485034338</c:v>
                </c:pt>
                <c:pt idx="1041">
                  <c:v>117.9551502473031</c:v>
                </c:pt>
                <c:pt idx="1042">
                  <c:v>120.7204501769675</c:v>
                </c:pt>
                <c:pt idx="1043">
                  <c:v>123.6239512986741</c:v>
                </c:pt>
                <c:pt idx="1044">
                  <c:v>127.16833291824091</c:v>
                </c:pt>
                <c:pt idx="1045">
                  <c:v>130.6420755201911</c:v>
                </c:pt>
                <c:pt idx="1046">
                  <c:v>134.35328634392459</c:v>
                </c:pt>
                <c:pt idx="1047">
                  <c:v>137.59827453172159</c:v>
                </c:pt>
                <c:pt idx="1048">
                  <c:v>141.71866001951159</c:v>
                </c:pt>
                <c:pt idx="1049">
                  <c:v>145.08579787047731</c:v>
                </c:pt>
                <c:pt idx="1050">
                  <c:v>149.1564894824524</c:v>
                </c:pt>
                <c:pt idx="1051">
                  <c:v>152.5754083101842</c:v>
                </c:pt>
                <c:pt idx="1052">
                  <c:v>155.8829778639907</c:v>
                </c:pt>
                <c:pt idx="1053">
                  <c:v>158.79457129021381</c:v>
                </c:pt>
                <c:pt idx="1054">
                  <c:v>161.57589395786621</c:v>
                </c:pt>
                <c:pt idx="1055">
                  <c:v>163.99186369778539</c:v>
                </c:pt>
                <c:pt idx="1056">
                  <c:v>166.05307670130941</c:v>
                </c:pt>
                <c:pt idx="1057">
                  <c:v>167.7283179519946</c:v>
                </c:pt>
                <c:pt idx="1058">
                  <c:v>168.93640346005131</c:v>
                </c:pt>
                <c:pt idx="1059">
                  <c:v>169.68294865884201</c:v>
                </c:pt>
                <c:pt idx="1060">
                  <c:v>169.99181709002869</c:v>
                </c:pt>
                <c:pt idx="1061">
                  <c:v>169.82938391309341</c:v>
                </c:pt>
                <c:pt idx="1062">
                  <c:v>169.19189936511671</c:v>
                </c:pt>
                <c:pt idx="1063">
                  <c:v>168.14964707999849</c:v>
                </c:pt>
                <c:pt idx="1064">
                  <c:v>166.68440576370389</c:v>
                </c:pt>
                <c:pt idx="1065">
                  <c:v>164.73723577794661</c:v>
                </c:pt>
                <c:pt idx="1066">
                  <c:v>162.41946847258441</c:v>
                </c:pt>
                <c:pt idx="1067">
                  <c:v>159.4767188617318</c:v>
                </c:pt>
                <c:pt idx="1068">
                  <c:v>156.50399767975671</c:v>
                </c:pt>
                <c:pt idx="1069">
                  <c:v>153.11362410517029</c:v>
                </c:pt>
                <c:pt idx="1070">
                  <c:v>149.5729740278488</c:v>
                </c:pt>
                <c:pt idx="1071">
                  <c:v>146.24079242470319</c:v>
                </c:pt>
                <c:pt idx="1072">
                  <c:v>142.71450377187551</c:v>
                </c:pt>
                <c:pt idx="1073">
                  <c:v>138.96790310893999</c:v>
                </c:pt>
                <c:pt idx="1074">
                  <c:v>135.1760834699582</c:v>
                </c:pt>
                <c:pt idx="1075">
                  <c:v>131.62024907779119</c:v>
                </c:pt>
                <c:pt idx="1076">
                  <c:v>128.10927278916921</c:v>
                </c:pt>
                <c:pt idx="1077">
                  <c:v>124.5577593886197</c:v>
                </c:pt>
                <c:pt idx="1078">
                  <c:v>121.4308652562457</c:v>
                </c:pt>
                <c:pt idx="1079">
                  <c:v>118.65856978583101</c:v>
                </c:pt>
                <c:pt idx="1080">
                  <c:v>116.21719661127899</c:v>
                </c:pt>
                <c:pt idx="1081">
                  <c:v>114.0867571721032</c:v>
                </c:pt>
                <c:pt idx="1082">
                  <c:v>112.4669406370738</c:v>
                </c:pt>
                <c:pt idx="1083">
                  <c:v>111.1692089356921</c:v>
                </c:pt>
                <c:pt idx="1084">
                  <c:v>110.3688056347972</c:v>
                </c:pt>
                <c:pt idx="1085">
                  <c:v>110.0180121446444</c:v>
                </c:pt>
                <c:pt idx="1086">
                  <c:v>110.1239227626527</c:v>
                </c:pt>
                <c:pt idx="1087">
                  <c:v>110.7987358146661</c:v>
                </c:pt>
                <c:pt idx="1088">
                  <c:v>111.6883163258228</c:v>
                </c:pt>
                <c:pt idx="1089">
                  <c:v>112.92961166188419</c:v>
                </c:pt>
                <c:pt idx="1090">
                  <c:v>114.7386737548986</c:v>
                </c:pt>
                <c:pt idx="1091">
                  <c:v>116.7633814201499</c:v>
                </c:pt>
                <c:pt idx="1092">
                  <c:v>119.50353494457801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143.64750529801981</c:v>
                </c:pt>
                <c:pt idx="1">
                  <c:v>147.40951220987861</c:v>
                </c:pt>
                <c:pt idx="2">
                  <c:v>149.87311958686149</c:v>
                </c:pt>
                <c:pt idx="3">
                  <c:v>152.86217192068179</c:v>
                </c:pt>
                <c:pt idx="4">
                  <c:v>154.77702671058509</c:v>
                </c:pt>
                <c:pt idx="5">
                  <c:v>156.9328798506086</c:v>
                </c:pt>
                <c:pt idx="6">
                  <c:v>158.11850391798919</c:v>
                </c:pt>
                <c:pt idx="7">
                  <c:v>159.0353188035462</c:v>
                </c:pt>
                <c:pt idx="8">
                  <c:v>159.772002880641</c:v>
                </c:pt>
                <c:pt idx="9">
                  <c:v>159.99401917565331</c:v>
                </c:pt>
                <c:pt idx="10">
                  <c:v>159.78662080893349</c:v>
                </c:pt>
                <c:pt idx="11">
                  <c:v>159.22355327018761</c:v>
                </c:pt>
                <c:pt idx="12">
                  <c:v>158.33392713579269</c:v>
                </c:pt>
                <c:pt idx="13">
                  <c:v>156.86947892192441</c:v>
                </c:pt>
                <c:pt idx="14">
                  <c:v>155.170738806695</c:v>
                </c:pt>
                <c:pt idx="15">
                  <c:v>152.685416375594</c:v>
                </c:pt>
                <c:pt idx="16">
                  <c:v>150.12856481539851</c:v>
                </c:pt>
                <c:pt idx="17">
                  <c:v>147.62068991515099</c:v>
                </c:pt>
                <c:pt idx="18">
                  <c:v>143.7966495430538</c:v>
                </c:pt>
                <c:pt idx="19">
                  <c:v>140.89942680398701</c:v>
                </c:pt>
                <c:pt idx="20">
                  <c:v>137.62783844560121</c:v>
                </c:pt>
                <c:pt idx="21">
                  <c:v>133.27372083282529</c:v>
                </c:pt>
                <c:pt idx="22">
                  <c:v>129.280926672627</c:v>
                </c:pt>
                <c:pt idx="23">
                  <c:v>125.873557074126</c:v>
                </c:pt>
                <c:pt idx="24">
                  <c:v>122.0559205365665</c:v>
                </c:pt>
                <c:pt idx="25">
                  <c:v>119.06370700459441</c:v>
                </c:pt>
                <c:pt idx="26">
                  <c:v>115.60831908245309</c:v>
                </c:pt>
                <c:pt idx="27">
                  <c:v>112.5030889104475</c:v>
                </c:pt>
                <c:pt idx="28">
                  <c:v>109.7323531243441</c:v>
                </c:pt>
                <c:pt idx="29">
                  <c:v>107.121217923993</c:v>
                </c:pt>
                <c:pt idx="30">
                  <c:v>104.718288791099</c:v>
                </c:pt>
                <c:pt idx="31">
                  <c:v>103.0461953865187</c:v>
                </c:pt>
                <c:pt idx="32">
                  <c:v>101.5369198019654</c:v>
                </c:pt>
                <c:pt idx="33">
                  <c:v>100.46584501259569</c:v>
                </c:pt>
                <c:pt idx="34">
                  <c:v>100.04809494615481</c:v>
                </c:pt>
                <c:pt idx="35">
                  <c:v>100.07565656126781</c:v>
                </c:pt>
                <c:pt idx="36">
                  <c:v>100.4497385281651</c:v>
                </c:pt>
                <c:pt idx="37">
                  <c:v>101.1567030089209</c:v>
                </c:pt>
                <c:pt idx="38">
                  <c:v>102.2512450230556</c:v>
                </c:pt>
                <c:pt idx="39">
                  <c:v>103.83397684796741</c:v>
                </c:pt>
                <c:pt idx="40">
                  <c:v>105.78809135555819</c:v>
                </c:pt>
                <c:pt idx="41">
                  <c:v>108.1792361907094</c:v>
                </c:pt>
                <c:pt idx="42">
                  <c:v>110.9201653033913</c:v>
                </c:pt>
                <c:pt idx="43">
                  <c:v>113.9287156983949</c:v>
                </c:pt>
                <c:pt idx="44">
                  <c:v>117.2095380437525</c:v>
                </c:pt>
                <c:pt idx="45">
                  <c:v>120.5793131036297</c:v>
                </c:pt>
                <c:pt idx="46">
                  <c:v>124.2317441154543</c:v>
                </c:pt>
                <c:pt idx="47">
                  <c:v>127.923198821734</c:v>
                </c:pt>
                <c:pt idx="48">
                  <c:v>131.69870119019581</c:v>
                </c:pt>
                <c:pt idx="49">
                  <c:v>135.38561506520611</c:v>
                </c:pt>
                <c:pt idx="50">
                  <c:v>139.32284116801199</c:v>
                </c:pt>
                <c:pt idx="51">
                  <c:v>142.77079956699711</c:v>
                </c:pt>
                <c:pt idx="52">
                  <c:v>146.01164961706891</c:v>
                </c:pt>
                <c:pt idx="53">
                  <c:v>149.03393212652611</c:v>
                </c:pt>
                <c:pt idx="54">
                  <c:v>151.71695573030999</c:v>
                </c:pt>
                <c:pt idx="55">
                  <c:v>154.0609887836375</c:v>
                </c:pt>
                <c:pt idx="56">
                  <c:v>156.13162789108429</c:v>
                </c:pt>
                <c:pt idx="57">
                  <c:v>157.89313336021789</c:v>
                </c:pt>
                <c:pt idx="58">
                  <c:v>159.05816173350249</c:v>
                </c:pt>
                <c:pt idx="59">
                  <c:v>159.8098201276116</c:v>
                </c:pt>
                <c:pt idx="60">
                  <c:v>159.9977374934702</c:v>
                </c:pt>
                <c:pt idx="61">
                  <c:v>159.70665566707859</c:v>
                </c:pt>
                <c:pt idx="62">
                  <c:v>158.94585529618911</c:v>
                </c:pt>
                <c:pt idx="63">
                  <c:v>157.79618760672199</c:v>
                </c:pt>
                <c:pt idx="64">
                  <c:v>156.18583186666331</c:v>
                </c:pt>
                <c:pt idx="65">
                  <c:v>154.39624819250821</c:v>
                </c:pt>
                <c:pt idx="66">
                  <c:v>152.43208220034799</c:v>
                </c:pt>
                <c:pt idx="67">
                  <c:v>150.06783922396281</c:v>
                </c:pt>
                <c:pt idx="68">
                  <c:v>147.2524862117894</c:v>
                </c:pt>
                <c:pt idx="69">
                  <c:v>143.69468840137279</c:v>
                </c:pt>
                <c:pt idx="70">
                  <c:v>140.30801194617811</c:v>
                </c:pt>
                <c:pt idx="71">
                  <c:v>136.77415150537709</c:v>
                </c:pt>
                <c:pt idx="72">
                  <c:v>133.22128260080621</c:v>
                </c:pt>
                <c:pt idx="73">
                  <c:v>129.95345045980241</c:v>
                </c:pt>
                <c:pt idx="74">
                  <c:v>126.3086447290614</c:v>
                </c:pt>
                <c:pt idx="75">
                  <c:v>122.5968431385689</c:v>
                </c:pt>
                <c:pt idx="76">
                  <c:v>118.7433155471049</c:v>
                </c:pt>
                <c:pt idx="77">
                  <c:v>115.36981613247821</c:v>
                </c:pt>
                <c:pt idx="78">
                  <c:v>112.18813474215879</c:v>
                </c:pt>
                <c:pt idx="79">
                  <c:v>109.45191881447241</c:v>
                </c:pt>
                <c:pt idx="80">
                  <c:v>106.8219715662313</c:v>
                </c:pt>
                <c:pt idx="81">
                  <c:v>104.7699581199327</c:v>
                </c:pt>
                <c:pt idx="82">
                  <c:v>102.9260811262822</c:v>
                </c:pt>
                <c:pt idx="83">
                  <c:v>101.45085616442179</c:v>
                </c:pt>
                <c:pt idx="84">
                  <c:v>100.511150947904</c:v>
                </c:pt>
                <c:pt idx="85">
                  <c:v>100.0595329040158</c:v>
                </c:pt>
                <c:pt idx="86">
                  <c:v>100.0602849486889</c:v>
                </c:pt>
                <c:pt idx="87">
                  <c:v>100.51749884691949</c:v>
                </c:pt>
                <c:pt idx="88">
                  <c:v>101.4192981176061</c:v>
                </c:pt>
                <c:pt idx="89">
                  <c:v>102.7785602789366</c:v>
                </c:pt>
                <c:pt idx="90">
                  <c:v>104.5068208453806</c:v>
                </c:pt>
                <c:pt idx="91">
                  <c:v>106.60167356302119</c:v>
                </c:pt>
                <c:pt idx="92">
                  <c:v>109.159012601858</c:v>
                </c:pt>
                <c:pt idx="93">
                  <c:v>112.39650772185951</c:v>
                </c:pt>
                <c:pt idx="94">
                  <c:v>115.3929170442931</c:v>
                </c:pt>
                <c:pt idx="95">
                  <c:v>118.7780756703591</c:v>
                </c:pt>
                <c:pt idx="96">
                  <c:v>122.3809547296328</c:v>
                </c:pt>
                <c:pt idx="97">
                  <c:v>126.0431843240027</c:v>
                </c:pt>
                <c:pt idx="98">
                  <c:v>129.66243121174099</c:v>
                </c:pt>
                <c:pt idx="99">
                  <c:v>133.3719952708291</c:v>
                </c:pt>
                <c:pt idx="100">
                  <c:v>137.15904291573179</c:v>
                </c:pt>
                <c:pt idx="101">
                  <c:v>140.70572944229761</c:v>
                </c:pt>
                <c:pt idx="102">
                  <c:v>144.16224942815089</c:v>
                </c:pt>
                <c:pt idx="103">
                  <c:v>147.12974520546149</c:v>
                </c:pt>
                <c:pt idx="104">
                  <c:v>150.0300543547603</c:v>
                </c:pt>
                <c:pt idx="105">
                  <c:v>152.64702607439611</c:v>
                </c:pt>
                <c:pt idx="106">
                  <c:v>154.93198230618231</c:v>
                </c:pt>
                <c:pt idx="107">
                  <c:v>156.80568447789199</c:v>
                </c:pt>
                <c:pt idx="108">
                  <c:v>158.39112799771539</c:v>
                </c:pt>
                <c:pt idx="109">
                  <c:v>159.4303436027337</c:v>
                </c:pt>
                <c:pt idx="110">
                  <c:v>159.89722381430431</c:v>
                </c:pt>
                <c:pt idx="111">
                  <c:v>159.9764382612145</c:v>
                </c:pt>
                <c:pt idx="112">
                  <c:v>159.59857754175161</c:v>
                </c:pt>
                <c:pt idx="113">
                  <c:v>158.7693546970205</c:v>
                </c:pt>
                <c:pt idx="114">
                  <c:v>157.4377350870497</c:v>
                </c:pt>
                <c:pt idx="115">
                  <c:v>155.83381682983361</c:v>
                </c:pt>
                <c:pt idx="116">
                  <c:v>153.70809883190859</c:v>
                </c:pt>
                <c:pt idx="117">
                  <c:v>150.9386563873949</c:v>
                </c:pt>
                <c:pt idx="118">
                  <c:v>148.11371068861891</c:v>
                </c:pt>
                <c:pt idx="119">
                  <c:v>145.02271325466771</c:v>
                </c:pt>
                <c:pt idx="120">
                  <c:v>141.7405679501004</c:v>
                </c:pt>
                <c:pt idx="121">
                  <c:v>138.19134645905001</c:v>
                </c:pt>
                <c:pt idx="122">
                  <c:v>134.4252885549393</c:v>
                </c:pt>
                <c:pt idx="123">
                  <c:v>130.90102353155589</c:v>
                </c:pt>
                <c:pt idx="124">
                  <c:v>127.1925948482112</c:v>
                </c:pt>
                <c:pt idx="125">
                  <c:v>123.53824131334289</c:v>
                </c:pt>
                <c:pt idx="126">
                  <c:v>119.9954042729881</c:v>
                </c:pt>
                <c:pt idx="127">
                  <c:v>116.6289959566042</c:v>
                </c:pt>
                <c:pt idx="128">
                  <c:v>113.0149488560197</c:v>
                </c:pt>
                <c:pt idx="129">
                  <c:v>110.3649708557508</c:v>
                </c:pt>
                <c:pt idx="130">
                  <c:v>107.69898511931881</c:v>
                </c:pt>
                <c:pt idx="131">
                  <c:v>105.1344432628192</c:v>
                </c:pt>
                <c:pt idx="132">
                  <c:v>103.22219380769251</c:v>
                </c:pt>
                <c:pt idx="133">
                  <c:v>101.7629876993725</c:v>
                </c:pt>
                <c:pt idx="134">
                  <c:v>100.7014571745345</c:v>
                </c:pt>
                <c:pt idx="135">
                  <c:v>100.1343646454178</c:v>
                </c:pt>
                <c:pt idx="136">
                  <c:v>100.0107018059154</c:v>
                </c:pt>
                <c:pt idx="137">
                  <c:v>100.32855850080109</c:v>
                </c:pt>
                <c:pt idx="138">
                  <c:v>101.114599844729</c:v>
                </c:pt>
                <c:pt idx="139">
                  <c:v>102.3282350749008</c:v>
                </c:pt>
                <c:pt idx="140">
                  <c:v>103.9624413538653</c:v>
                </c:pt>
                <c:pt idx="141">
                  <c:v>105.9777592063754</c:v>
                </c:pt>
                <c:pt idx="142">
                  <c:v>108.3749266312939</c:v>
                </c:pt>
                <c:pt idx="143">
                  <c:v>111.1824351493305</c:v>
                </c:pt>
                <c:pt idx="144">
                  <c:v>114.6345621200666</c:v>
                </c:pt>
                <c:pt idx="145">
                  <c:v>117.9210236950171</c:v>
                </c:pt>
                <c:pt idx="146">
                  <c:v>121.2962489286635</c:v>
                </c:pt>
                <c:pt idx="147">
                  <c:v>124.99384571921441</c:v>
                </c:pt>
                <c:pt idx="148">
                  <c:v>128.83364897906111</c:v>
                </c:pt>
                <c:pt idx="149">
                  <c:v>132.53912918944729</c:v>
                </c:pt>
                <c:pt idx="150">
                  <c:v>136.182399790532</c:v>
                </c:pt>
                <c:pt idx="151">
                  <c:v>139.7476756606425</c:v>
                </c:pt>
                <c:pt idx="152">
                  <c:v>143.15797678945771</c:v>
                </c:pt>
                <c:pt idx="153">
                  <c:v>146.3733632832836</c:v>
                </c:pt>
                <c:pt idx="154">
                  <c:v>149.45893587169411</c:v>
                </c:pt>
                <c:pt idx="155">
                  <c:v>152.05896601368269</c:v>
                </c:pt>
                <c:pt idx="156">
                  <c:v>154.36724004544769</c:v>
                </c:pt>
                <c:pt idx="157">
                  <c:v>156.36998814066399</c:v>
                </c:pt>
                <c:pt idx="158">
                  <c:v>158.0524911548107</c:v>
                </c:pt>
                <c:pt idx="159">
                  <c:v>159.14771716435291</c:v>
                </c:pt>
                <c:pt idx="160">
                  <c:v>159.80264117175801</c:v>
                </c:pt>
                <c:pt idx="161">
                  <c:v>159.9992609542202</c:v>
                </c:pt>
                <c:pt idx="162">
                  <c:v>159.738185705609</c:v>
                </c:pt>
                <c:pt idx="163">
                  <c:v>159.01726470413661</c:v>
                </c:pt>
                <c:pt idx="164">
                  <c:v>157.8561506162799</c:v>
                </c:pt>
                <c:pt idx="165">
                  <c:v>156.2314070459189</c:v>
                </c:pt>
                <c:pt idx="166">
                  <c:v>154.24758945169</c:v>
                </c:pt>
                <c:pt idx="167">
                  <c:v>151.6907390896769</c:v>
                </c:pt>
                <c:pt idx="168">
                  <c:v>149.14025401711149</c:v>
                </c:pt>
                <c:pt idx="169">
                  <c:v>146.1166473534137</c:v>
                </c:pt>
                <c:pt idx="170">
                  <c:v>142.9214517636874</c:v>
                </c:pt>
                <c:pt idx="171">
                  <c:v>139.36329392225281</c:v>
                </c:pt>
                <c:pt idx="172">
                  <c:v>135.78647050836409</c:v>
                </c:pt>
                <c:pt idx="173">
                  <c:v>132.0419944987969</c:v>
                </c:pt>
                <c:pt idx="174">
                  <c:v>128.31869596060869</c:v>
                </c:pt>
                <c:pt idx="175">
                  <c:v>124.6750226936098</c:v>
                </c:pt>
                <c:pt idx="176">
                  <c:v>121.00302985535789</c:v>
                </c:pt>
                <c:pt idx="177">
                  <c:v>117.0940417216941</c:v>
                </c:pt>
                <c:pt idx="178">
                  <c:v>113.8005001673628</c:v>
                </c:pt>
                <c:pt idx="179">
                  <c:v>110.83460853208329</c:v>
                </c:pt>
                <c:pt idx="180">
                  <c:v>108.02747395999771</c:v>
                </c:pt>
                <c:pt idx="181">
                  <c:v>105.73432513050921</c:v>
                </c:pt>
                <c:pt idx="182">
                  <c:v>103.71545829698211</c:v>
                </c:pt>
                <c:pt idx="183">
                  <c:v>102.17842126963581</c:v>
                </c:pt>
                <c:pt idx="184">
                  <c:v>100.8740220929038</c:v>
                </c:pt>
                <c:pt idx="185">
                  <c:v>100.2544245699267</c:v>
                </c:pt>
                <c:pt idx="186">
                  <c:v>100.0010310020531</c:v>
                </c:pt>
                <c:pt idx="187">
                  <c:v>100.2615403294223</c:v>
                </c:pt>
                <c:pt idx="188">
                  <c:v>100.8589569851334</c:v>
                </c:pt>
                <c:pt idx="189">
                  <c:v>101.95417178005169</c:v>
                </c:pt>
                <c:pt idx="190">
                  <c:v>103.481788637538</c:v>
                </c:pt>
                <c:pt idx="191">
                  <c:v>105.5170561481047</c:v>
                </c:pt>
                <c:pt idx="192">
                  <c:v>107.8156721437837</c:v>
                </c:pt>
                <c:pt idx="193">
                  <c:v>110.45106147121371</c:v>
                </c:pt>
                <c:pt idx="194">
                  <c:v>113.3561114532588</c:v>
                </c:pt>
                <c:pt idx="195">
                  <c:v>116.6586349532803</c:v>
                </c:pt>
                <c:pt idx="196">
                  <c:v>120.4945534787206</c:v>
                </c:pt>
                <c:pt idx="197">
                  <c:v>124.07262345472679</c:v>
                </c:pt>
                <c:pt idx="198">
                  <c:v>127.7889976125465</c:v>
                </c:pt>
                <c:pt idx="199">
                  <c:v>131.47145526565549</c:v>
                </c:pt>
                <c:pt idx="200">
                  <c:v>135.15829033552521</c:v>
                </c:pt>
                <c:pt idx="201">
                  <c:v>138.8886427211892</c:v>
                </c:pt>
                <c:pt idx="202">
                  <c:v>142.22540220389641</c:v>
                </c:pt>
                <c:pt idx="203">
                  <c:v>145.51941741634329</c:v>
                </c:pt>
                <c:pt idx="204">
                  <c:v>148.58933960935511</c:v>
                </c:pt>
                <c:pt idx="205">
                  <c:v>151.3312626588195</c:v>
                </c:pt>
                <c:pt idx="206">
                  <c:v>153.73227028872549</c:v>
                </c:pt>
                <c:pt idx="207">
                  <c:v>155.8531765194484</c:v>
                </c:pt>
                <c:pt idx="208">
                  <c:v>157.70598145502549</c:v>
                </c:pt>
                <c:pt idx="209">
                  <c:v>158.89311343004951</c:v>
                </c:pt>
                <c:pt idx="210">
                  <c:v>159.69767099910439</c:v>
                </c:pt>
                <c:pt idx="211">
                  <c:v>159.9894812030945</c:v>
                </c:pt>
                <c:pt idx="212">
                  <c:v>159.84721964753999</c:v>
                </c:pt>
                <c:pt idx="213">
                  <c:v>159.268081389401</c:v>
                </c:pt>
                <c:pt idx="214">
                  <c:v>158.21120224293739</c:v>
                </c:pt>
                <c:pt idx="215">
                  <c:v>156.72045894525959</c:v>
                </c:pt>
                <c:pt idx="216">
                  <c:v>154.8560523561446</c:v>
                </c:pt>
                <c:pt idx="217">
                  <c:v>152.56496062264881</c:v>
                </c:pt>
                <c:pt idx="218">
                  <c:v>149.9682115829184</c:v>
                </c:pt>
                <c:pt idx="219">
                  <c:v>146.6401728628729</c:v>
                </c:pt>
                <c:pt idx="220">
                  <c:v>143.50270802123629</c:v>
                </c:pt>
                <c:pt idx="221">
                  <c:v>139.97061583805191</c:v>
                </c:pt>
                <c:pt idx="222">
                  <c:v>136.40287794752859</c:v>
                </c:pt>
                <c:pt idx="223">
                  <c:v>132.73617746514341</c:v>
                </c:pt>
                <c:pt idx="224">
                  <c:v>129.0721587386673</c:v>
                </c:pt>
                <c:pt idx="225">
                  <c:v>125.2638100117958</c:v>
                </c:pt>
                <c:pt idx="226">
                  <c:v>121.65256614491059</c:v>
                </c:pt>
                <c:pt idx="227">
                  <c:v>118.22579890534141</c:v>
                </c:pt>
                <c:pt idx="228">
                  <c:v>114.89572356808711</c:v>
                </c:pt>
                <c:pt idx="229">
                  <c:v>111.82399736289111</c:v>
                </c:pt>
                <c:pt idx="230">
                  <c:v>109.0033230824621</c:v>
                </c:pt>
                <c:pt idx="231">
                  <c:v>106.5295005718332</c:v>
                </c:pt>
                <c:pt idx="232">
                  <c:v>104.3584751819095</c:v>
                </c:pt>
                <c:pt idx="233">
                  <c:v>102.6284453356912</c:v>
                </c:pt>
                <c:pt idx="234">
                  <c:v>101.3517503567675</c:v>
                </c:pt>
                <c:pt idx="235">
                  <c:v>100.38747045174701</c:v>
                </c:pt>
                <c:pt idx="236">
                  <c:v>100.008317500581</c:v>
                </c:pt>
                <c:pt idx="237">
                  <c:v>100.1307109369979</c:v>
                </c:pt>
                <c:pt idx="238">
                  <c:v>100.7584406109344</c:v>
                </c:pt>
                <c:pt idx="239">
                  <c:v>101.617959514711</c:v>
                </c:pt>
                <c:pt idx="240">
                  <c:v>103.083715349404</c:v>
                </c:pt>
                <c:pt idx="241">
                  <c:v>104.9309009774943</c:v>
                </c:pt>
                <c:pt idx="242">
                  <c:v>107.1023202030254</c:v>
                </c:pt>
                <c:pt idx="243">
                  <c:v>109.72863054529491</c:v>
                </c:pt>
                <c:pt idx="244">
                  <c:v>112.6381555599942</c:v>
                </c:pt>
                <c:pt idx="245">
                  <c:v>116.1340175793278</c:v>
                </c:pt>
                <c:pt idx="246">
                  <c:v>119.51618648364681</c:v>
                </c:pt>
                <c:pt idx="247">
                  <c:v>123.08829262791549</c:v>
                </c:pt>
                <c:pt idx="248">
                  <c:v>126.75587407582719</c:v>
                </c:pt>
                <c:pt idx="249">
                  <c:v>130.63062075916619</c:v>
                </c:pt>
                <c:pt idx="250">
                  <c:v>134.19379451079371</c:v>
                </c:pt>
                <c:pt idx="251">
                  <c:v>137.88095992941859</c:v>
                </c:pt>
                <c:pt idx="252">
                  <c:v>141.47362581510791</c:v>
                </c:pt>
                <c:pt idx="253">
                  <c:v>144.81538885830329</c:v>
                </c:pt>
                <c:pt idx="254">
                  <c:v>147.87983817366211</c:v>
                </c:pt>
                <c:pt idx="255">
                  <c:v>150.65925147046769</c:v>
                </c:pt>
                <c:pt idx="256">
                  <c:v>153.19198866053961</c:v>
                </c:pt>
                <c:pt idx="257">
                  <c:v>155.29228056253149</c:v>
                </c:pt>
                <c:pt idx="258">
                  <c:v>157.33318930848199</c:v>
                </c:pt>
                <c:pt idx="259">
                  <c:v>158.63411678627921</c:v>
                </c:pt>
                <c:pt idx="260">
                  <c:v>159.52102057761641</c:v>
                </c:pt>
                <c:pt idx="261">
                  <c:v>159.9535686393163</c:v>
                </c:pt>
                <c:pt idx="262">
                  <c:v>159.92987390745881</c:v>
                </c:pt>
                <c:pt idx="263">
                  <c:v>159.45055996523729</c:v>
                </c:pt>
                <c:pt idx="264">
                  <c:v>158.49769568886671</c:v>
                </c:pt>
                <c:pt idx="265">
                  <c:v>157.18302761634089</c:v>
                </c:pt>
                <c:pt idx="266">
                  <c:v>155.39636918965451</c:v>
                </c:pt>
                <c:pt idx="267">
                  <c:v>153.2374347737551</c:v>
                </c:pt>
                <c:pt idx="268">
                  <c:v>150.41348543306501</c:v>
                </c:pt>
                <c:pt idx="269">
                  <c:v>147.55336462664329</c:v>
                </c:pt>
                <c:pt idx="270">
                  <c:v>144.38171140737259</c:v>
                </c:pt>
                <c:pt idx="271">
                  <c:v>141.03259389138771</c:v>
                </c:pt>
                <c:pt idx="272">
                  <c:v>137.5197022521009</c:v>
                </c:pt>
                <c:pt idx="273">
                  <c:v>133.7816973405499</c:v>
                </c:pt>
                <c:pt idx="274">
                  <c:v>130.03045534477539</c:v>
                </c:pt>
                <c:pt idx="275">
                  <c:v>126.25657134138019</c:v>
                </c:pt>
                <c:pt idx="276">
                  <c:v>122.70954032864149</c:v>
                </c:pt>
                <c:pt idx="277">
                  <c:v>119.0861848321385</c:v>
                </c:pt>
                <c:pt idx="278">
                  <c:v>115.76421163731921</c:v>
                </c:pt>
                <c:pt idx="279">
                  <c:v>112.56141583426751</c:v>
                </c:pt>
                <c:pt idx="280">
                  <c:v>109.66864656181011</c:v>
                </c:pt>
                <c:pt idx="281">
                  <c:v>107.1817902712216</c:v>
                </c:pt>
                <c:pt idx="282">
                  <c:v>104.9060498026457</c:v>
                </c:pt>
                <c:pt idx="283">
                  <c:v>103.06637025527149</c:v>
                </c:pt>
                <c:pt idx="284">
                  <c:v>101.5280828384104</c:v>
                </c:pt>
                <c:pt idx="285">
                  <c:v>100.57729953938821</c:v>
                </c:pt>
                <c:pt idx="286">
                  <c:v>100.084385029266</c:v>
                </c:pt>
                <c:pt idx="287">
                  <c:v>100.0387023924053</c:v>
                </c:pt>
                <c:pt idx="288">
                  <c:v>100.45648504879451</c:v>
                </c:pt>
                <c:pt idx="289">
                  <c:v>101.3170893697951</c:v>
                </c:pt>
                <c:pt idx="290">
                  <c:v>102.654636804723</c:v>
                </c:pt>
                <c:pt idx="291">
                  <c:v>104.4127920362164</c:v>
                </c:pt>
                <c:pt idx="292">
                  <c:v>106.5585020594221</c:v>
                </c:pt>
                <c:pt idx="293">
                  <c:v>109.1796062209895</c:v>
                </c:pt>
                <c:pt idx="294">
                  <c:v>111.8015041637283</c:v>
                </c:pt>
                <c:pt idx="295">
                  <c:v>114.9797667893349</c:v>
                </c:pt>
                <c:pt idx="296">
                  <c:v>118.2578034457879</c:v>
                </c:pt>
                <c:pt idx="297">
                  <c:v>121.76459567852289</c:v>
                </c:pt>
                <c:pt idx="298">
                  <c:v>125.8394246798222</c:v>
                </c:pt>
                <c:pt idx="299">
                  <c:v>129.55984312190051</c:v>
                </c:pt>
                <c:pt idx="300">
                  <c:v>133.2900713215796</c:v>
                </c:pt>
                <c:pt idx="301">
                  <c:v>136.9535868406324</c:v>
                </c:pt>
                <c:pt idx="302">
                  <c:v>140.40934936789321</c:v>
                </c:pt>
                <c:pt idx="303">
                  <c:v>143.7691395645939</c:v>
                </c:pt>
                <c:pt idx="304">
                  <c:v>146.9493083535622</c:v>
                </c:pt>
                <c:pt idx="305">
                  <c:v>149.842428080388</c:v>
                </c:pt>
                <c:pt idx="306">
                  <c:v>152.5073798476316</c:v>
                </c:pt>
                <c:pt idx="307">
                  <c:v>154.8222630682744</c:v>
                </c:pt>
                <c:pt idx="308">
                  <c:v>156.9035717390814</c:v>
                </c:pt>
                <c:pt idx="309">
                  <c:v>158.30779443634859</c:v>
                </c:pt>
                <c:pt idx="310">
                  <c:v>159.32558239630359</c:v>
                </c:pt>
                <c:pt idx="311">
                  <c:v>159.87740299647101</c:v>
                </c:pt>
                <c:pt idx="312">
                  <c:v>159.9833041239003</c:v>
                </c:pt>
                <c:pt idx="313">
                  <c:v>159.6184367102147</c:v>
                </c:pt>
                <c:pt idx="314">
                  <c:v>158.82013732669179</c:v>
                </c:pt>
                <c:pt idx="315">
                  <c:v>157.6105138535998</c:v>
                </c:pt>
                <c:pt idx="316">
                  <c:v>155.9263306361166</c:v>
                </c:pt>
                <c:pt idx="317">
                  <c:v>153.6151946719192</c:v>
                </c:pt>
                <c:pt idx="318">
                  <c:v>151.1815625409715</c:v>
                </c:pt>
                <c:pt idx="319">
                  <c:v>148.42222799660451</c:v>
                </c:pt>
                <c:pt idx="320">
                  <c:v>145.22930977285489</c:v>
                </c:pt>
                <c:pt idx="321">
                  <c:v>141.9544592757681</c:v>
                </c:pt>
                <c:pt idx="322">
                  <c:v>138.4595173733282</c:v>
                </c:pt>
                <c:pt idx="323">
                  <c:v>134.76034998234499</c:v>
                </c:pt>
                <c:pt idx="324">
                  <c:v>131.25430179485281</c:v>
                </c:pt>
                <c:pt idx="325">
                  <c:v>127.44364862142299</c:v>
                </c:pt>
                <c:pt idx="326">
                  <c:v>123.74614755324311</c:v>
                </c:pt>
                <c:pt idx="327">
                  <c:v>120.10862708814339</c:v>
                </c:pt>
                <c:pt idx="328">
                  <c:v>116.3643258627115</c:v>
                </c:pt>
                <c:pt idx="329">
                  <c:v>113.1239199123273</c:v>
                </c:pt>
                <c:pt idx="330">
                  <c:v>109.9689163852757</c:v>
                </c:pt>
                <c:pt idx="331">
                  <c:v>107.4749173784339</c:v>
                </c:pt>
                <c:pt idx="332">
                  <c:v>105.0611723511542</c:v>
                </c:pt>
                <c:pt idx="333">
                  <c:v>103.48945257407649</c:v>
                </c:pt>
                <c:pt idx="334">
                  <c:v>102.0959317092444</c:v>
                </c:pt>
                <c:pt idx="335">
                  <c:v>101.0561737735997</c:v>
                </c:pt>
                <c:pt idx="336">
                  <c:v>100.2534270234015</c:v>
                </c:pt>
                <c:pt idx="337">
                  <c:v>100.0004764037989</c:v>
                </c:pt>
                <c:pt idx="338">
                  <c:v>100.2050389915556</c:v>
                </c:pt>
                <c:pt idx="339">
                  <c:v>100.88860822034491</c:v>
                </c:pt>
                <c:pt idx="340">
                  <c:v>101.8387447029321</c:v>
                </c:pt>
                <c:pt idx="341">
                  <c:v>103.702517905115</c:v>
                </c:pt>
                <c:pt idx="342">
                  <c:v>105.332874697211</c:v>
                </c:pt>
                <c:pt idx="343">
                  <c:v>107.9435710675081</c:v>
                </c:pt>
                <c:pt idx="344">
                  <c:v>110.6637550061338</c:v>
                </c:pt>
                <c:pt idx="345">
                  <c:v>113.71745428494739</c:v>
                </c:pt>
                <c:pt idx="346">
                  <c:v>116.8779174243946</c:v>
                </c:pt>
                <c:pt idx="347">
                  <c:v>120.1825874522867</c:v>
                </c:pt>
                <c:pt idx="348">
                  <c:v>123.4194504137191</c:v>
                </c:pt>
                <c:pt idx="349">
                  <c:v>127.0199612378519</c:v>
                </c:pt>
                <c:pt idx="350">
                  <c:v>131.30810354808611</c:v>
                </c:pt>
                <c:pt idx="351">
                  <c:v>134.7829813939818</c:v>
                </c:pt>
                <c:pt idx="352">
                  <c:v>138.4621792255175</c:v>
                </c:pt>
                <c:pt idx="353">
                  <c:v>141.91702188946681</c:v>
                </c:pt>
                <c:pt idx="354">
                  <c:v>145.2046649348473</c:v>
                </c:pt>
                <c:pt idx="355">
                  <c:v>148.31631623042369</c:v>
                </c:pt>
                <c:pt idx="356">
                  <c:v>151.10086390851541</c:v>
                </c:pt>
                <c:pt idx="357">
                  <c:v>153.57410752427279</c:v>
                </c:pt>
                <c:pt idx="358">
                  <c:v>155.70066185402581</c:v>
                </c:pt>
                <c:pt idx="359">
                  <c:v>157.40980937124161</c:v>
                </c:pt>
                <c:pt idx="360">
                  <c:v>158.7125071938182</c:v>
                </c:pt>
                <c:pt idx="361">
                  <c:v>159.56481302003669</c:v>
                </c:pt>
                <c:pt idx="362">
                  <c:v>159.9683568998343</c:v>
                </c:pt>
                <c:pt idx="363">
                  <c:v>159.90750544816009</c:v>
                </c:pt>
                <c:pt idx="364">
                  <c:v>159.31266861101349</c:v>
                </c:pt>
                <c:pt idx="365">
                  <c:v>158.31616587759919</c:v>
                </c:pt>
                <c:pt idx="366">
                  <c:v>156.91658839599339</c:v>
                </c:pt>
                <c:pt idx="367">
                  <c:v>155.06222213838601</c:v>
                </c:pt>
                <c:pt idx="368">
                  <c:v>152.85205654828101</c:v>
                </c:pt>
                <c:pt idx="369">
                  <c:v>150.2972818596254</c:v>
                </c:pt>
                <c:pt idx="370">
                  <c:v>147.35567348505671</c:v>
                </c:pt>
                <c:pt idx="371">
                  <c:v>143.8819773000906</c:v>
                </c:pt>
                <c:pt idx="372">
                  <c:v>140.45703700332069</c:v>
                </c:pt>
                <c:pt idx="373">
                  <c:v>136.99502098729999</c:v>
                </c:pt>
                <c:pt idx="374">
                  <c:v>133.3910990521851</c:v>
                </c:pt>
                <c:pt idx="375">
                  <c:v>129.09161744970211</c:v>
                </c:pt>
                <c:pt idx="376">
                  <c:v>125.7709538197722</c:v>
                </c:pt>
                <c:pt idx="377">
                  <c:v>122.61264494596639</c:v>
                </c:pt>
                <c:pt idx="378">
                  <c:v>119.1284275062272</c:v>
                </c:pt>
                <c:pt idx="379">
                  <c:v>115.8311238333379</c:v>
                </c:pt>
                <c:pt idx="380">
                  <c:v>112.9514858028145</c:v>
                </c:pt>
                <c:pt idx="381">
                  <c:v>109.7382171882017</c:v>
                </c:pt>
                <c:pt idx="382">
                  <c:v>107.48215758862059</c:v>
                </c:pt>
                <c:pt idx="383">
                  <c:v>105.5937464437948</c:v>
                </c:pt>
                <c:pt idx="384">
                  <c:v>103.9051532604071</c:v>
                </c:pt>
                <c:pt idx="385">
                  <c:v>102.0503565859719</c:v>
                </c:pt>
                <c:pt idx="386">
                  <c:v>101.03586608257091</c:v>
                </c:pt>
                <c:pt idx="387">
                  <c:v>100.3740652656907</c:v>
                </c:pt>
                <c:pt idx="388">
                  <c:v>100.034575409767</c:v>
                </c:pt>
                <c:pt idx="389">
                  <c:v>100.0757693694673</c:v>
                </c:pt>
                <c:pt idx="390">
                  <c:v>100.70064966746691</c:v>
                </c:pt>
                <c:pt idx="391">
                  <c:v>101.6939307182169</c:v>
                </c:pt>
                <c:pt idx="392">
                  <c:v>103.0393129797642</c:v>
                </c:pt>
                <c:pt idx="393">
                  <c:v>104.88420726171501</c:v>
                </c:pt>
                <c:pt idx="394">
                  <c:v>107.4001795582851</c:v>
                </c:pt>
                <c:pt idx="395">
                  <c:v>109.96625761933269</c:v>
                </c:pt>
                <c:pt idx="396">
                  <c:v>112.9466093341656</c:v>
                </c:pt>
                <c:pt idx="397">
                  <c:v>116.07450187370139</c:v>
                </c:pt>
                <c:pt idx="398">
                  <c:v>119.47923089354229</c:v>
                </c:pt>
                <c:pt idx="399">
                  <c:v>122.9725458675578</c:v>
                </c:pt>
                <c:pt idx="400">
                  <c:v>126.6696161073498</c:v>
                </c:pt>
                <c:pt idx="401">
                  <c:v>129.9021808462889</c:v>
                </c:pt>
                <c:pt idx="402">
                  <c:v>133.22393483186681</c:v>
                </c:pt>
                <c:pt idx="403">
                  <c:v>136.58099620306129</c:v>
                </c:pt>
                <c:pt idx="404">
                  <c:v>140.10169143740271</c:v>
                </c:pt>
                <c:pt idx="405">
                  <c:v>143.69212350150599</c:v>
                </c:pt>
                <c:pt idx="406">
                  <c:v>146.3555030046503</c:v>
                </c:pt>
                <c:pt idx="407">
                  <c:v>149.8818617960676</c:v>
                </c:pt>
                <c:pt idx="408">
                  <c:v>152.32424663581091</c:v>
                </c:pt>
                <c:pt idx="409">
                  <c:v>154.4999573459742</c:v>
                </c:pt>
                <c:pt idx="410">
                  <c:v>156.35680105725501</c:v>
                </c:pt>
                <c:pt idx="411">
                  <c:v>158.273614278629</c:v>
                </c:pt>
                <c:pt idx="412">
                  <c:v>159.4037812820026</c:v>
                </c:pt>
                <c:pt idx="413">
                  <c:v>159.88941489330091</c:v>
                </c:pt>
                <c:pt idx="414">
                  <c:v>159.9851179370084</c:v>
                </c:pt>
                <c:pt idx="415">
                  <c:v>159.6259935829286</c:v>
                </c:pt>
                <c:pt idx="416">
                  <c:v>158.82951271188031</c:v>
                </c:pt>
                <c:pt idx="417">
                  <c:v>157.75638897539761</c:v>
                </c:pt>
                <c:pt idx="418">
                  <c:v>156.1207227860618</c:v>
                </c:pt>
                <c:pt idx="419">
                  <c:v>154.15124923855981</c:v>
                </c:pt>
                <c:pt idx="420">
                  <c:v>151.68890748640791</c:v>
                </c:pt>
                <c:pt idx="421">
                  <c:v>149.02172809015249</c:v>
                </c:pt>
                <c:pt idx="422">
                  <c:v>145.99880046810159</c:v>
                </c:pt>
                <c:pt idx="423">
                  <c:v>142.81245220813841</c:v>
                </c:pt>
                <c:pt idx="424">
                  <c:v>139.37070949689669</c:v>
                </c:pt>
                <c:pt idx="425">
                  <c:v>135.76288968706899</c:v>
                </c:pt>
                <c:pt idx="426">
                  <c:v>132.09743982048411</c:v>
                </c:pt>
                <c:pt idx="427">
                  <c:v>128.2861849257369</c:v>
                </c:pt>
                <c:pt idx="428">
                  <c:v>124.2150257872689</c:v>
                </c:pt>
                <c:pt idx="429">
                  <c:v>120.61167731617979</c:v>
                </c:pt>
                <c:pt idx="430">
                  <c:v>117.1687922733165</c:v>
                </c:pt>
                <c:pt idx="431">
                  <c:v>113.9225740607226</c:v>
                </c:pt>
                <c:pt idx="432">
                  <c:v>110.900842560152</c:v>
                </c:pt>
                <c:pt idx="433">
                  <c:v>108.18942906195591</c:v>
                </c:pt>
                <c:pt idx="434">
                  <c:v>105.7941745191475</c:v>
                </c:pt>
                <c:pt idx="435">
                  <c:v>103.74450126484091</c:v>
                </c:pt>
                <c:pt idx="436">
                  <c:v>102.14963689230071</c:v>
                </c:pt>
                <c:pt idx="437">
                  <c:v>100.95848144540589</c:v>
                </c:pt>
                <c:pt idx="438">
                  <c:v>100.34263014108591</c:v>
                </c:pt>
                <c:pt idx="439">
                  <c:v>100.0333820203124</c:v>
                </c:pt>
                <c:pt idx="440">
                  <c:v>100.1067367420554</c:v>
                </c:pt>
                <c:pt idx="441">
                  <c:v>100.597972990315</c:v>
                </c:pt>
                <c:pt idx="442">
                  <c:v>101.5764151459924</c:v>
                </c:pt>
                <c:pt idx="443">
                  <c:v>102.9961518864048</c:v>
                </c:pt>
                <c:pt idx="444">
                  <c:v>104.8138157178897</c:v>
                </c:pt>
                <c:pt idx="445">
                  <c:v>107.04394702022699</c:v>
                </c:pt>
                <c:pt idx="446">
                  <c:v>109.53485235474641</c:v>
                </c:pt>
                <c:pt idx="447">
                  <c:v>112.4354109875579</c:v>
                </c:pt>
                <c:pt idx="448">
                  <c:v>115.6464091837279</c:v>
                </c:pt>
                <c:pt idx="449">
                  <c:v>119.0411783290848</c:v>
                </c:pt>
                <c:pt idx="450">
                  <c:v>122.85842781286981</c:v>
                </c:pt>
                <c:pt idx="451">
                  <c:v>126.56501427670641</c:v>
                </c:pt>
                <c:pt idx="452">
                  <c:v>130.21882769268399</c:v>
                </c:pt>
                <c:pt idx="453">
                  <c:v>133.94925800645049</c:v>
                </c:pt>
                <c:pt idx="454">
                  <c:v>137.5938957873386</c:v>
                </c:pt>
                <c:pt idx="455">
                  <c:v>141.17579466478131</c:v>
                </c:pt>
                <c:pt idx="456">
                  <c:v>144.51102487915509</c:v>
                </c:pt>
                <c:pt idx="457">
                  <c:v>147.72777175076641</c:v>
                </c:pt>
                <c:pt idx="458">
                  <c:v>150.58011685594181</c:v>
                </c:pt>
                <c:pt idx="459">
                  <c:v>153.11145810311379</c:v>
                </c:pt>
                <c:pt idx="460">
                  <c:v>155.3096138722486</c:v>
                </c:pt>
                <c:pt idx="461">
                  <c:v>157.14844222721649</c:v>
                </c:pt>
                <c:pt idx="462">
                  <c:v>158.5200065785871</c:v>
                </c:pt>
                <c:pt idx="463">
                  <c:v>159.43985525882479</c:v>
                </c:pt>
                <c:pt idx="464">
                  <c:v>159.93088377267469</c:v>
                </c:pt>
                <c:pt idx="465">
                  <c:v>159.9477164571741</c:v>
                </c:pt>
                <c:pt idx="466">
                  <c:v>159.4924554789431</c:v>
                </c:pt>
                <c:pt idx="467">
                  <c:v>158.6059754966692</c:v>
                </c:pt>
                <c:pt idx="468">
                  <c:v>157.250849364782</c:v>
                </c:pt>
                <c:pt idx="469">
                  <c:v>155.4719265803711</c:v>
                </c:pt>
                <c:pt idx="470">
                  <c:v>153.30294538950261</c:v>
                </c:pt>
                <c:pt idx="471">
                  <c:v>150.71252227770461</c:v>
                </c:pt>
                <c:pt idx="472">
                  <c:v>147.98930805116419</c:v>
                </c:pt>
                <c:pt idx="473">
                  <c:v>144.776347206498</c:v>
                </c:pt>
                <c:pt idx="474">
                  <c:v>141.45621844824259</c:v>
                </c:pt>
                <c:pt idx="475">
                  <c:v>137.58050160005419</c:v>
                </c:pt>
                <c:pt idx="476">
                  <c:v>133.88153133554911</c:v>
                </c:pt>
                <c:pt idx="477">
                  <c:v>130.3111309049244</c:v>
                </c:pt>
                <c:pt idx="478">
                  <c:v>126.4835016025518</c:v>
                </c:pt>
                <c:pt idx="479">
                  <c:v>122.8607650144686</c:v>
                </c:pt>
                <c:pt idx="480">
                  <c:v>119.23742199429149</c:v>
                </c:pt>
                <c:pt idx="481">
                  <c:v>115.9830280106511</c:v>
                </c:pt>
                <c:pt idx="482">
                  <c:v>112.78576783686729</c:v>
                </c:pt>
                <c:pt idx="483">
                  <c:v>109.8532116148658</c:v>
                </c:pt>
                <c:pt idx="484">
                  <c:v>107.3363784600984</c:v>
                </c:pt>
                <c:pt idx="485">
                  <c:v>105.06818278404489</c:v>
                </c:pt>
                <c:pt idx="486">
                  <c:v>102.9678193066942</c:v>
                </c:pt>
                <c:pt idx="487">
                  <c:v>101.6012007611881</c:v>
                </c:pt>
                <c:pt idx="488">
                  <c:v>100.6295340793199</c:v>
                </c:pt>
                <c:pt idx="489">
                  <c:v>100.10740596898501</c:v>
                </c:pt>
                <c:pt idx="490">
                  <c:v>100.0226964630412</c:v>
                </c:pt>
                <c:pt idx="491">
                  <c:v>100.3984303977585</c:v>
                </c:pt>
                <c:pt idx="492">
                  <c:v>101.20359126055401</c:v>
                </c:pt>
                <c:pt idx="493">
                  <c:v>102.6682082568739</c:v>
                </c:pt>
                <c:pt idx="494">
                  <c:v>104.3979826609709</c:v>
                </c:pt>
                <c:pt idx="495">
                  <c:v>106.47586560246</c:v>
                </c:pt>
                <c:pt idx="496">
                  <c:v>108.9835389742511</c:v>
                </c:pt>
                <c:pt idx="497">
                  <c:v>111.820962478044</c:v>
                </c:pt>
                <c:pt idx="498">
                  <c:v>114.84873585736381</c:v>
                </c:pt>
                <c:pt idx="499">
                  <c:v>118.0862107590705</c:v>
                </c:pt>
                <c:pt idx="500">
                  <c:v>121.6600591871758</c:v>
                </c:pt>
                <c:pt idx="501">
                  <c:v>125.3332341517945</c:v>
                </c:pt>
                <c:pt idx="502">
                  <c:v>129.10076022922411</c:v>
                </c:pt>
                <c:pt idx="503">
                  <c:v>132.75611081096261</c:v>
                </c:pt>
                <c:pt idx="504">
                  <c:v>136.48606660503199</c:v>
                </c:pt>
                <c:pt idx="505">
                  <c:v>140.06366707687141</c:v>
                </c:pt>
                <c:pt idx="506">
                  <c:v>143.90915168806609</c:v>
                </c:pt>
                <c:pt idx="507">
                  <c:v>147.0204290417569</c:v>
                </c:pt>
                <c:pt idx="508">
                  <c:v>150.10969099117631</c:v>
                </c:pt>
                <c:pt idx="509">
                  <c:v>152.66599908066399</c:v>
                </c:pt>
                <c:pt idx="510">
                  <c:v>155.0257568842957</c:v>
                </c:pt>
                <c:pt idx="511">
                  <c:v>156.78164103712641</c:v>
                </c:pt>
                <c:pt idx="512">
                  <c:v>158.29255211627441</c:v>
                </c:pt>
                <c:pt idx="513">
                  <c:v>159.33769675252259</c:v>
                </c:pt>
                <c:pt idx="514">
                  <c:v>159.89357946322781</c:v>
                </c:pt>
                <c:pt idx="515">
                  <c:v>159.98810027859159</c:v>
                </c:pt>
                <c:pt idx="516">
                  <c:v>159.71716717899471</c:v>
                </c:pt>
                <c:pt idx="517">
                  <c:v>159.01405897223259</c:v>
                </c:pt>
                <c:pt idx="518">
                  <c:v>157.81209036027059</c:v>
                </c:pt>
                <c:pt idx="519">
                  <c:v>156.28375119926821</c:v>
                </c:pt>
                <c:pt idx="520">
                  <c:v>154.63783783479619</c:v>
                </c:pt>
                <c:pt idx="521">
                  <c:v>152.27602617893871</c:v>
                </c:pt>
                <c:pt idx="522">
                  <c:v>149.68686240277981</c:v>
                </c:pt>
                <c:pt idx="523">
                  <c:v>146.6886193372105</c:v>
                </c:pt>
                <c:pt idx="524">
                  <c:v>143.52114186039671</c:v>
                </c:pt>
                <c:pt idx="525">
                  <c:v>139.7000746409804</c:v>
                </c:pt>
                <c:pt idx="526">
                  <c:v>136.11885587648769</c:v>
                </c:pt>
                <c:pt idx="527">
                  <c:v>132.4443011075507</c:v>
                </c:pt>
                <c:pt idx="528">
                  <c:v>128.75194076351241</c:v>
                </c:pt>
                <c:pt idx="529">
                  <c:v>125.1198661149982</c:v>
                </c:pt>
                <c:pt idx="530">
                  <c:v>121.51094854083711</c:v>
                </c:pt>
                <c:pt idx="531">
                  <c:v>118.00099678218611</c:v>
                </c:pt>
                <c:pt idx="532">
                  <c:v>114.7898997780854</c:v>
                </c:pt>
                <c:pt idx="533">
                  <c:v>111.6483531192525</c:v>
                </c:pt>
                <c:pt idx="534">
                  <c:v>108.9124224854278</c:v>
                </c:pt>
                <c:pt idx="535">
                  <c:v>106.15978948567</c:v>
                </c:pt>
                <c:pt idx="536">
                  <c:v>103.93915708303319</c:v>
                </c:pt>
                <c:pt idx="537">
                  <c:v>102.56391226160839</c:v>
                </c:pt>
                <c:pt idx="538">
                  <c:v>101.1512815060062</c:v>
                </c:pt>
                <c:pt idx="539">
                  <c:v>100.3572228300181</c:v>
                </c:pt>
                <c:pt idx="540">
                  <c:v>100.01143847397189</c:v>
                </c:pt>
                <c:pt idx="541">
                  <c:v>100.1348681361662</c:v>
                </c:pt>
                <c:pt idx="542">
                  <c:v>100.7050242687414</c:v>
                </c:pt>
                <c:pt idx="543">
                  <c:v>101.753647853375</c:v>
                </c:pt>
                <c:pt idx="544">
                  <c:v>103.2268775263742</c:v>
                </c:pt>
                <c:pt idx="545">
                  <c:v>105.1026626399883</c:v>
                </c:pt>
                <c:pt idx="546">
                  <c:v>107.3246479941847</c:v>
                </c:pt>
                <c:pt idx="547">
                  <c:v>109.9046991832469</c:v>
                </c:pt>
                <c:pt idx="548">
                  <c:v>113.18520500053511</c:v>
                </c:pt>
                <c:pt idx="549">
                  <c:v>116.3773870532451</c:v>
                </c:pt>
                <c:pt idx="550">
                  <c:v>119.78395905978461</c:v>
                </c:pt>
                <c:pt idx="551">
                  <c:v>123.3975048494729</c:v>
                </c:pt>
                <c:pt idx="552">
                  <c:v>127.045861305541</c:v>
                </c:pt>
                <c:pt idx="553">
                  <c:v>130.72123063375631</c:v>
                </c:pt>
                <c:pt idx="554">
                  <c:v>134.41267395031471</c:v>
                </c:pt>
                <c:pt idx="555">
                  <c:v>137.99966815487349</c:v>
                </c:pt>
                <c:pt idx="556">
                  <c:v>141.51002632134589</c:v>
                </c:pt>
                <c:pt idx="557">
                  <c:v>144.91456569263801</c:v>
                </c:pt>
                <c:pt idx="558">
                  <c:v>147.9740502693121</c:v>
                </c:pt>
                <c:pt idx="559">
                  <c:v>150.77321261873109</c:v>
                </c:pt>
                <c:pt idx="560">
                  <c:v>153.27289739192881</c:v>
                </c:pt>
                <c:pt idx="561">
                  <c:v>155.72429987640851</c:v>
                </c:pt>
                <c:pt idx="562">
                  <c:v>157.42965907360909</c:v>
                </c:pt>
                <c:pt idx="563">
                  <c:v>158.7034370710488</c:v>
                </c:pt>
                <c:pt idx="564">
                  <c:v>159.56191185652619</c:v>
                </c:pt>
                <c:pt idx="565">
                  <c:v>159.96742793486891</c:v>
                </c:pt>
                <c:pt idx="566">
                  <c:v>159.90429942622009</c:v>
                </c:pt>
                <c:pt idx="567">
                  <c:v>159.38016911916199</c:v>
                </c:pt>
                <c:pt idx="568">
                  <c:v>158.40710605032271</c:v>
                </c:pt>
                <c:pt idx="569">
                  <c:v>156.9954178114391</c:v>
                </c:pt>
                <c:pt idx="570">
                  <c:v>155.12430700793871</c:v>
                </c:pt>
                <c:pt idx="571">
                  <c:v>152.94775847881431</c:v>
                </c:pt>
                <c:pt idx="572">
                  <c:v>150.3920154932043</c:v>
                </c:pt>
                <c:pt idx="573">
                  <c:v>147.52245531783831</c:v>
                </c:pt>
                <c:pt idx="574">
                  <c:v>144.37483498410509</c:v>
                </c:pt>
                <c:pt idx="575">
                  <c:v>141.0381182695692</c:v>
                </c:pt>
                <c:pt idx="576">
                  <c:v>137.09782044516959</c:v>
                </c:pt>
                <c:pt idx="577">
                  <c:v>133.43790015276451</c:v>
                </c:pt>
                <c:pt idx="578">
                  <c:v>129.71417787781351</c:v>
                </c:pt>
                <c:pt idx="579">
                  <c:v>126.02461690609719</c:v>
                </c:pt>
                <c:pt idx="580">
                  <c:v>122.3996633909496</c:v>
                </c:pt>
                <c:pt idx="581">
                  <c:v>118.9504109005281</c:v>
                </c:pt>
                <c:pt idx="582">
                  <c:v>115.6154484968027</c:v>
                </c:pt>
                <c:pt idx="583">
                  <c:v>112.44091977119341</c:v>
                </c:pt>
                <c:pt idx="584">
                  <c:v>109.54922831696651</c:v>
                </c:pt>
                <c:pt idx="585">
                  <c:v>106.71824362850511</c:v>
                </c:pt>
                <c:pt idx="586">
                  <c:v>104.6006596828216</c:v>
                </c:pt>
                <c:pt idx="587">
                  <c:v>102.8160571974181</c:v>
                </c:pt>
                <c:pt idx="588">
                  <c:v>101.4572766043286</c:v>
                </c:pt>
                <c:pt idx="589">
                  <c:v>100.51844122692729</c:v>
                </c:pt>
                <c:pt idx="590">
                  <c:v>100.06301080700879</c:v>
                </c:pt>
                <c:pt idx="591">
                  <c:v>100.05050329032591</c:v>
                </c:pt>
                <c:pt idx="592">
                  <c:v>100.50252062353221</c:v>
                </c:pt>
                <c:pt idx="593">
                  <c:v>101.3962468079548</c:v>
                </c:pt>
                <c:pt idx="594">
                  <c:v>102.7546084718589</c:v>
                </c:pt>
                <c:pt idx="595">
                  <c:v>104.46675636797499</c:v>
                </c:pt>
                <c:pt idx="596">
                  <c:v>106.8871437584576</c:v>
                </c:pt>
                <c:pt idx="597">
                  <c:v>109.4200673753726</c:v>
                </c:pt>
                <c:pt idx="598">
                  <c:v>112.20812882439</c:v>
                </c:pt>
                <c:pt idx="599">
                  <c:v>115.2784560508407</c:v>
                </c:pt>
                <c:pt idx="600">
                  <c:v>118.709649615231</c:v>
                </c:pt>
                <c:pt idx="601">
                  <c:v>122.169635256531</c:v>
                </c:pt>
                <c:pt idx="602">
                  <c:v>125.82845555234439</c:v>
                </c:pt>
                <c:pt idx="603">
                  <c:v>129.78881390665131</c:v>
                </c:pt>
                <c:pt idx="604">
                  <c:v>133.4614268426852</c:v>
                </c:pt>
                <c:pt idx="605">
                  <c:v>137.07302373850811</c:v>
                </c:pt>
                <c:pt idx="606">
                  <c:v>140.66732902515921</c:v>
                </c:pt>
                <c:pt idx="607">
                  <c:v>144.01444134272771</c:v>
                </c:pt>
                <c:pt idx="608">
                  <c:v>147.2492964301548</c:v>
                </c:pt>
                <c:pt idx="609">
                  <c:v>150.12498018842999</c:v>
                </c:pt>
                <c:pt idx="610">
                  <c:v>152.7799717568073</c:v>
                </c:pt>
                <c:pt idx="611">
                  <c:v>154.9410936574609</c:v>
                </c:pt>
                <c:pt idx="612">
                  <c:v>156.83441331560121</c:v>
                </c:pt>
                <c:pt idx="613">
                  <c:v>158.4136609861483</c:v>
                </c:pt>
                <c:pt idx="614">
                  <c:v>159.3999896296348</c:v>
                </c:pt>
                <c:pt idx="615">
                  <c:v>159.91263786733049</c:v>
                </c:pt>
                <c:pt idx="616">
                  <c:v>159.9698261429144</c:v>
                </c:pt>
                <c:pt idx="617">
                  <c:v>159.57261078188029</c:v>
                </c:pt>
                <c:pt idx="618">
                  <c:v>158.7053973235744</c:v>
                </c:pt>
                <c:pt idx="619">
                  <c:v>157.42259160632051</c:v>
                </c:pt>
                <c:pt idx="620">
                  <c:v>155.697538879837</c:v>
                </c:pt>
                <c:pt idx="621">
                  <c:v>153.61045890376101</c:v>
                </c:pt>
                <c:pt idx="622">
                  <c:v>151.09569614887241</c:v>
                </c:pt>
                <c:pt idx="623">
                  <c:v>148.2770728770989</c:v>
                </c:pt>
                <c:pt idx="624">
                  <c:v>145.28153952604319</c:v>
                </c:pt>
                <c:pt idx="625">
                  <c:v>142.0213479271498</c:v>
                </c:pt>
                <c:pt idx="626">
                  <c:v>138.11510428742949</c:v>
                </c:pt>
                <c:pt idx="627">
                  <c:v>134.43351345097699</c:v>
                </c:pt>
                <c:pt idx="628">
                  <c:v>130.78366543307189</c:v>
                </c:pt>
                <c:pt idx="629">
                  <c:v>127.1292489058701</c:v>
                </c:pt>
                <c:pt idx="630">
                  <c:v>123.3480932577507</c:v>
                </c:pt>
                <c:pt idx="631">
                  <c:v>119.7677584966715</c:v>
                </c:pt>
                <c:pt idx="632">
                  <c:v>116.4437217935188</c:v>
                </c:pt>
                <c:pt idx="633">
                  <c:v>113.2598674230813</c:v>
                </c:pt>
                <c:pt idx="634">
                  <c:v>110.3150867214149</c:v>
                </c:pt>
                <c:pt idx="635">
                  <c:v>107.2507956920185</c:v>
                </c:pt>
                <c:pt idx="636">
                  <c:v>105.0817994376284</c:v>
                </c:pt>
                <c:pt idx="637">
                  <c:v>103.1993413313493</c:v>
                </c:pt>
                <c:pt idx="638">
                  <c:v>101.7830764518677</c:v>
                </c:pt>
                <c:pt idx="639">
                  <c:v>100.7440758893345</c:v>
                </c:pt>
                <c:pt idx="640">
                  <c:v>100.1457892999601</c:v>
                </c:pt>
                <c:pt idx="641">
                  <c:v>100.0119676690978</c:v>
                </c:pt>
                <c:pt idx="642">
                  <c:v>100.3404752814658</c:v>
                </c:pt>
                <c:pt idx="643">
                  <c:v>101.1228631286024</c:v>
                </c:pt>
                <c:pt idx="644">
                  <c:v>102.3348793283037</c:v>
                </c:pt>
                <c:pt idx="645">
                  <c:v>103.9785800264018</c:v>
                </c:pt>
                <c:pt idx="646">
                  <c:v>106.0590968346629</c:v>
                </c:pt>
                <c:pt idx="647">
                  <c:v>108.452598505789</c:v>
                </c:pt>
                <c:pt idx="648">
                  <c:v>111.30188512825031</c:v>
                </c:pt>
                <c:pt idx="649">
                  <c:v>114.312845253097</c:v>
                </c:pt>
                <c:pt idx="650">
                  <c:v>118.08093454621461</c:v>
                </c:pt>
                <c:pt idx="651">
                  <c:v>121.4868874406832</c:v>
                </c:pt>
                <c:pt idx="652">
                  <c:v>125.12569717971699</c:v>
                </c:pt>
                <c:pt idx="653">
                  <c:v>128.82498191932461</c:v>
                </c:pt>
                <c:pt idx="654">
                  <c:v>132.54136227693331</c:v>
                </c:pt>
                <c:pt idx="655">
                  <c:v>136.1113299457154</c:v>
                </c:pt>
                <c:pt idx="656">
                  <c:v>139.73120480540291</c:v>
                </c:pt>
                <c:pt idx="657">
                  <c:v>143.19067429667791</c:v>
                </c:pt>
                <c:pt idx="658">
                  <c:v>146.46248477114929</c:v>
                </c:pt>
                <c:pt idx="659">
                  <c:v>149.49546262633001</c:v>
                </c:pt>
                <c:pt idx="660">
                  <c:v>152.01654692849459</c:v>
                </c:pt>
                <c:pt idx="661">
                  <c:v>154.47359625151779</c:v>
                </c:pt>
                <c:pt idx="662">
                  <c:v>156.37738653320861</c:v>
                </c:pt>
                <c:pt idx="663">
                  <c:v>158.07327892167569</c:v>
                </c:pt>
                <c:pt idx="664">
                  <c:v>159.17149465129921</c:v>
                </c:pt>
                <c:pt idx="665">
                  <c:v>159.8144115432865</c:v>
                </c:pt>
                <c:pt idx="666">
                  <c:v>159.99679363047241</c:v>
                </c:pt>
                <c:pt idx="667">
                  <c:v>159.70869182637921</c:v>
                </c:pt>
                <c:pt idx="668">
                  <c:v>158.99096337333199</c:v>
                </c:pt>
                <c:pt idx="669">
                  <c:v>157.77272405458271</c:v>
                </c:pt>
                <c:pt idx="670">
                  <c:v>156.1759772235938</c:v>
                </c:pt>
                <c:pt idx="671">
                  <c:v>154.10353197796661</c:v>
                </c:pt>
                <c:pt idx="672">
                  <c:v>151.7026025170704</c:v>
                </c:pt>
                <c:pt idx="673">
                  <c:v>149.0451438943094</c:v>
                </c:pt>
                <c:pt idx="674">
                  <c:v>145.9937015346691</c:v>
                </c:pt>
                <c:pt idx="675">
                  <c:v>142.6693338833233</c:v>
                </c:pt>
                <c:pt idx="676">
                  <c:v>139.26715366778549</c:v>
                </c:pt>
                <c:pt idx="677">
                  <c:v>135.64022139680981</c:v>
                </c:pt>
                <c:pt idx="678">
                  <c:v>132.01833574564071</c:v>
                </c:pt>
                <c:pt idx="679">
                  <c:v>128.22505073274829</c:v>
                </c:pt>
                <c:pt idx="680">
                  <c:v>124.5964279711386</c:v>
                </c:pt>
                <c:pt idx="681">
                  <c:v>121.6182106042438</c:v>
                </c:pt>
                <c:pt idx="682">
                  <c:v>118.3563215602513</c:v>
                </c:pt>
                <c:pt idx="683">
                  <c:v>114.9805698325341</c:v>
                </c:pt>
                <c:pt idx="684">
                  <c:v>111.8940402717372</c:v>
                </c:pt>
                <c:pt idx="685">
                  <c:v>109.0649666998678</c:v>
                </c:pt>
                <c:pt idx="686">
                  <c:v>106.6262719901757</c:v>
                </c:pt>
                <c:pt idx="687">
                  <c:v>104.4524876310052</c:v>
                </c:pt>
                <c:pt idx="688">
                  <c:v>102.723255624028</c:v>
                </c:pt>
                <c:pt idx="689">
                  <c:v>101.27533080582781</c:v>
                </c:pt>
                <c:pt idx="690">
                  <c:v>100.4254052317642</c:v>
                </c:pt>
                <c:pt idx="691">
                  <c:v>100.02671883231</c:v>
                </c:pt>
                <c:pt idx="692">
                  <c:v>100.09901912627051</c:v>
                </c:pt>
                <c:pt idx="693">
                  <c:v>100.6308804859127</c:v>
                </c:pt>
                <c:pt idx="694">
                  <c:v>101.5813260113928</c:v>
                </c:pt>
                <c:pt idx="695">
                  <c:v>102.9724931398421</c:v>
                </c:pt>
                <c:pt idx="696">
                  <c:v>104.8000204743919</c:v>
                </c:pt>
                <c:pt idx="697">
                  <c:v>107.01989889640561</c:v>
                </c:pt>
                <c:pt idx="698">
                  <c:v>109.58016411700621</c:v>
                </c:pt>
                <c:pt idx="699">
                  <c:v>112.3988986395962</c:v>
                </c:pt>
                <c:pt idx="700">
                  <c:v>115.57280261157609</c:v>
                </c:pt>
                <c:pt idx="701">
                  <c:v>119.4298230955004</c:v>
                </c:pt>
                <c:pt idx="702">
                  <c:v>122.9521764641031</c:v>
                </c:pt>
                <c:pt idx="703">
                  <c:v>126.6573573344957</c:v>
                </c:pt>
                <c:pt idx="704">
                  <c:v>130.3002970157772</c:v>
                </c:pt>
                <c:pt idx="705">
                  <c:v>134.07201872564889</c:v>
                </c:pt>
                <c:pt idx="706">
                  <c:v>137.66279137381679</c:v>
                </c:pt>
                <c:pt idx="707">
                  <c:v>141.16521774698381</c:v>
                </c:pt>
                <c:pt idx="708">
                  <c:v>144.47224409976309</c:v>
                </c:pt>
                <c:pt idx="709">
                  <c:v>147.6380611628401</c:v>
                </c:pt>
                <c:pt idx="710">
                  <c:v>150.5569240784998</c:v>
                </c:pt>
                <c:pt idx="711">
                  <c:v>153.04540422534231</c:v>
                </c:pt>
                <c:pt idx="712">
                  <c:v>155.2143698290092</c:v>
                </c:pt>
                <c:pt idx="713">
                  <c:v>157.2293250743283</c:v>
                </c:pt>
                <c:pt idx="714">
                  <c:v>158.56610796073019</c:v>
                </c:pt>
                <c:pt idx="715">
                  <c:v>159.4826608456269</c:v>
                </c:pt>
                <c:pt idx="716">
                  <c:v>159.93855919493939</c:v>
                </c:pt>
                <c:pt idx="717">
                  <c:v>159.94569632276119</c:v>
                </c:pt>
                <c:pt idx="718">
                  <c:v>159.47051461798381</c:v>
                </c:pt>
                <c:pt idx="719">
                  <c:v>158.53421084951009</c:v>
                </c:pt>
                <c:pt idx="720">
                  <c:v>157.13806006497529</c:v>
                </c:pt>
                <c:pt idx="721">
                  <c:v>155.39768037934209</c:v>
                </c:pt>
                <c:pt idx="722">
                  <c:v>153.1712801129911</c:v>
                </c:pt>
                <c:pt idx="723">
                  <c:v>150.71259126689881</c:v>
                </c:pt>
                <c:pt idx="724">
                  <c:v>147.80050363180479</c:v>
                </c:pt>
                <c:pt idx="725">
                  <c:v>144.7453643958211</c:v>
                </c:pt>
                <c:pt idx="726">
                  <c:v>141.18148141175561</c:v>
                </c:pt>
                <c:pt idx="727">
                  <c:v>137.86758911112361</c:v>
                </c:pt>
                <c:pt idx="728">
                  <c:v>134.15490683987039</c:v>
                </c:pt>
                <c:pt idx="729">
                  <c:v>130.33169570999721</c:v>
                </c:pt>
                <c:pt idx="730">
                  <c:v>126.81441983943969</c:v>
                </c:pt>
                <c:pt idx="731">
                  <c:v>122.791747407024</c:v>
                </c:pt>
                <c:pt idx="732">
                  <c:v>119.2005529588879</c:v>
                </c:pt>
                <c:pt idx="733">
                  <c:v>115.8624980908685</c:v>
                </c:pt>
                <c:pt idx="734">
                  <c:v>112.692145920592</c:v>
                </c:pt>
                <c:pt idx="735">
                  <c:v>109.7810005443154</c:v>
                </c:pt>
                <c:pt idx="736">
                  <c:v>107.17774346191391</c:v>
                </c:pt>
                <c:pt idx="737">
                  <c:v>104.9257739590973</c:v>
                </c:pt>
                <c:pt idx="738">
                  <c:v>103.0697588548462</c:v>
                </c:pt>
                <c:pt idx="739">
                  <c:v>101.5264142257779</c:v>
                </c:pt>
                <c:pt idx="740">
                  <c:v>100.6606731499687</c:v>
                </c:pt>
                <c:pt idx="741">
                  <c:v>100.1617962536419</c:v>
                </c:pt>
                <c:pt idx="742">
                  <c:v>100.0084800161257</c:v>
                </c:pt>
                <c:pt idx="743">
                  <c:v>100.3185483321934</c:v>
                </c:pt>
                <c:pt idx="744">
                  <c:v>101.0791775119603</c:v>
                </c:pt>
                <c:pt idx="745">
                  <c:v>102.0656352549168</c:v>
                </c:pt>
                <c:pt idx="746">
                  <c:v>103.701949507987</c:v>
                </c:pt>
                <c:pt idx="747">
                  <c:v>105.792781228848</c:v>
                </c:pt>
                <c:pt idx="748">
                  <c:v>108.234502045157</c:v>
                </c:pt>
                <c:pt idx="749">
                  <c:v>111.00156558594981</c:v>
                </c:pt>
                <c:pt idx="750">
                  <c:v>113.9825364561609</c:v>
                </c:pt>
                <c:pt idx="751">
                  <c:v>117.2604092124685</c:v>
                </c:pt>
                <c:pt idx="752">
                  <c:v>120.5374262075166</c:v>
                </c:pt>
                <c:pt idx="753">
                  <c:v>124.1868234763292</c:v>
                </c:pt>
                <c:pt idx="754">
                  <c:v>128.05125692510171</c:v>
                </c:pt>
                <c:pt idx="755">
                  <c:v>131.71248520434739</c:v>
                </c:pt>
                <c:pt idx="756">
                  <c:v>135.34710941763481</c:v>
                </c:pt>
                <c:pt idx="757">
                  <c:v>138.86672545696851</c:v>
                </c:pt>
                <c:pt idx="758">
                  <c:v>142.44152520393041</c:v>
                </c:pt>
                <c:pt idx="759">
                  <c:v>145.6132363543453</c:v>
                </c:pt>
                <c:pt idx="760">
                  <c:v>149.07416956370139</c:v>
                </c:pt>
                <c:pt idx="761">
                  <c:v>151.6844063306132</c:v>
                </c:pt>
                <c:pt idx="762">
                  <c:v>154.08916009844199</c:v>
                </c:pt>
                <c:pt idx="763">
                  <c:v>156.14515081265631</c:v>
                </c:pt>
                <c:pt idx="764">
                  <c:v>157.99969378099951</c:v>
                </c:pt>
                <c:pt idx="765">
                  <c:v>158.93817576788871</c:v>
                </c:pt>
                <c:pt idx="766">
                  <c:v>159.75003385156199</c:v>
                </c:pt>
                <c:pt idx="767">
                  <c:v>159.99376969969109</c:v>
                </c:pt>
                <c:pt idx="768">
                  <c:v>159.84329232512289</c:v>
                </c:pt>
                <c:pt idx="769">
                  <c:v>159.0944303513256</c:v>
                </c:pt>
                <c:pt idx="770">
                  <c:v>158.0164409674947</c:v>
                </c:pt>
                <c:pt idx="771">
                  <c:v>156.48803464991269</c:v>
                </c:pt>
                <c:pt idx="772">
                  <c:v>154.5653222715122</c:v>
                </c:pt>
                <c:pt idx="773">
                  <c:v>152.1927933451868</c:v>
                </c:pt>
                <c:pt idx="774">
                  <c:v>149.58485552602801</c:v>
                </c:pt>
                <c:pt idx="775">
                  <c:v>146.625159976361</c:v>
                </c:pt>
                <c:pt idx="776">
                  <c:v>143.35198296577161</c:v>
                </c:pt>
                <c:pt idx="777">
                  <c:v>139.88622636645439</c:v>
                </c:pt>
                <c:pt idx="778">
                  <c:v>136.27157676113691</c:v>
                </c:pt>
                <c:pt idx="779">
                  <c:v>132.73562853666581</c:v>
                </c:pt>
                <c:pt idx="780">
                  <c:v>128.9610387212322</c:v>
                </c:pt>
                <c:pt idx="781">
                  <c:v>125.2934688575339</c:v>
                </c:pt>
                <c:pt idx="782">
                  <c:v>121.5812453769252</c:v>
                </c:pt>
                <c:pt idx="783">
                  <c:v>118.1098750719745</c:v>
                </c:pt>
                <c:pt idx="784">
                  <c:v>114.7710283362548</c:v>
                </c:pt>
                <c:pt idx="785">
                  <c:v>111.35116504785231</c:v>
                </c:pt>
                <c:pt idx="786">
                  <c:v>108.56024518565179</c:v>
                </c:pt>
                <c:pt idx="787">
                  <c:v>106.1493743566826</c:v>
                </c:pt>
                <c:pt idx="788">
                  <c:v>104.01882487462569</c:v>
                </c:pt>
                <c:pt idx="789">
                  <c:v>102.173669378241</c:v>
                </c:pt>
                <c:pt idx="790">
                  <c:v>101.03363898538009</c:v>
                </c:pt>
                <c:pt idx="791">
                  <c:v>100.35145789411671</c:v>
                </c:pt>
                <c:pt idx="792">
                  <c:v>100.0199668793924</c:v>
                </c:pt>
                <c:pt idx="793">
                  <c:v>100.06264307075411</c:v>
                </c:pt>
                <c:pt idx="794">
                  <c:v>100.5032299790564</c:v>
                </c:pt>
                <c:pt idx="795">
                  <c:v>101.3852709389689</c:v>
                </c:pt>
                <c:pt idx="796">
                  <c:v>102.69105315631739</c:v>
                </c:pt>
                <c:pt idx="797">
                  <c:v>104.3976672515669</c:v>
                </c:pt>
                <c:pt idx="798">
                  <c:v>106.55213539906021</c:v>
                </c:pt>
                <c:pt idx="799">
                  <c:v>109.1159162100104</c:v>
                </c:pt>
                <c:pt idx="800">
                  <c:v>111.9962294414472</c:v>
                </c:pt>
                <c:pt idx="801">
                  <c:v>114.9332947236977</c:v>
                </c:pt>
                <c:pt idx="802">
                  <c:v>118.2732223071143</c:v>
                </c:pt>
                <c:pt idx="803">
                  <c:v>122.2484729989761</c:v>
                </c:pt>
                <c:pt idx="804">
                  <c:v>125.77383043546941</c:v>
                </c:pt>
                <c:pt idx="805">
                  <c:v>129.58390425952931</c:v>
                </c:pt>
                <c:pt idx="806">
                  <c:v>133.34914642907711</c:v>
                </c:pt>
                <c:pt idx="807">
                  <c:v>137.07651258852439</c:v>
                </c:pt>
                <c:pt idx="808">
                  <c:v>140.56938033287739</c:v>
                </c:pt>
                <c:pt idx="809">
                  <c:v>143.93737922615179</c:v>
                </c:pt>
                <c:pt idx="810">
                  <c:v>147.03883284787571</c:v>
                </c:pt>
                <c:pt idx="811">
                  <c:v>149.9485656904173</c:v>
                </c:pt>
                <c:pt idx="812">
                  <c:v>152.5832577646693</c:v>
                </c:pt>
                <c:pt idx="813">
                  <c:v>154.88082824509121</c:v>
                </c:pt>
                <c:pt idx="814">
                  <c:v>156.72265363702749</c:v>
                </c:pt>
                <c:pt idx="815">
                  <c:v>158.02422693838699</c:v>
                </c:pt>
                <c:pt idx="816">
                  <c:v>159.10616559860011</c:v>
                </c:pt>
                <c:pt idx="817">
                  <c:v>159.735491877947</c:v>
                </c:pt>
                <c:pt idx="818">
                  <c:v>159.9991495188558</c:v>
                </c:pt>
                <c:pt idx="819">
                  <c:v>159.80810126768361</c:v>
                </c:pt>
                <c:pt idx="820">
                  <c:v>159.16106647971199</c:v>
                </c:pt>
                <c:pt idx="821">
                  <c:v>158.02754207820649</c:v>
                </c:pt>
                <c:pt idx="822">
                  <c:v>156.50648900629469</c:v>
                </c:pt>
                <c:pt idx="823">
                  <c:v>154.34565815807571</c:v>
                </c:pt>
                <c:pt idx="824">
                  <c:v>151.9827516114448</c:v>
                </c:pt>
                <c:pt idx="825">
                  <c:v>149.3535314738549</c:v>
                </c:pt>
                <c:pt idx="826">
                  <c:v>146.3524930375012</c:v>
                </c:pt>
                <c:pt idx="827">
                  <c:v>143.20486558694091</c:v>
                </c:pt>
                <c:pt idx="828">
                  <c:v>139.78691847298131</c:v>
                </c:pt>
                <c:pt idx="829">
                  <c:v>136.1948274085203</c:v>
                </c:pt>
                <c:pt idx="830">
                  <c:v>132.48458074290511</c:v>
                </c:pt>
                <c:pt idx="831">
                  <c:v>128.74412696941661</c:v>
                </c:pt>
                <c:pt idx="832">
                  <c:v>125.08204728019081</c:v>
                </c:pt>
                <c:pt idx="833">
                  <c:v>121.0062537073983</c:v>
                </c:pt>
                <c:pt idx="834">
                  <c:v>117.5220898433071</c:v>
                </c:pt>
                <c:pt idx="835">
                  <c:v>114.324115846955</c:v>
                </c:pt>
                <c:pt idx="836">
                  <c:v>111.37074320106341</c:v>
                </c:pt>
                <c:pt idx="837">
                  <c:v>108.5892645136032</c:v>
                </c:pt>
                <c:pt idx="838">
                  <c:v>106.1335096039443</c:v>
                </c:pt>
                <c:pt idx="839">
                  <c:v>104.3959977880462</c:v>
                </c:pt>
                <c:pt idx="840">
                  <c:v>102.7785375302348</c:v>
                </c:pt>
                <c:pt idx="841">
                  <c:v>101.25824898297699</c:v>
                </c:pt>
                <c:pt idx="842">
                  <c:v>100.4055823892932</c:v>
                </c:pt>
                <c:pt idx="843">
                  <c:v>100.0305498529538</c:v>
                </c:pt>
                <c:pt idx="844">
                  <c:v>100.0638857707127</c:v>
                </c:pt>
                <c:pt idx="845">
                  <c:v>100.63561858631179</c:v>
                </c:pt>
                <c:pt idx="846">
                  <c:v>101.58262144560911</c:v>
                </c:pt>
                <c:pt idx="847">
                  <c:v>102.8514575404437</c:v>
                </c:pt>
                <c:pt idx="848">
                  <c:v>104.3098208271382</c:v>
                </c:pt>
                <c:pt idx="849">
                  <c:v>106.1846217501065</c:v>
                </c:pt>
                <c:pt idx="850">
                  <c:v>108.7739648383557</c:v>
                </c:pt>
                <c:pt idx="851">
                  <c:v>111.5781428928846</c:v>
                </c:pt>
                <c:pt idx="852">
                  <c:v>114.17191379645629</c:v>
                </c:pt>
                <c:pt idx="853">
                  <c:v>117.03999151272571</c:v>
                </c:pt>
                <c:pt idx="854">
                  <c:v>120.10486755818179</c:v>
                </c:pt>
                <c:pt idx="855">
                  <c:v>124.1459303352743</c:v>
                </c:pt>
                <c:pt idx="856">
                  <c:v>127.6468569869989</c:v>
                </c:pt>
                <c:pt idx="857">
                  <c:v>131.21176742194601</c:v>
                </c:pt>
                <c:pt idx="858">
                  <c:v>134.44652663190459</c:v>
                </c:pt>
                <c:pt idx="859">
                  <c:v>138.46889243147609</c:v>
                </c:pt>
                <c:pt idx="860">
                  <c:v>142.5409338805606</c:v>
                </c:pt>
                <c:pt idx="861">
                  <c:v>145.75025115554641</c:v>
                </c:pt>
                <c:pt idx="862">
                  <c:v>148.50779049157779</c:v>
                </c:pt>
                <c:pt idx="863">
                  <c:v>151.19684993732989</c:v>
                </c:pt>
                <c:pt idx="864">
                  <c:v>153.89612402915179</c:v>
                </c:pt>
                <c:pt idx="865">
                  <c:v>155.74163701606341</c:v>
                </c:pt>
                <c:pt idx="866">
                  <c:v>157.51937152642989</c:v>
                </c:pt>
                <c:pt idx="867">
                  <c:v>158.93089919047421</c:v>
                </c:pt>
                <c:pt idx="868">
                  <c:v>159.7097998310534</c:v>
                </c:pt>
                <c:pt idx="869">
                  <c:v>159.9938846767555</c:v>
                </c:pt>
                <c:pt idx="870">
                  <c:v>159.8355643922504</c:v>
                </c:pt>
                <c:pt idx="871">
                  <c:v>159.22237993343541</c:v>
                </c:pt>
                <c:pt idx="872">
                  <c:v>158.25546876591599</c:v>
                </c:pt>
                <c:pt idx="873">
                  <c:v>156.641452173625</c:v>
                </c:pt>
                <c:pt idx="874">
                  <c:v>154.710920529368</c:v>
                </c:pt>
                <c:pt idx="875">
                  <c:v>152.423594484738</c:v>
                </c:pt>
                <c:pt idx="876">
                  <c:v>149.95418196833711</c:v>
                </c:pt>
                <c:pt idx="877">
                  <c:v>147.06959324609301</c:v>
                </c:pt>
                <c:pt idx="878">
                  <c:v>144.45580686780539</c:v>
                </c:pt>
                <c:pt idx="879">
                  <c:v>141.38934737519739</c:v>
                </c:pt>
                <c:pt idx="880">
                  <c:v>137.4287796588674</c:v>
                </c:pt>
                <c:pt idx="881">
                  <c:v>132.5373543479366</c:v>
                </c:pt>
                <c:pt idx="882">
                  <c:v>128.77530165387219</c:v>
                </c:pt>
                <c:pt idx="883">
                  <c:v>125.0502303736389</c:v>
                </c:pt>
                <c:pt idx="884">
                  <c:v>121.43717330934049</c:v>
                </c:pt>
                <c:pt idx="885">
                  <c:v>118.3197078939847</c:v>
                </c:pt>
                <c:pt idx="886">
                  <c:v>114.74965927296471</c:v>
                </c:pt>
                <c:pt idx="887">
                  <c:v>112.1363556075861</c:v>
                </c:pt>
                <c:pt idx="888">
                  <c:v>109.28788234839899</c:v>
                </c:pt>
                <c:pt idx="889">
                  <c:v>106.790892623529</c:v>
                </c:pt>
                <c:pt idx="890">
                  <c:v>104.63273540640721</c:v>
                </c:pt>
                <c:pt idx="891">
                  <c:v>102.8492778608146</c:v>
                </c:pt>
                <c:pt idx="892">
                  <c:v>101.5842235721415</c:v>
                </c:pt>
                <c:pt idx="893">
                  <c:v>100.6462562968607</c:v>
                </c:pt>
                <c:pt idx="894">
                  <c:v>100.1410576216587</c:v>
                </c:pt>
                <c:pt idx="895">
                  <c:v>100.02035689312321</c:v>
                </c:pt>
                <c:pt idx="896">
                  <c:v>100.3244678393723</c:v>
                </c:pt>
                <c:pt idx="897">
                  <c:v>100.97627389760621</c:v>
                </c:pt>
                <c:pt idx="898">
                  <c:v>102.0097498684985</c:v>
                </c:pt>
                <c:pt idx="899">
                  <c:v>103.4678893163556</c:v>
                </c:pt>
                <c:pt idx="900">
                  <c:v>105.7006677508019</c:v>
                </c:pt>
                <c:pt idx="901">
                  <c:v>107.8002816138481</c:v>
                </c:pt>
                <c:pt idx="902">
                  <c:v>110.0055921376951</c:v>
                </c:pt>
                <c:pt idx="903">
                  <c:v>112.54986638788721</c:v>
                </c:pt>
                <c:pt idx="904">
                  <c:v>115.53133015940929</c:v>
                </c:pt>
                <c:pt idx="905">
                  <c:v>119.53889848792269</c:v>
                </c:pt>
                <c:pt idx="906">
                  <c:v>122.6755569775512</c:v>
                </c:pt>
                <c:pt idx="907">
                  <c:v>126.3418758542269</c:v>
                </c:pt>
                <c:pt idx="908">
                  <c:v>129.8999230362069</c:v>
                </c:pt>
                <c:pt idx="909">
                  <c:v>132.96315870860681</c:v>
                </c:pt>
                <c:pt idx="910">
                  <c:v>136.2834359240388</c:v>
                </c:pt>
                <c:pt idx="911">
                  <c:v>139.7431839365434</c:v>
                </c:pt>
                <c:pt idx="912">
                  <c:v>143.2539384781312</c:v>
                </c:pt>
                <c:pt idx="913">
                  <c:v>146.39840131132291</c:v>
                </c:pt>
                <c:pt idx="914">
                  <c:v>149.3215103548186</c:v>
                </c:pt>
                <c:pt idx="915">
                  <c:v>152.08197310267579</c:v>
                </c:pt>
                <c:pt idx="916">
                  <c:v>154.3872425103302</c:v>
                </c:pt>
                <c:pt idx="917">
                  <c:v>156.41897094835221</c:v>
                </c:pt>
                <c:pt idx="918">
                  <c:v>157.93670415337689</c:v>
                </c:pt>
                <c:pt idx="919">
                  <c:v>158.90216233017551</c:v>
                </c:pt>
                <c:pt idx="920">
                  <c:v>159.6568069213358</c:v>
                </c:pt>
                <c:pt idx="921">
                  <c:v>159.989864622135</c:v>
                </c:pt>
                <c:pt idx="922">
                  <c:v>159.86716567199349</c:v>
                </c:pt>
                <c:pt idx="923">
                  <c:v>159.26698135404399</c:v>
                </c:pt>
                <c:pt idx="924">
                  <c:v>158.2672489312973</c:v>
                </c:pt>
                <c:pt idx="925">
                  <c:v>156.82509641844439</c:v>
                </c:pt>
                <c:pt idx="926">
                  <c:v>154.96449116814</c:v>
                </c:pt>
                <c:pt idx="927">
                  <c:v>152.7585936760922</c:v>
                </c:pt>
                <c:pt idx="928">
                  <c:v>150.08281464610511</c:v>
                </c:pt>
                <c:pt idx="929">
                  <c:v>147.19768835992659</c:v>
                </c:pt>
                <c:pt idx="930">
                  <c:v>143.5975402454653</c:v>
                </c:pt>
                <c:pt idx="931">
                  <c:v>140.27616998943611</c:v>
                </c:pt>
                <c:pt idx="932">
                  <c:v>136.6431762068826</c:v>
                </c:pt>
                <c:pt idx="933">
                  <c:v>132.98500342763069</c:v>
                </c:pt>
                <c:pt idx="934">
                  <c:v>129.29305255026301</c:v>
                </c:pt>
                <c:pt idx="935">
                  <c:v>125.6247444184046</c:v>
                </c:pt>
                <c:pt idx="936">
                  <c:v>121.9347015437756</c:v>
                </c:pt>
                <c:pt idx="937">
                  <c:v>118.4109005589698</c:v>
                </c:pt>
                <c:pt idx="938">
                  <c:v>115.1093616738967</c:v>
                </c:pt>
                <c:pt idx="939">
                  <c:v>111.9247792215381</c:v>
                </c:pt>
                <c:pt idx="940">
                  <c:v>109.148863975751</c:v>
                </c:pt>
                <c:pt idx="941">
                  <c:v>106.6427511500184</c:v>
                </c:pt>
                <c:pt idx="942">
                  <c:v>104.44344180960179</c:v>
                </c:pt>
                <c:pt idx="943">
                  <c:v>102.7336878842135</c:v>
                </c:pt>
                <c:pt idx="944">
                  <c:v>101.3844969820634</c:v>
                </c:pt>
                <c:pt idx="945">
                  <c:v>100.4008169801274</c:v>
                </c:pt>
                <c:pt idx="946">
                  <c:v>100.0239686604838</c:v>
                </c:pt>
                <c:pt idx="947">
                  <c:v>100.10339195853889</c:v>
                </c:pt>
                <c:pt idx="948">
                  <c:v>100.6179598767888</c:v>
                </c:pt>
                <c:pt idx="949">
                  <c:v>101.6250722527662</c:v>
                </c:pt>
                <c:pt idx="950">
                  <c:v>103.03548404705001</c:v>
                </c:pt>
                <c:pt idx="951">
                  <c:v>104.9384950807863</c:v>
                </c:pt>
                <c:pt idx="952">
                  <c:v>107.09990470605931</c:v>
                </c:pt>
                <c:pt idx="953">
                  <c:v>109.6468452955706</c:v>
                </c:pt>
                <c:pt idx="954">
                  <c:v>112.5645993483034</c:v>
                </c:pt>
                <c:pt idx="955">
                  <c:v>115.7488138936034</c:v>
                </c:pt>
                <c:pt idx="956">
                  <c:v>119.0105125633383</c:v>
                </c:pt>
                <c:pt idx="957">
                  <c:v>122.5233601006296</c:v>
                </c:pt>
                <c:pt idx="958">
                  <c:v>126.6625651956941</c:v>
                </c:pt>
                <c:pt idx="959">
                  <c:v>130.50154924502331</c:v>
                </c:pt>
                <c:pt idx="960">
                  <c:v>134.01117145203631</c:v>
                </c:pt>
                <c:pt idx="961">
                  <c:v>137.6516410458272</c:v>
                </c:pt>
                <c:pt idx="962">
                  <c:v>141.18476386841749</c:v>
                </c:pt>
                <c:pt idx="963">
                  <c:v>144.52571728278619</c:v>
                </c:pt>
                <c:pt idx="964">
                  <c:v>147.64506505562659</c:v>
                </c:pt>
                <c:pt idx="965">
                  <c:v>150.51071606360259</c:v>
                </c:pt>
                <c:pt idx="966">
                  <c:v>153.0600635055435</c:v>
                </c:pt>
                <c:pt idx="967">
                  <c:v>155.32420488432481</c:v>
                </c:pt>
                <c:pt idx="968">
                  <c:v>157.05239662622961</c:v>
                </c:pt>
                <c:pt idx="969">
                  <c:v>158.51334356406849</c:v>
                </c:pt>
                <c:pt idx="970">
                  <c:v>159.59441389896131</c:v>
                </c:pt>
                <c:pt idx="971">
                  <c:v>159.94975927334011</c:v>
                </c:pt>
                <c:pt idx="972">
                  <c:v>159.93403322081011</c:v>
                </c:pt>
                <c:pt idx="973">
                  <c:v>159.37579638136131</c:v>
                </c:pt>
                <c:pt idx="974">
                  <c:v>158.39623621636491</c:v>
                </c:pt>
                <c:pt idx="975">
                  <c:v>157.00131225186249</c:v>
                </c:pt>
                <c:pt idx="976">
                  <c:v>155.1514656230639</c:v>
                </c:pt>
                <c:pt idx="977">
                  <c:v>153.18219025136949</c:v>
                </c:pt>
                <c:pt idx="978">
                  <c:v>150.09455074360571</c:v>
                </c:pt>
                <c:pt idx="979">
                  <c:v>147.32918934704011</c:v>
                </c:pt>
                <c:pt idx="980">
                  <c:v>144.197680803743</c:v>
                </c:pt>
                <c:pt idx="981">
                  <c:v>140.58494191880351</c:v>
                </c:pt>
                <c:pt idx="982">
                  <c:v>137.23057274664549</c:v>
                </c:pt>
                <c:pt idx="983">
                  <c:v>133.19915022201539</c:v>
                </c:pt>
                <c:pt idx="984">
                  <c:v>129.78337022864861</c:v>
                </c:pt>
                <c:pt idx="985">
                  <c:v>125.96247309850121</c:v>
                </c:pt>
                <c:pt idx="986">
                  <c:v>122.9588330810479</c:v>
                </c:pt>
                <c:pt idx="987">
                  <c:v>119.631991684374</c:v>
                </c:pt>
                <c:pt idx="988">
                  <c:v>116.4708393129813</c:v>
                </c:pt>
                <c:pt idx="989">
                  <c:v>113.56250690365989</c:v>
                </c:pt>
                <c:pt idx="990">
                  <c:v>110.2118765667031</c:v>
                </c:pt>
                <c:pt idx="991">
                  <c:v>107.5718867325086</c:v>
                </c:pt>
                <c:pt idx="992">
                  <c:v>105.2693361717015</c:v>
                </c:pt>
                <c:pt idx="993">
                  <c:v>102.85160433888819</c:v>
                </c:pt>
                <c:pt idx="994">
                  <c:v>101.4486349648375</c:v>
                </c:pt>
                <c:pt idx="995">
                  <c:v>100.49154891161371</c:v>
                </c:pt>
                <c:pt idx="996">
                  <c:v>100.0570554530573</c:v>
                </c:pt>
                <c:pt idx="997">
                  <c:v>100.0252359596557</c:v>
                </c:pt>
                <c:pt idx="998">
                  <c:v>100.3268920803862</c:v>
                </c:pt>
                <c:pt idx="999">
                  <c:v>101.06838016496241</c:v>
                </c:pt>
                <c:pt idx="1000">
                  <c:v>102.35526141492549</c:v>
                </c:pt>
                <c:pt idx="1001">
                  <c:v>103.9400512685279</c:v>
                </c:pt>
                <c:pt idx="1002">
                  <c:v>106.0742779438802</c:v>
                </c:pt>
                <c:pt idx="1003">
                  <c:v>108.4757489284347</c:v>
                </c:pt>
                <c:pt idx="1004">
                  <c:v>110.69991859095791</c:v>
                </c:pt>
                <c:pt idx="1005">
                  <c:v>113.2121642398931</c:v>
                </c:pt>
                <c:pt idx="1006">
                  <c:v>116.15792252863019</c:v>
                </c:pt>
                <c:pt idx="1007">
                  <c:v>119.956718325277</c:v>
                </c:pt>
                <c:pt idx="1008">
                  <c:v>123.1596407204628</c:v>
                </c:pt>
                <c:pt idx="1009">
                  <c:v>126.7870345551872</c:v>
                </c:pt>
                <c:pt idx="1010">
                  <c:v>130.54939060106511</c:v>
                </c:pt>
                <c:pt idx="1011">
                  <c:v>134.15694196162599</c:v>
                </c:pt>
                <c:pt idx="1012">
                  <c:v>137.86349119440061</c:v>
                </c:pt>
                <c:pt idx="1013">
                  <c:v>141.42951753729881</c:v>
                </c:pt>
                <c:pt idx="1014">
                  <c:v>144.77269083862521</c:v>
                </c:pt>
                <c:pt idx="1015">
                  <c:v>147.93066201739919</c:v>
                </c:pt>
                <c:pt idx="1016">
                  <c:v>150.75692880677639</c:v>
                </c:pt>
                <c:pt idx="1017">
                  <c:v>153.23876336243131</c:v>
                </c:pt>
                <c:pt idx="1018">
                  <c:v>155.43125553492609</c:v>
                </c:pt>
                <c:pt idx="1019">
                  <c:v>157.3069698546752</c:v>
                </c:pt>
                <c:pt idx="1020">
                  <c:v>158.82843006786609</c:v>
                </c:pt>
                <c:pt idx="1021">
                  <c:v>159.5913250043638</c:v>
                </c:pt>
                <c:pt idx="1022">
                  <c:v>159.98211589364769</c:v>
                </c:pt>
                <c:pt idx="1023">
                  <c:v>159.90889455161479</c:v>
                </c:pt>
                <c:pt idx="1024">
                  <c:v>159.3559348282229</c:v>
                </c:pt>
                <c:pt idx="1025">
                  <c:v>158.31045668727151</c:v>
                </c:pt>
                <c:pt idx="1026">
                  <c:v>156.91512733874259</c:v>
                </c:pt>
                <c:pt idx="1027">
                  <c:v>155.07398387537739</c:v>
                </c:pt>
                <c:pt idx="1028">
                  <c:v>153.00068317531691</c:v>
                </c:pt>
                <c:pt idx="1029">
                  <c:v>150.66878870139001</c:v>
                </c:pt>
                <c:pt idx="1030">
                  <c:v>147.67214904879691</c:v>
                </c:pt>
                <c:pt idx="1031">
                  <c:v>144.58072655519041</c:v>
                </c:pt>
                <c:pt idx="1032">
                  <c:v>140.83608835803051</c:v>
                </c:pt>
                <c:pt idx="1033">
                  <c:v>137.16836049177121</c:v>
                </c:pt>
                <c:pt idx="1034">
                  <c:v>133.7629928498248</c:v>
                </c:pt>
                <c:pt idx="1035">
                  <c:v>129.99495720541691</c:v>
                </c:pt>
                <c:pt idx="1036">
                  <c:v>126.3147355368981</c:v>
                </c:pt>
                <c:pt idx="1037">
                  <c:v>122.6614967216795</c:v>
                </c:pt>
                <c:pt idx="1038">
                  <c:v>119.10384919149691</c:v>
                </c:pt>
                <c:pt idx="1039">
                  <c:v>115.7698909353265</c:v>
                </c:pt>
                <c:pt idx="1040">
                  <c:v>112.526019311902</c:v>
                </c:pt>
                <c:pt idx="1041">
                  <c:v>109.6524055627939</c:v>
                </c:pt>
                <c:pt idx="1042">
                  <c:v>107.01524508242029</c:v>
                </c:pt>
                <c:pt idx="1043">
                  <c:v>104.8638700486371</c:v>
                </c:pt>
                <c:pt idx="1044">
                  <c:v>102.88269335087089</c:v>
                </c:pt>
                <c:pt idx="1045">
                  <c:v>101.496855446632</c:v>
                </c:pt>
                <c:pt idx="1046">
                  <c:v>100.5362150278296</c:v>
                </c:pt>
                <c:pt idx="1047">
                  <c:v>100.09629262490979</c:v>
                </c:pt>
                <c:pt idx="1048">
                  <c:v>100.0492703304689</c:v>
                </c:pt>
                <c:pt idx="1049">
                  <c:v>100.4342316179564</c:v>
                </c:pt>
                <c:pt idx="1050">
                  <c:v>101.4315086089983</c:v>
                </c:pt>
                <c:pt idx="1051">
                  <c:v>102.7629093728396</c:v>
                </c:pt>
                <c:pt idx="1052">
                  <c:v>104.54943980632289</c:v>
                </c:pt>
                <c:pt idx="1053">
                  <c:v>106.617012808089</c:v>
                </c:pt>
                <c:pt idx="1054">
                  <c:v>109.1557969708863</c:v>
                </c:pt>
                <c:pt idx="1055">
                  <c:v>111.98915670195071</c:v>
                </c:pt>
                <c:pt idx="1056">
                  <c:v>115.1259556812651</c:v>
                </c:pt>
                <c:pt idx="1057">
                  <c:v>118.54834581586169</c:v>
                </c:pt>
                <c:pt idx="1058">
                  <c:v>122.08264218333321</c:v>
                </c:pt>
                <c:pt idx="1059">
                  <c:v>125.6499932279883</c:v>
                </c:pt>
                <c:pt idx="1060">
                  <c:v>129.29935198690171</c:v>
                </c:pt>
                <c:pt idx="1061">
                  <c:v>133.19497345298581</c:v>
                </c:pt>
                <c:pt idx="1062">
                  <c:v>136.9161413705113</c:v>
                </c:pt>
                <c:pt idx="1063">
                  <c:v>140.37291517711071</c:v>
                </c:pt>
                <c:pt idx="1064">
                  <c:v>143.70921183139291</c:v>
                </c:pt>
                <c:pt idx="1065">
                  <c:v>146.9726004509115</c:v>
                </c:pt>
                <c:pt idx="1066">
                  <c:v>149.93407718974709</c:v>
                </c:pt>
                <c:pt idx="1067">
                  <c:v>152.81791888803761</c:v>
                </c:pt>
                <c:pt idx="1068">
                  <c:v>155.05230649234889</c:v>
                </c:pt>
                <c:pt idx="1069">
                  <c:v>156.98208410831711</c:v>
                </c:pt>
                <c:pt idx="1070">
                  <c:v>158.43164026682479</c:v>
                </c:pt>
                <c:pt idx="1071">
                  <c:v>159.3436962551034</c:v>
                </c:pt>
                <c:pt idx="1072">
                  <c:v>159.87693875336751</c:v>
                </c:pt>
                <c:pt idx="1073">
                  <c:v>159.98224101042919</c:v>
                </c:pt>
                <c:pt idx="1074">
                  <c:v>159.60962393059381</c:v>
                </c:pt>
                <c:pt idx="1075">
                  <c:v>158.80589825854659</c:v>
                </c:pt>
                <c:pt idx="1076">
                  <c:v>157.54288667510369</c:v>
                </c:pt>
                <c:pt idx="1077">
                  <c:v>155.72036556700229</c:v>
                </c:pt>
                <c:pt idx="1078">
                  <c:v>153.5624114824501</c:v>
                </c:pt>
                <c:pt idx="1079">
                  <c:v>151.084196840614</c:v>
                </c:pt>
                <c:pt idx="1080">
                  <c:v>148.28601276860101</c:v>
                </c:pt>
                <c:pt idx="1081">
                  <c:v>145.11634367638069</c:v>
                </c:pt>
                <c:pt idx="1082">
                  <c:v>141.91346474026679</c:v>
                </c:pt>
                <c:pt idx="1083">
                  <c:v>138.2937016226908</c:v>
                </c:pt>
                <c:pt idx="1084">
                  <c:v>134.68959705002189</c:v>
                </c:pt>
                <c:pt idx="1085">
                  <c:v>131.039424957037</c:v>
                </c:pt>
                <c:pt idx="1086">
                  <c:v>127.27603067050011</c:v>
                </c:pt>
                <c:pt idx="1087">
                  <c:v>123.1235059820911</c:v>
                </c:pt>
                <c:pt idx="1088">
                  <c:v>120.0778748479306</c:v>
                </c:pt>
                <c:pt idx="1089">
                  <c:v>117.0696452011708</c:v>
                </c:pt>
                <c:pt idx="1090">
                  <c:v>113.81774439892421</c:v>
                </c:pt>
                <c:pt idx="1091">
                  <c:v>111.024764639811</c:v>
                </c:pt>
                <c:pt idx="1092">
                  <c:v>108.09349593769321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0.47227883338928223</c:v>
                </c:pt>
                <c:pt idx="1">
                  <c:v>0.61911797523498535</c:v>
                </c:pt>
                <c:pt idx="2">
                  <c:v>0.72406768798828125</c:v>
                </c:pt>
                <c:pt idx="3">
                  <c:v>0.86650776863098145</c:v>
                </c:pt>
                <c:pt idx="4">
                  <c:v>0.97179818153381348</c:v>
                </c:pt>
                <c:pt idx="5">
                  <c:v>1.1146636009216311</c:v>
                </c:pt>
                <c:pt idx="6">
                  <c:v>1.214753389358521</c:v>
                </c:pt>
                <c:pt idx="7">
                  <c:v>1.3165135383605959</c:v>
                </c:pt>
                <c:pt idx="8">
                  <c:v>1.4474306106567381</c:v>
                </c:pt>
                <c:pt idx="9">
                  <c:v>1.5508279800415039</c:v>
                </c:pt>
                <c:pt idx="10">
                  <c:v>1.6901369094848631</c:v>
                </c:pt>
                <c:pt idx="11">
                  <c:v>1.7988049983978269</c:v>
                </c:pt>
                <c:pt idx="12">
                  <c:v>1.9056322574615481</c:v>
                </c:pt>
                <c:pt idx="13">
                  <c:v>2.0317037105560298</c:v>
                </c:pt>
                <c:pt idx="14">
                  <c:v>2.1461045742034912</c:v>
                </c:pt>
                <c:pt idx="15">
                  <c:v>2.284136295318604</c:v>
                </c:pt>
                <c:pt idx="16">
                  <c:v>2.4061005115509029</c:v>
                </c:pt>
                <c:pt idx="17">
                  <c:v>2.5138041973114009</c:v>
                </c:pt>
                <c:pt idx="18">
                  <c:v>2.663723230361938</c:v>
                </c:pt>
                <c:pt idx="19">
                  <c:v>2.7697699069976811</c:v>
                </c:pt>
                <c:pt idx="20">
                  <c:v>2.8845088481903081</c:v>
                </c:pt>
                <c:pt idx="21">
                  <c:v>3.0322508811950679</c:v>
                </c:pt>
                <c:pt idx="22">
                  <c:v>3.1655640602111821</c:v>
                </c:pt>
                <c:pt idx="23">
                  <c:v>3.2795782089233398</c:v>
                </c:pt>
                <c:pt idx="24">
                  <c:v>3.409591913223267</c:v>
                </c:pt>
                <c:pt idx="25">
                  <c:v>3.5147347450256352</c:v>
                </c:pt>
                <c:pt idx="26">
                  <c:v>3.641931295394897</c:v>
                </c:pt>
                <c:pt idx="27">
                  <c:v>3.7642924785614009</c:v>
                </c:pt>
                <c:pt idx="28">
                  <c:v>3.8833549022674561</c:v>
                </c:pt>
                <c:pt idx="29">
                  <c:v>4.0089559555053711</c:v>
                </c:pt>
                <c:pt idx="30">
                  <c:v>4.1439154148101807</c:v>
                </c:pt>
                <c:pt idx="31">
                  <c:v>4.2578423023223877</c:v>
                </c:pt>
                <c:pt idx="32">
                  <c:v>4.3909106254577637</c:v>
                </c:pt>
                <c:pt idx="33">
                  <c:v>4.5359320640563956</c:v>
                </c:pt>
                <c:pt idx="34">
                  <c:v>4.655756950378418</c:v>
                </c:pt>
                <c:pt idx="35">
                  <c:v>4.7834234237670898</c:v>
                </c:pt>
                <c:pt idx="36">
                  <c:v>4.8857607841491699</c:v>
                </c:pt>
                <c:pt idx="37">
                  <c:v>4.9909822940826416</c:v>
                </c:pt>
                <c:pt idx="38">
                  <c:v>5.1022589206695557</c:v>
                </c:pt>
                <c:pt idx="39">
                  <c:v>5.2235016822814941</c:v>
                </c:pt>
                <c:pt idx="40">
                  <c:v>5.3440232276916504</c:v>
                </c:pt>
                <c:pt idx="41">
                  <c:v>5.4687199592590332</c:v>
                </c:pt>
                <c:pt idx="42">
                  <c:v>5.5938887596130371</c:v>
                </c:pt>
                <c:pt idx="43">
                  <c:v>5.7178375720977783</c:v>
                </c:pt>
                <c:pt idx="44">
                  <c:v>5.8427329063415527</c:v>
                </c:pt>
                <c:pt idx="45">
                  <c:v>5.9637579917907706</c:v>
                </c:pt>
                <c:pt idx="46">
                  <c:v>6.089705228805542</c:v>
                </c:pt>
                <c:pt idx="47">
                  <c:v>6.2139031887054443</c:v>
                </c:pt>
                <c:pt idx="48">
                  <c:v>6.339838981628418</c:v>
                </c:pt>
                <c:pt idx="49">
                  <c:v>6.4636843204498291</c:v>
                </c:pt>
                <c:pt idx="50">
                  <c:v>6.5991792678833008</c:v>
                </c:pt>
                <c:pt idx="51">
                  <c:v>6.7229132652282706</c:v>
                </c:pt>
                <c:pt idx="52">
                  <c:v>6.8461806774139404</c:v>
                </c:pt>
                <c:pt idx="53">
                  <c:v>6.9705007076263428</c:v>
                </c:pt>
                <c:pt idx="54">
                  <c:v>7.0926218032836914</c:v>
                </c:pt>
                <c:pt idx="55">
                  <c:v>7.213876485824585</c:v>
                </c:pt>
                <c:pt idx="56">
                  <c:v>7.3405299186706543</c:v>
                </c:pt>
                <c:pt idx="57">
                  <c:v>7.4769759178161621</c:v>
                </c:pt>
                <c:pt idx="58">
                  <c:v>7.6027436256408691</c:v>
                </c:pt>
                <c:pt idx="59">
                  <c:v>7.7413225173950204</c:v>
                </c:pt>
                <c:pt idx="60">
                  <c:v>7.8662631511688232</c:v>
                </c:pt>
                <c:pt idx="61">
                  <c:v>7.9939396381378174</c:v>
                </c:pt>
                <c:pt idx="62">
                  <c:v>8.1198608875274658</c:v>
                </c:pt>
                <c:pt idx="63">
                  <c:v>8.2396702766418457</c:v>
                </c:pt>
                <c:pt idx="64">
                  <c:v>8.3637428283691406</c:v>
                </c:pt>
                <c:pt idx="65">
                  <c:v>8.4751341342926025</c:v>
                </c:pt>
                <c:pt idx="66">
                  <c:v>8.580132007598877</c:v>
                </c:pt>
                <c:pt idx="67">
                  <c:v>8.6920123100280762</c:v>
                </c:pt>
                <c:pt idx="68">
                  <c:v>8.8120725154876709</c:v>
                </c:pt>
                <c:pt idx="69">
                  <c:v>8.9507322311401367</c:v>
                </c:pt>
                <c:pt idx="70">
                  <c:v>9.0740299224853516</c:v>
                </c:pt>
                <c:pt idx="71">
                  <c:v>9.1970086097717285</c:v>
                </c:pt>
                <c:pt idx="72">
                  <c:v>9.3171944618225098</c:v>
                </c:pt>
                <c:pt idx="73">
                  <c:v>9.4263296127319336</c:v>
                </c:pt>
                <c:pt idx="74">
                  <c:v>9.5481357574462891</c:v>
                </c:pt>
                <c:pt idx="75">
                  <c:v>9.6741256713867188</c:v>
                </c:pt>
                <c:pt idx="76">
                  <c:v>9.8094151020050049</c:v>
                </c:pt>
                <c:pt idx="77">
                  <c:v>9.9342000484466553</c:v>
                </c:pt>
                <c:pt idx="78">
                  <c:v>10.06046295166016</c:v>
                </c:pt>
                <c:pt idx="79">
                  <c:v>10.1792938709259</c:v>
                </c:pt>
                <c:pt idx="80">
                  <c:v>10.30770564079285</c:v>
                </c:pt>
                <c:pt idx="81">
                  <c:v>10.42390942573547</c:v>
                </c:pt>
                <c:pt idx="82">
                  <c:v>10.5502336025238</c:v>
                </c:pt>
                <c:pt idx="83">
                  <c:v>10.683302640914921</c:v>
                </c:pt>
                <c:pt idx="84">
                  <c:v>10.8107123374939</c:v>
                </c:pt>
                <c:pt idx="85">
                  <c:v>10.93256497383118</c:v>
                </c:pt>
                <c:pt idx="86">
                  <c:v>11.058980464935299</c:v>
                </c:pt>
                <c:pt idx="87">
                  <c:v>11.18158388137817</c:v>
                </c:pt>
                <c:pt idx="88">
                  <c:v>11.30440354347229</c:v>
                </c:pt>
                <c:pt idx="89">
                  <c:v>11.42935943603516</c:v>
                </c:pt>
                <c:pt idx="90">
                  <c:v>11.55081677436829</c:v>
                </c:pt>
                <c:pt idx="91">
                  <c:v>11.671793937683111</c:v>
                </c:pt>
                <c:pt idx="92">
                  <c:v>11.79836845397949</c:v>
                </c:pt>
                <c:pt idx="93">
                  <c:v>11.93929028511047</c:v>
                </c:pt>
                <c:pt idx="94">
                  <c:v>12.05783033370972</c:v>
                </c:pt>
                <c:pt idx="95">
                  <c:v>12.182983160018919</c:v>
                </c:pt>
                <c:pt idx="96">
                  <c:v>12.30958986282349</c:v>
                </c:pt>
                <c:pt idx="97">
                  <c:v>12.43409132957458</c:v>
                </c:pt>
                <c:pt idx="98">
                  <c:v>12.555118083953859</c:v>
                </c:pt>
                <c:pt idx="99">
                  <c:v>12.679008483886721</c:v>
                </c:pt>
                <c:pt idx="100">
                  <c:v>12.807330369949341</c:v>
                </c:pt>
                <c:pt idx="101">
                  <c:v>12.931272506713871</c:v>
                </c:pt>
                <c:pt idx="102">
                  <c:v>13.058013677597049</c:v>
                </c:pt>
                <c:pt idx="103">
                  <c:v>13.1740837097168</c:v>
                </c:pt>
                <c:pt idx="104">
                  <c:v>13.297443151474001</c:v>
                </c:pt>
                <c:pt idx="105">
                  <c:v>13.421873569488531</c:v>
                </c:pt>
                <c:pt idx="106">
                  <c:v>13.54739236831665</c:v>
                </c:pt>
                <c:pt idx="107">
                  <c:v>13.671501159667971</c:v>
                </c:pt>
                <c:pt idx="108">
                  <c:v>13.80818247795105</c:v>
                </c:pt>
                <c:pt idx="109">
                  <c:v>13.941980123519899</c:v>
                </c:pt>
                <c:pt idx="110">
                  <c:v>14.054368019104</c:v>
                </c:pt>
                <c:pt idx="111">
                  <c:v>14.176802635192869</c:v>
                </c:pt>
                <c:pt idx="112">
                  <c:v>14.300939321517941</c:v>
                </c:pt>
                <c:pt idx="113">
                  <c:v>14.424586772918699</c:v>
                </c:pt>
                <c:pt idx="114">
                  <c:v>14.553467512130741</c:v>
                </c:pt>
                <c:pt idx="115">
                  <c:v>14.67048048973083</c:v>
                </c:pt>
                <c:pt idx="116">
                  <c:v>14.796713829040529</c:v>
                </c:pt>
                <c:pt idx="117">
                  <c:v>14.935425043106081</c:v>
                </c:pt>
                <c:pt idx="118">
                  <c:v>15.05971574783325</c:v>
                </c:pt>
                <c:pt idx="119">
                  <c:v>15.183490037918091</c:v>
                </c:pt>
                <c:pt idx="120">
                  <c:v>15.30586266517639</c:v>
                </c:pt>
                <c:pt idx="121">
                  <c:v>15.43140649795532</c:v>
                </c:pt>
                <c:pt idx="122">
                  <c:v>15.559913396835331</c:v>
                </c:pt>
                <c:pt idx="123">
                  <c:v>15.677924633026119</c:v>
                </c:pt>
                <c:pt idx="124">
                  <c:v>15.801680564880369</c:v>
                </c:pt>
                <c:pt idx="125">
                  <c:v>15.925056457519529</c:v>
                </c:pt>
                <c:pt idx="126">
                  <c:v>16.047962665557861</c:v>
                </c:pt>
                <c:pt idx="127">
                  <c:v>16.169919490814209</c:v>
                </c:pt>
                <c:pt idx="128">
                  <c:v>16.309813261032101</c:v>
                </c:pt>
                <c:pt idx="129">
                  <c:v>16.421485662460331</c:v>
                </c:pt>
                <c:pt idx="130">
                  <c:v>16.546053647994999</c:v>
                </c:pt>
                <c:pt idx="131">
                  <c:v>16.685015678405762</c:v>
                </c:pt>
                <c:pt idx="132">
                  <c:v>16.811028480529789</c:v>
                </c:pt>
                <c:pt idx="133">
                  <c:v>16.93422794342041</c:v>
                </c:pt>
                <c:pt idx="134">
                  <c:v>17.062086582183841</c:v>
                </c:pt>
                <c:pt idx="135">
                  <c:v>17.18407940864563</c:v>
                </c:pt>
                <c:pt idx="136">
                  <c:v>17.305470943450931</c:v>
                </c:pt>
                <c:pt idx="137">
                  <c:v>17.426894664764401</c:v>
                </c:pt>
                <c:pt idx="138">
                  <c:v>17.552203178405762</c:v>
                </c:pt>
                <c:pt idx="139">
                  <c:v>17.675327301025391</c:v>
                </c:pt>
                <c:pt idx="140">
                  <c:v>17.798559427261349</c:v>
                </c:pt>
                <c:pt idx="141">
                  <c:v>17.92102408409119</c:v>
                </c:pt>
                <c:pt idx="142">
                  <c:v>18.044548511505131</c:v>
                </c:pt>
                <c:pt idx="143">
                  <c:v>18.171535968780521</c:v>
                </c:pt>
                <c:pt idx="144">
                  <c:v>18.311833381652828</c:v>
                </c:pt>
                <c:pt idx="145">
                  <c:v>18.435164928436279</c:v>
                </c:pt>
                <c:pt idx="146">
                  <c:v>18.555198431015011</c:v>
                </c:pt>
                <c:pt idx="147">
                  <c:v>18.68189978599548</c:v>
                </c:pt>
                <c:pt idx="148">
                  <c:v>18.810667753219601</c:v>
                </c:pt>
                <c:pt idx="149">
                  <c:v>18.934294939041141</c:v>
                </c:pt>
                <c:pt idx="150">
                  <c:v>19.057123184204102</c:v>
                </c:pt>
                <c:pt idx="151">
                  <c:v>19.180485725402828</c:v>
                </c:pt>
                <c:pt idx="152">
                  <c:v>19.303595304489139</c:v>
                </c:pt>
                <c:pt idx="153">
                  <c:v>19.426874160766602</c:v>
                </c:pt>
                <c:pt idx="154">
                  <c:v>19.555340528488159</c:v>
                </c:pt>
                <c:pt idx="155">
                  <c:v>19.67566347122192</c:v>
                </c:pt>
                <c:pt idx="156">
                  <c:v>19.79754018783569</c:v>
                </c:pt>
                <c:pt idx="157">
                  <c:v>19.92331600189209</c:v>
                </c:pt>
                <c:pt idx="158">
                  <c:v>20.058049201965328</c:v>
                </c:pt>
                <c:pt idx="159">
                  <c:v>20.181417226791378</c:v>
                </c:pt>
                <c:pt idx="160">
                  <c:v>20.305584192276001</c:v>
                </c:pt>
                <c:pt idx="161">
                  <c:v>20.427371501922611</c:v>
                </c:pt>
                <c:pt idx="162">
                  <c:v>20.552563190460209</c:v>
                </c:pt>
                <c:pt idx="163">
                  <c:v>20.677016496658329</c:v>
                </c:pt>
                <c:pt idx="164">
                  <c:v>20.800692558288571</c:v>
                </c:pt>
                <c:pt idx="165">
                  <c:v>20.92699146270752</c:v>
                </c:pt>
                <c:pt idx="166">
                  <c:v>21.049969434738159</c:v>
                </c:pt>
                <c:pt idx="167">
                  <c:v>21.182977914810181</c:v>
                </c:pt>
                <c:pt idx="168">
                  <c:v>21.29923939704895</c:v>
                </c:pt>
                <c:pt idx="169">
                  <c:v>21.424009084701542</c:v>
                </c:pt>
                <c:pt idx="170">
                  <c:v>21.545863628387451</c:v>
                </c:pt>
                <c:pt idx="171">
                  <c:v>21.673735618591309</c:v>
                </c:pt>
                <c:pt idx="172">
                  <c:v>21.797049760818481</c:v>
                </c:pt>
                <c:pt idx="173">
                  <c:v>21.92302942276001</c:v>
                </c:pt>
                <c:pt idx="174">
                  <c:v>22.047221422195431</c:v>
                </c:pt>
                <c:pt idx="175">
                  <c:v>22.169593334198002</c:v>
                </c:pt>
                <c:pt idx="176">
                  <c:v>22.295735359191891</c:v>
                </c:pt>
                <c:pt idx="177">
                  <c:v>22.435861349105831</c:v>
                </c:pt>
                <c:pt idx="178">
                  <c:v>22.56156587600708</c:v>
                </c:pt>
                <c:pt idx="179">
                  <c:v>22.684146404266361</c:v>
                </c:pt>
                <c:pt idx="180">
                  <c:v>22.813014507293701</c:v>
                </c:pt>
                <c:pt idx="181">
                  <c:v>22.93335223197937</c:v>
                </c:pt>
                <c:pt idx="182">
                  <c:v>23.05896782875061</c:v>
                </c:pt>
                <c:pt idx="183">
                  <c:v>23.178512334823608</c:v>
                </c:pt>
                <c:pt idx="184">
                  <c:v>23.319967031478878</c:v>
                </c:pt>
                <c:pt idx="185">
                  <c:v>23.43161582946777</c:v>
                </c:pt>
                <c:pt idx="186">
                  <c:v>23.57023549079895</c:v>
                </c:pt>
                <c:pt idx="187">
                  <c:v>23.69408655166626</c:v>
                </c:pt>
                <c:pt idx="188">
                  <c:v>23.801818132400509</c:v>
                </c:pt>
                <c:pt idx="189">
                  <c:v>23.924874067306519</c:v>
                </c:pt>
                <c:pt idx="190">
                  <c:v>24.048518180847172</c:v>
                </c:pt>
                <c:pt idx="191">
                  <c:v>24.178114414215091</c:v>
                </c:pt>
                <c:pt idx="192">
                  <c:v>24.300447225570679</c:v>
                </c:pt>
                <c:pt idx="193">
                  <c:v>24.42300820350647</c:v>
                </c:pt>
                <c:pt idx="194">
                  <c:v>24.544623136520389</c:v>
                </c:pt>
                <c:pt idx="195">
                  <c:v>24.67188835144043</c:v>
                </c:pt>
                <c:pt idx="196">
                  <c:v>24.810336589813229</c:v>
                </c:pt>
                <c:pt idx="197">
                  <c:v>24.933853387832642</c:v>
                </c:pt>
                <c:pt idx="198">
                  <c:v>25.05897426605225</c:v>
                </c:pt>
                <c:pt idx="199">
                  <c:v>25.181809425354</c:v>
                </c:pt>
                <c:pt idx="200">
                  <c:v>25.30554294586182</c:v>
                </c:pt>
                <c:pt idx="201">
                  <c:v>25.43354511260986</c:v>
                </c:pt>
                <c:pt idx="202">
                  <c:v>25.55247068405151</c:v>
                </c:pt>
                <c:pt idx="203">
                  <c:v>25.676450490951542</c:v>
                </c:pt>
                <c:pt idx="204">
                  <c:v>25.801031112670898</c:v>
                </c:pt>
                <c:pt idx="205">
                  <c:v>25.92372035980225</c:v>
                </c:pt>
                <c:pt idx="206">
                  <c:v>26.04530668258667</c:v>
                </c:pt>
                <c:pt idx="207">
                  <c:v>26.171494722366329</c:v>
                </c:pt>
                <c:pt idx="208">
                  <c:v>26.309933185577389</c:v>
                </c:pt>
                <c:pt idx="209">
                  <c:v>26.431047677993771</c:v>
                </c:pt>
                <c:pt idx="210">
                  <c:v>26.561448812484741</c:v>
                </c:pt>
                <c:pt idx="211">
                  <c:v>26.677055597305301</c:v>
                </c:pt>
                <c:pt idx="212">
                  <c:v>26.804502964019779</c:v>
                </c:pt>
                <c:pt idx="213">
                  <c:v>26.924884080886841</c:v>
                </c:pt>
                <c:pt idx="214">
                  <c:v>27.050607442855831</c:v>
                </c:pt>
                <c:pt idx="215">
                  <c:v>27.175490856170651</c:v>
                </c:pt>
                <c:pt idx="216">
                  <c:v>27.297847509384159</c:v>
                </c:pt>
                <c:pt idx="217">
                  <c:v>27.422991991043091</c:v>
                </c:pt>
                <c:pt idx="218">
                  <c:v>27.546026945114139</c:v>
                </c:pt>
                <c:pt idx="219">
                  <c:v>27.686364650726318</c:v>
                </c:pt>
                <c:pt idx="220">
                  <c:v>27.807467460632321</c:v>
                </c:pt>
                <c:pt idx="221">
                  <c:v>27.935535669326779</c:v>
                </c:pt>
                <c:pt idx="222">
                  <c:v>28.05925011634827</c:v>
                </c:pt>
                <c:pt idx="223">
                  <c:v>28.18300104141235</c:v>
                </c:pt>
                <c:pt idx="224">
                  <c:v>28.30526685714722</c:v>
                </c:pt>
                <c:pt idx="225">
                  <c:v>28.43287014961243</c:v>
                </c:pt>
                <c:pt idx="226">
                  <c:v>28.556303262710571</c:v>
                </c:pt>
                <c:pt idx="227">
                  <c:v>28.67765307426453</c:v>
                </c:pt>
                <c:pt idx="228">
                  <c:v>28.801950931549069</c:v>
                </c:pt>
                <c:pt idx="229">
                  <c:v>28.925188779830929</c:v>
                </c:pt>
                <c:pt idx="230">
                  <c:v>29.049576282501221</c:v>
                </c:pt>
                <c:pt idx="231">
                  <c:v>29.172763824462891</c:v>
                </c:pt>
                <c:pt idx="232">
                  <c:v>29.29934024810791</c:v>
                </c:pt>
                <c:pt idx="233">
                  <c:v>29.423407554626461</c:v>
                </c:pt>
                <c:pt idx="234">
                  <c:v>29.543797016143799</c:v>
                </c:pt>
                <c:pt idx="235">
                  <c:v>29.684235334396359</c:v>
                </c:pt>
                <c:pt idx="236">
                  <c:v>29.82158184051514</c:v>
                </c:pt>
                <c:pt idx="237">
                  <c:v>29.938513278961182</c:v>
                </c:pt>
                <c:pt idx="238">
                  <c:v>30.07046818733215</c:v>
                </c:pt>
                <c:pt idx="239">
                  <c:v>30.175050973892208</c:v>
                </c:pt>
                <c:pt idx="240">
                  <c:v>30.302517175674438</c:v>
                </c:pt>
                <c:pt idx="241">
                  <c:v>30.4266357421875</c:v>
                </c:pt>
                <c:pt idx="242">
                  <c:v>30.54758882522583</c:v>
                </c:pt>
                <c:pt idx="243">
                  <c:v>30.673995971679691</c:v>
                </c:pt>
                <c:pt idx="244">
                  <c:v>30.79875826835632</c:v>
                </c:pt>
                <c:pt idx="245">
                  <c:v>30.935452699661251</c:v>
                </c:pt>
                <c:pt idx="246">
                  <c:v>31.058931350708011</c:v>
                </c:pt>
                <c:pt idx="247">
                  <c:v>31.18344783782959</c:v>
                </c:pt>
                <c:pt idx="248">
                  <c:v>31.307577133178711</c:v>
                </c:pt>
                <c:pt idx="249">
                  <c:v>31.436948776245121</c:v>
                </c:pt>
                <c:pt idx="250">
                  <c:v>31.556179046630859</c:v>
                </c:pt>
                <c:pt idx="251">
                  <c:v>31.681744575500488</c:v>
                </c:pt>
                <c:pt idx="252">
                  <c:v>31.808377504348751</c:v>
                </c:pt>
                <c:pt idx="253">
                  <c:v>31.93243408203125</c:v>
                </c:pt>
                <c:pt idx="254">
                  <c:v>32.054430246353149</c:v>
                </c:pt>
                <c:pt idx="255">
                  <c:v>32.175540685653687</c:v>
                </c:pt>
                <c:pt idx="256">
                  <c:v>32.299587488174438</c:v>
                </c:pt>
                <c:pt idx="257">
                  <c:v>32.418904066085823</c:v>
                </c:pt>
                <c:pt idx="258">
                  <c:v>32.561886787414551</c:v>
                </c:pt>
                <c:pt idx="259">
                  <c:v>32.683806419372559</c:v>
                </c:pt>
                <c:pt idx="260">
                  <c:v>32.807789087295532</c:v>
                </c:pt>
                <c:pt idx="261">
                  <c:v>32.931079149246223</c:v>
                </c:pt>
                <c:pt idx="262">
                  <c:v>33.055110692977912</c:v>
                </c:pt>
                <c:pt idx="263">
                  <c:v>33.178404092788703</c:v>
                </c:pt>
                <c:pt idx="264">
                  <c:v>33.304529190063477</c:v>
                </c:pt>
                <c:pt idx="265">
                  <c:v>33.423544406890869</c:v>
                </c:pt>
                <c:pt idx="266">
                  <c:v>33.548057079315193</c:v>
                </c:pt>
                <c:pt idx="267">
                  <c:v>33.671466588973999</c:v>
                </c:pt>
                <c:pt idx="268">
                  <c:v>33.809143304824829</c:v>
                </c:pt>
                <c:pt idx="269">
                  <c:v>33.932500839233398</c:v>
                </c:pt>
                <c:pt idx="270">
                  <c:v>34.057559251785278</c:v>
                </c:pt>
                <c:pt idx="271">
                  <c:v>34.180927515029907</c:v>
                </c:pt>
                <c:pt idx="272">
                  <c:v>34.304160594940193</c:v>
                </c:pt>
                <c:pt idx="273">
                  <c:v>34.431126356124878</c:v>
                </c:pt>
                <c:pt idx="274">
                  <c:v>34.556504011154168</c:v>
                </c:pt>
                <c:pt idx="275">
                  <c:v>34.682626247406013</c:v>
                </c:pt>
                <c:pt idx="276">
                  <c:v>34.802992343902588</c:v>
                </c:pt>
                <c:pt idx="277">
                  <c:v>34.929856777191162</c:v>
                </c:pt>
                <c:pt idx="278">
                  <c:v>35.051944971084588</c:v>
                </c:pt>
                <c:pt idx="279">
                  <c:v>35.177827596664429</c:v>
                </c:pt>
                <c:pt idx="280">
                  <c:v>35.302165508270257</c:v>
                </c:pt>
                <c:pt idx="281">
                  <c:v>35.421766757965088</c:v>
                </c:pt>
                <c:pt idx="282">
                  <c:v>35.548319816589363</c:v>
                </c:pt>
                <c:pt idx="283">
                  <c:v>35.672239542007453</c:v>
                </c:pt>
                <c:pt idx="284">
                  <c:v>35.807770729064941</c:v>
                </c:pt>
                <c:pt idx="285">
                  <c:v>35.931819438934333</c:v>
                </c:pt>
                <c:pt idx="286">
                  <c:v>36.053293466567993</c:v>
                </c:pt>
                <c:pt idx="287">
                  <c:v>36.179116249084473</c:v>
                </c:pt>
                <c:pt idx="288">
                  <c:v>36.302986145019531</c:v>
                </c:pt>
                <c:pt idx="289">
                  <c:v>36.425731182098389</c:v>
                </c:pt>
                <c:pt idx="290">
                  <c:v>36.552165985107422</c:v>
                </c:pt>
                <c:pt idx="291">
                  <c:v>36.677583456039429</c:v>
                </c:pt>
                <c:pt idx="292">
                  <c:v>36.802232503890991</c:v>
                </c:pt>
                <c:pt idx="293">
                  <c:v>36.932063579559333</c:v>
                </c:pt>
                <c:pt idx="294">
                  <c:v>37.047314167022712</c:v>
                </c:pt>
                <c:pt idx="295">
                  <c:v>37.174734115600593</c:v>
                </c:pt>
                <c:pt idx="296">
                  <c:v>37.296952247619629</c:v>
                </c:pt>
                <c:pt idx="297">
                  <c:v>37.421028137207031</c:v>
                </c:pt>
                <c:pt idx="298">
                  <c:v>37.559977531433113</c:v>
                </c:pt>
                <c:pt idx="299">
                  <c:v>37.684439420700073</c:v>
                </c:pt>
                <c:pt idx="300">
                  <c:v>37.809001922607422</c:v>
                </c:pt>
                <c:pt idx="301">
                  <c:v>37.933025360107422</c:v>
                </c:pt>
                <c:pt idx="302">
                  <c:v>38.053459167480469</c:v>
                </c:pt>
                <c:pt idx="303">
                  <c:v>38.175948858261108</c:v>
                </c:pt>
                <c:pt idx="304">
                  <c:v>38.299517154693604</c:v>
                </c:pt>
                <c:pt idx="305">
                  <c:v>38.421814680099487</c:v>
                </c:pt>
                <c:pt idx="306">
                  <c:v>38.547545909881592</c:v>
                </c:pt>
                <c:pt idx="307">
                  <c:v>38.673589706420898</c:v>
                </c:pt>
                <c:pt idx="308">
                  <c:v>38.811562538146973</c:v>
                </c:pt>
                <c:pt idx="309">
                  <c:v>38.93243145942688</c:v>
                </c:pt>
                <c:pt idx="310">
                  <c:v>39.057468414306641</c:v>
                </c:pt>
                <c:pt idx="311">
                  <c:v>39.179471969604492</c:v>
                </c:pt>
                <c:pt idx="312">
                  <c:v>39.303272247314453</c:v>
                </c:pt>
                <c:pt idx="313">
                  <c:v>39.429569244384773</c:v>
                </c:pt>
                <c:pt idx="314">
                  <c:v>39.551295042037957</c:v>
                </c:pt>
                <c:pt idx="315">
                  <c:v>39.671728849411011</c:v>
                </c:pt>
                <c:pt idx="316">
                  <c:v>39.79712438583374</c:v>
                </c:pt>
                <c:pt idx="317">
                  <c:v>39.934492588043213</c:v>
                </c:pt>
                <c:pt idx="318">
                  <c:v>40.056796789169312</c:v>
                </c:pt>
                <c:pt idx="319">
                  <c:v>40.179491996765137</c:v>
                </c:pt>
                <c:pt idx="320">
                  <c:v>40.308256864547729</c:v>
                </c:pt>
                <c:pt idx="321">
                  <c:v>40.430843353271477</c:v>
                </c:pt>
                <c:pt idx="322">
                  <c:v>40.554843187332153</c:v>
                </c:pt>
                <c:pt idx="323">
                  <c:v>40.681352615356452</c:v>
                </c:pt>
                <c:pt idx="324">
                  <c:v>40.798882246017463</c:v>
                </c:pt>
                <c:pt idx="325">
                  <c:v>40.926019668579102</c:v>
                </c:pt>
                <c:pt idx="326">
                  <c:v>41.050706386566162</c:v>
                </c:pt>
                <c:pt idx="327">
                  <c:v>41.176703453063958</c:v>
                </c:pt>
                <c:pt idx="328">
                  <c:v>41.312540531158447</c:v>
                </c:pt>
                <c:pt idx="329">
                  <c:v>41.438154458999627</c:v>
                </c:pt>
                <c:pt idx="330">
                  <c:v>41.571823120117188</c:v>
                </c:pt>
                <c:pt idx="331">
                  <c:v>41.6900315284729</c:v>
                </c:pt>
                <c:pt idx="332">
                  <c:v>41.822136640548713</c:v>
                </c:pt>
                <c:pt idx="333">
                  <c:v>41.924381494522088</c:v>
                </c:pt>
                <c:pt idx="334">
                  <c:v>42.035486459732063</c:v>
                </c:pt>
                <c:pt idx="335">
                  <c:v>42.145364284515381</c:v>
                </c:pt>
                <c:pt idx="336">
                  <c:v>42.28142786026001</c:v>
                </c:pt>
                <c:pt idx="337">
                  <c:v>42.40586519241333</c:v>
                </c:pt>
                <c:pt idx="338">
                  <c:v>42.528483152389533</c:v>
                </c:pt>
                <c:pt idx="339">
                  <c:v>42.655499458312988</c:v>
                </c:pt>
                <c:pt idx="340">
                  <c:v>42.763432741165161</c:v>
                </c:pt>
                <c:pt idx="341">
                  <c:v>42.913582324981689</c:v>
                </c:pt>
                <c:pt idx="342">
                  <c:v>43.016965866088867</c:v>
                </c:pt>
                <c:pt idx="343">
                  <c:v>43.156314373016357</c:v>
                </c:pt>
                <c:pt idx="344">
                  <c:v>43.28187370300293</c:v>
                </c:pt>
                <c:pt idx="345">
                  <c:v>43.408587455749512</c:v>
                </c:pt>
                <c:pt idx="346">
                  <c:v>43.52958869934082</c:v>
                </c:pt>
                <c:pt idx="347">
                  <c:v>43.648908376693733</c:v>
                </c:pt>
                <c:pt idx="348">
                  <c:v>43.761147260665886</c:v>
                </c:pt>
                <c:pt idx="349">
                  <c:v>43.882798433303833</c:v>
                </c:pt>
                <c:pt idx="350">
                  <c:v>44.025914430618293</c:v>
                </c:pt>
                <c:pt idx="351">
                  <c:v>44.142413139343262</c:v>
                </c:pt>
                <c:pt idx="352">
                  <c:v>44.268250942230218</c:v>
                </c:pt>
                <c:pt idx="353">
                  <c:v>44.390798091888428</c:v>
                </c:pt>
                <c:pt idx="354">
                  <c:v>44.513791561126709</c:v>
                </c:pt>
                <c:pt idx="355">
                  <c:v>44.639044284820557</c:v>
                </c:pt>
                <c:pt idx="356">
                  <c:v>44.762413501739502</c:v>
                </c:pt>
                <c:pt idx="357">
                  <c:v>44.88629150390625</c:v>
                </c:pt>
                <c:pt idx="358">
                  <c:v>45.011112928390503</c:v>
                </c:pt>
                <c:pt idx="359">
                  <c:v>45.134496927261353</c:v>
                </c:pt>
                <c:pt idx="360">
                  <c:v>45.259063005447388</c:v>
                </c:pt>
                <c:pt idx="361">
                  <c:v>45.382556438446038</c:v>
                </c:pt>
                <c:pt idx="362">
                  <c:v>45.50715970993042</c:v>
                </c:pt>
                <c:pt idx="363">
                  <c:v>45.63163948059082</c:v>
                </c:pt>
                <c:pt idx="364">
                  <c:v>45.767565250396729</c:v>
                </c:pt>
                <c:pt idx="365">
                  <c:v>45.889726400375373</c:v>
                </c:pt>
                <c:pt idx="366">
                  <c:v>46.010457515716553</c:v>
                </c:pt>
                <c:pt idx="367">
                  <c:v>46.135016202926643</c:v>
                </c:pt>
                <c:pt idx="368">
                  <c:v>46.2579026222229</c:v>
                </c:pt>
                <c:pt idx="369">
                  <c:v>46.380786895751953</c:v>
                </c:pt>
                <c:pt idx="370">
                  <c:v>46.506973743438721</c:v>
                </c:pt>
                <c:pt idx="371">
                  <c:v>46.642814636230469</c:v>
                </c:pt>
                <c:pt idx="372">
                  <c:v>46.767847061157227</c:v>
                </c:pt>
                <c:pt idx="373">
                  <c:v>46.888556241989143</c:v>
                </c:pt>
                <c:pt idx="374">
                  <c:v>47.010611057281487</c:v>
                </c:pt>
                <c:pt idx="375">
                  <c:v>47.154173851013176</c:v>
                </c:pt>
                <c:pt idx="376">
                  <c:v>47.266332149505622</c:v>
                </c:pt>
                <c:pt idx="377">
                  <c:v>47.37269401550293</c:v>
                </c:pt>
                <c:pt idx="378">
                  <c:v>47.494716167449951</c:v>
                </c:pt>
                <c:pt idx="379">
                  <c:v>47.615783452987671</c:v>
                </c:pt>
                <c:pt idx="380">
                  <c:v>47.728308439254761</c:v>
                </c:pt>
                <c:pt idx="381">
                  <c:v>47.865386962890618</c:v>
                </c:pt>
                <c:pt idx="382">
                  <c:v>47.972851514816277</c:v>
                </c:pt>
                <c:pt idx="383">
                  <c:v>48.074106931686401</c:v>
                </c:pt>
                <c:pt idx="384">
                  <c:v>48.178743839263923</c:v>
                </c:pt>
                <c:pt idx="385">
                  <c:v>48.322830677032471</c:v>
                </c:pt>
                <c:pt idx="386">
                  <c:v>48.431135654449463</c:v>
                </c:pt>
                <c:pt idx="387">
                  <c:v>48.536604881286621</c:v>
                </c:pt>
                <c:pt idx="388">
                  <c:v>48.646670818328857</c:v>
                </c:pt>
                <c:pt idx="389">
                  <c:v>48.76577353477478</c:v>
                </c:pt>
                <c:pt idx="390">
                  <c:v>48.911233901977539</c:v>
                </c:pt>
                <c:pt idx="391">
                  <c:v>49.032336473464973</c:v>
                </c:pt>
                <c:pt idx="392">
                  <c:v>49.148710012435913</c:v>
                </c:pt>
                <c:pt idx="393">
                  <c:v>49.273351907730103</c:v>
                </c:pt>
                <c:pt idx="394">
                  <c:v>49.412375450134277</c:v>
                </c:pt>
                <c:pt idx="395">
                  <c:v>49.534244775772088</c:v>
                </c:pt>
                <c:pt idx="396">
                  <c:v>49.660866260528557</c:v>
                </c:pt>
                <c:pt idx="397">
                  <c:v>49.782770156860352</c:v>
                </c:pt>
                <c:pt idx="398">
                  <c:v>49.907172203063958</c:v>
                </c:pt>
                <c:pt idx="399">
                  <c:v>50.029036998748779</c:v>
                </c:pt>
                <c:pt idx="400">
                  <c:v>50.154240369796753</c:v>
                </c:pt>
                <c:pt idx="401">
                  <c:v>50.262221813201897</c:v>
                </c:pt>
                <c:pt idx="402">
                  <c:v>50.373154878616333</c:v>
                </c:pt>
                <c:pt idx="403">
                  <c:v>50.486647605896003</c:v>
                </c:pt>
                <c:pt idx="404">
                  <c:v>50.608916997909553</c:v>
                </c:pt>
                <c:pt idx="405">
                  <c:v>50.739432096481323</c:v>
                </c:pt>
                <c:pt idx="406">
                  <c:v>50.842090368270867</c:v>
                </c:pt>
                <c:pt idx="407">
                  <c:v>50.989939212799072</c:v>
                </c:pt>
                <c:pt idx="408">
                  <c:v>51.104731321334839</c:v>
                </c:pt>
                <c:pt idx="409">
                  <c:v>51.221091270446777</c:v>
                </c:pt>
                <c:pt idx="410">
                  <c:v>51.338321447372437</c:v>
                </c:pt>
                <c:pt idx="411">
                  <c:v>51.495377779006958</c:v>
                </c:pt>
                <c:pt idx="412">
                  <c:v>51.636578321456909</c:v>
                </c:pt>
                <c:pt idx="413">
                  <c:v>51.75039005279541</c:v>
                </c:pt>
                <c:pt idx="414">
                  <c:v>51.867778301239007</c:v>
                </c:pt>
                <c:pt idx="415">
                  <c:v>51.99434757232666</c:v>
                </c:pt>
                <c:pt idx="416">
                  <c:v>52.116538047790527</c:v>
                </c:pt>
                <c:pt idx="417">
                  <c:v>52.225478649139397</c:v>
                </c:pt>
                <c:pt idx="418">
                  <c:v>52.350470066070557</c:v>
                </c:pt>
                <c:pt idx="419">
                  <c:v>52.4713294506073</c:v>
                </c:pt>
                <c:pt idx="420">
                  <c:v>52.598992824554443</c:v>
                </c:pt>
                <c:pt idx="421">
                  <c:v>52.720285892486572</c:v>
                </c:pt>
                <c:pt idx="422">
                  <c:v>52.844586133956909</c:v>
                </c:pt>
                <c:pt idx="423">
                  <c:v>52.965812206268311</c:v>
                </c:pt>
                <c:pt idx="424">
                  <c:v>53.089401960372918</c:v>
                </c:pt>
                <c:pt idx="425">
                  <c:v>53.213777303695679</c:v>
                </c:pt>
                <c:pt idx="426">
                  <c:v>53.337103366851807</c:v>
                </c:pt>
                <c:pt idx="427">
                  <c:v>53.4642333984375</c:v>
                </c:pt>
                <c:pt idx="428">
                  <c:v>53.601123094558723</c:v>
                </c:pt>
                <c:pt idx="429">
                  <c:v>53.725366353988647</c:v>
                </c:pt>
                <c:pt idx="430">
                  <c:v>53.849029541015618</c:v>
                </c:pt>
                <c:pt idx="431">
                  <c:v>53.972665309906013</c:v>
                </c:pt>
                <c:pt idx="432">
                  <c:v>54.097206592559807</c:v>
                </c:pt>
                <c:pt idx="433">
                  <c:v>54.22104549407959</c:v>
                </c:pt>
                <c:pt idx="434">
                  <c:v>54.345893859863281</c:v>
                </c:pt>
                <c:pt idx="435">
                  <c:v>54.47288966178894</c:v>
                </c:pt>
                <c:pt idx="436">
                  <c:v>54.597011804580688</c:v>
                </c:pt>
                <c:pt idx="437">
                  <c:v>54.724411487579353</c:v>
                </c:pt>
                <c:pt idx="438">
                  <c:v>54.826591491699219</c:v>
                </c:pt>
                <c:pt idx="439">
                  <c:v>54.930692195892327</c:v>
                </c:pt>
                <c:pt idx="440">
                  <c:v>55.062251567840583</c:v>
                </c:pt>
                <c:pt idx="441">
                  <c:v>55.177866458892822</c:v>
                </c:pt>
                <c:pt idx="442">
                  <c:v>55.30349063873291</c:v>
                </c:pt>
                <c:pt idx="443">
                  <c:v>55.428603887557983</c:v>
                </c:pt>
                <c:pt idx="444">
                  <c:v>55.55223274230957</c:v>
                </c:pt>
                <c:pt idx="445">
                  <c:v>55.677313089370728</c:v>
                </c:pt>
                <c:pt idx="446">
                  <c:v>55.797939300537109</c:v>
                </c:pt>
                <c:pt idx="447">
                  <c:v>55.923187971115112</c:v>
                </c:pt>
                <c:pt idx="448">
                  <c:v>56.04977560043335</c:v>
                </c:pt>
                <c:pt idx="449">
                  <c:v>56.174719095230103</c:v>
                </c:pt>
                <c:pt idx="450">
                  <c:v>56.308307647705078</c:v>
                </c:pt>
                <c:pt idx="451">
                  <c:v>56.433916568756104</c:v>
                </c:pt>
                <c:pt idx="452">
                  <c:v>56.555962085723877</c:v>
                </c:pt>
                <c:pt idx="453">
                  <c:v>56.680692911148071</c:v>
                </c:pt>
                <c:pt idx="454">
                  <c:v>56.804581880569458</c:v>
                </c:pt>
                <c:pt idx="455">
                  <c:v>56.930397748947136</c:v>
                </c:pt>
                <c:pt idx="456">
                  <c:v>57.053545951843262</c:v>
                </c:pt>
                <c:pt idx="457">
                  <c:v>57.18087363243103</c:v>
                </c:pt>
                <c:pt idx="458">
                  <c:v>57.30465030670166</c:v>
                </c:pt>
                <c:pt idx="459">
                  <c:v>57.428107738494873</c:v>
                </c:pt>
                <c:pt idx="460">
                  <c:v>57.552720546722412</c:v>
                </c:pt>
                <c:pt idx="461">
                  <c:v>57.679925441741943</c:v>
                </c:pt>
                <c:pt idx="462">
                  <c:v>57.804046392440803</c:v>
                </c:pt>
                <c:pt idx="463">
                  <c:v>57.925918817520142</c:v>
                </c:pt>
                <c:pt idx="464">
                  <c:v>58.051570653915412</c:v>
                </c:pt>
                <c:pt idx="465">
                  <c:v>58.178511381149292</c:v>
                </c:pt>
                <c:pt idx="466">
                  <c:v>58.303670883178711</c:v>
                </c:pt>
                <c:pt idx="467">
                  <c:v>58.425509452819817</c:v>
                </c:pt>
                <c:pt idx="468">
                  <c:v>58.550910949707031</c:v>
                </c:pt>
                <c:pt idx="469">
                  <c:v>58.676048994064331</c:v>
                </c:pt>
                <c:pt idx="470">
                  <c:v>58.800747871398933</c:v>
                </c:pt>
                <c:pt idx="471">
                  <c:v>58.928194522857673</c:v>
                </c:pt>
                <c:pt idx="472">
                  <c:v>59.047204732894897</c:v>
                </c:pt>
                <c:pt idx="473">
                  <c:v>59.175248861312873</c:v>
                </c:pt>
                <c:pt idx="474">
                  <c:v>59.298437356948853</c:v>
                </c:pt>
                <c:pt idx="475">
                  <c:v>59.434807777404792</c:v>
                </c:pt>
                <c:pt idx="476">
                  <c:v>59.56051230430603</c:v>
                </c:pt>
                <c:pt idx="477">
                  <c:v>59.67988920211792</c:v>
                </c:pt>
                <c:pt idx="478">
                  <c:v>59.80774712562561</c:v>
                </c:pt>
                <c:pt idx="479">
                  <c:v>59.930540323257453</c:v>
                </c:pt>
                <c:pt idx="480">
                  <c:v>60.057191610336297</c:v>
                </c:pt>
                <c:pt idx="481">
                  <c:v>60.176418304443359</c:v>
                </c:pt>
                <c:pt idx="482">
                  <c:v>60.301408052444458</c:v>
                </c:pt>
                <c:pt idx="483">
                  <c:v>60.42657208442688</c:v>
                </c:pt>
                <c:pt idx="484">
                  <c:v>60.546607255935669</c:v>
                </c:pt>
                <c:pt idx="485">
                  <c:v>60.671272277832031</c:v>
                </c:pt>
                <c:pt idx="486">
                  <c:v>60.812497138977051</c:v>
                </c:pt>
                <c:pt idx="487">
                  <c:v>60.932864665985107</c:v>
                </c:pt>
                <c:pt idx="488">
                  <c:v>61.055833578109741</c:v>
                </c:pt>
                <c:pt idx="489">
                  <c:v>61.176412343978882</c:v>
                </c:pt>
                <c:pt idx="490">
                  <c:v>61.299957752227783</c:v>
                </c:pt>
                <c:pt idx="491">
                  <c:v>61.424216270446777</c:v>
                </c:pt>
                <c:pt idx="492">
                  <c:v>61.545278072357178</c:v>
                </c:pt>
                <c:pt idx="493">
                  <c:v>61.686005830764771</c:v>
                </c:pt>
                <c:pt idx="494">
                  <c:v>61.809378385543823</c:v>
                </c:pt>
                <c:pt idx="495">
                  <c:v>61.930547475814819</c:v>
                </c:pt>
                <c:pt idx="496">
                  <c:v>62.055686950683587</c:v>
                </c:pt>
                <c:pt idx="497">
                  <c:v>62.18087100982666</c:v>
                </c:pt>
                <c:pt idx="498">
                  <c:v>62.302422285079963</c:v>
                </c:pt>
                <c:pt idx="499">
                  <c:v>62.423469543457031</c:v>
                </c:pt>
                <c:pt idx="500">
                  <c:v>62.550143718719482</c:v>
                </c:pt>
                <c:pt idx="501">
                  <c:v>62.675659894943237</c:v>
                </c:pt>
                <c:pt idx="502">
                  <c:v>62.801873922348022</c:v>
                </c:pt>
                <c:pt idx="503">
                  <c:v>62.923853158950813</c:v>
                </c:pt>
                <c:pt idx="504">
                  <c:v>63.049776077270508</c:v>
                </c:pt>
                <c:pt idx="505">
                  <c:v>63.173941850662231</c:v>
                </c:pt>
                <c:pt idx="506">
                  <c:v>63.313950300216668</c:v>
                </c:pt>
                <c:pt idx="507">
                  <c:v>63.435134410858147</c:v>
                </c:pt>
                <c:pt idx="508">
                  <c:v>63.566497087478638</c:v>
                </c:pt>
                <c:pt idx="509">
                  <c:v>63.688320875167847</c:v>
                </c:pt>
                <c:pt idx="510">
                  <c:v>63.818518877029419</c:v>
                </c:pt>
                <c:pt idx="511">
                  <c:v>63.93520188331604</c:v>
                </c:pt>
                <c:pt idx="512">
                  <c:v>64.063641548156738</c:v>
                </c:pt>
                <c:pt idx="513">
                  <c:v>64.19213342666626</c:v>
                </c:pt>
                <c:pt idx="514">
                  <c:v>64.318394422531128</c:v>
                </c:pt>
                <c:pt idx="515">
                  <c:v>64.430816173553467</c:v>
                </c:pt>
                <c:pt idx="516">
                  <c:v>64.540072917938232</c:v>
                </c:pt>
                <c:pt idx="517">
                  <c:v>64.65973424911499</c:v>
                </c:pt>
                <c:pt idx="518">
                  <c:v>64.786926507949829</c:v>
                </c:pt>
                <c:pt idx="519">
                  <c:v>64.905681133270264</c:v>
                </c:pt>
                <c:pt idx="520">
                  <c:v>65.009827613830566</c:v>
                </c:pt>
                <c:pt idx="521">
                  <c:v>65.136599779129028</c:v>
                </c:pt>
                <c:pt idx="522">
                  <c:v>65.257635831832886</c:v>
                </c:pt>
                <c:pt idx="523">
                  <c:v>65.38353443145752</c:v>
                </c:pt>
                <c:pt idx="524">
                  <c:v>65.505891084671021</c:v>
                </c:pt>
                <c:pt idx="525">
                  <c:v>65.644193172454834</c:v>
                </c:pt>
                <c:pt idx="526">
                  <c:v>65.76804256439209</c:v>
                </c:pt>
                <c:pt idx="527">
                  <c:v>65.891878604888916</c:v>
                </c:pt>
                <c:pt idx="528">
                  <c:v>66.01505970954895</c:v>
                </c:pt>
                <c:pt idx="529">
                  <c:v>66.136842966079712</c:v>
                </c:pt>
                <c:pt idx="530">
                  <c:v>66.260333299636841</c:v>
                </c:pt>
                <c:pt idx="531">
                  <c:v>66.384926319122314</c:v>
                </c:pt>
                <c:pt idx="532">
                  <c:v>66.505150318145752</c:v>
                </c:pt>
                <c:pt idx="533">
                  <c:v>66.631680727005005</c:v>
                </c:pt>
                <c:pt idx="534">
                  <c:v>66.752939224243164</c:v>
                </c:pt>
                <c:pt idx="535">
                  <c:v>66.891915559768677</c:v>
                </c:pt>
                <c:pt idx="536">
                  <c:v>67.026006937026978</c:v>
                </c:pt>
                <c:pt idx="537">
                  <c:v>67.127805709838867</c:v>
                </c:pt>
                <c:pt idx="538">
                  <c:v>67.266306638717651</c:v>
                </c:pt>
                <c:pt idx="539">
                  <c:v>67.38976788520813</c:v>
                </c:pt>
                <c:pt idx="540">
                  <c:v>67.516626596450806</c:v>
                </c:pt>
                <c:pt idx="541">
                  <c:v>67.639099597930908</c:v>
                </c:pt>
                <c:pt idx="542">
                  <c:v>67.761467456817627</c:v>
                </c:pt>
                <c:pt idx="543">
                  <c:v>67.887850761413574</c:v>
                </c:pt>
                <c:pt idx="544">
                  <c:v>68.012319326400757</c:v>
                </c:pt>
                <c:pt idx="545">
                  <c:v>68.13608980178833</c:v>
                </c:pt>
                <c:pt idx="546">
                  <c:v>68.258094549179077</c:v>
                </c:pt>
                <c:pt idx="547">
                  <c:v>68.381040573120117</c:v>
                </c:pt>
                <c:pt idx="548">
                  <c:v>68.520057201385498</c:v>
                </c:pt>
                <c:pt idx="549">
                  <c:v>68.643691062927246</c:v>
                </c:pt>
                <c:pt idx="550">
                  <c:v>68.767552852630615</c:v>
                </c:pt>
                <c:pt idx="551">
                  <c:v>68.893138647079468</c:v>
                </c:pt>
                <c:pt idx="552">
                  <c:v>69.016407251358032</c:v>
                </c:pt>
                <c:pt idx="553">
                  <c:v>69.139081716537476</c:v>
                </c:pt>
                <c:pt idx="554">
                  <c:v>69.262663125991821</c:v>
                </c:pt>
                <c:pt idx="555">
                  <c:v>69.384959697723389</c:v>
                </c:pt>
                <c:pt idx="556">
                  <c:v>69.508802890777588</c:v>
                </c:pt>
                <c:pt idx="557">
                  <c:v>69.635351896286011</c:v>
                </c:pt>
                <c:pt idx="558">
                  <c:v>69.757458686828613</c:v>
                </c:pt>
                <c:pt idx="559">
                  <c:v>69.879904508590698</c:v>
                </c:pt>
                <c:pt idx="560">
                  <c:v>70.002962112426758</c:v>
                </c:pt>
                <c:pt idx="561">
                  <c:v>70.145383596420288</c:v>
                </c:pt>
                <c:pt idx="562">
                  <c:v>70.268868923187256</c:v>
                </c:pt>
                <c:pt idx="563">
                  <c:v>70.390762805938721</c:v>
                </c:pt>
                <c:pt idx="564">
                  <c:v>70.514728784561157</c:v>
                </c:pt>
                <c:pt idx="565">
                  <c:v>70.639231443405151</c:v>
                </c:pt>
                <c:pt idx="566">
                  <c:v>70.7657310962677</c:v>
                </c:pt>
                <c:pt idx="567">
                  <c:v>70.889464616775513</c:v>
                </c:pt>
                <c:pt idx="568">
                  <c:v>71.013166666030884</c:v>
                </c:pt>
                <c:pt idx="569">
                  <c:v>71.137211799621582</c:v>
                </c:pt>
                <c:pt idx="570">
                  <c:v>71.263981342315674</c:v>
                </c:pt>
                <c:pt idx="571">
                  <c:v>71.385705709457397</c:v>
                </c:pt>
                <c:pt idx="572">
                  <c:v>71.509231328964233</c:v>
                </c:pt>
                <c:pt idx="573">
                  <c:v>71.632882595062256</c:v>
                </c:pt>
                <c:pt idx="574">
                  <c:v>71.756932258605957</c:v>
                </c:pt>
                <c:pt idx="575">
                  <c:v>71.879841327667236</c:v>
                </c:pt>
                <c:pt idx="576">
                  <c:v>72.017772197723389</c:v>
                </c:pt>
                <c:pt idx="577">
                  <c:v>72.14178204536438</c:v>
                </c:pt>
                <c:pt idx="578">
                  <c:v>72.266158580780029</c:v>
                </c:pt>
                <c:pt idx="579">
                  <c:v>72.389534711837769</c:v>
                </c:pt>
                <c:pt idx="580">
                  <c:v>72.51276707649231</c:v>
                </c:pt>
                <c:pt idx="581">
                  <c:v>72.633831977844238</c:v>
                </c:pt>
                <c:pt idx="582">
                  <c:v>72.756698846817017</c:v>
                </c:pt>
                <c:pt idx="583">
                  <c:v>72.881884336471558</c:v>
                </c:pt>
                <c:pt idx="584">
                  <c:v>73.006704330444336</c:v>
                </c:pt>
                <c:pt idx="585">
                  <c:v>73.145022869110107</c:v>
                </c:pt>
                <c:pt idx="586">
                  <c:v>73.266279220581055</c:v>
                </c:pt>
                <c:pt idx="587">
                  <c:v>73.390677928924561</c:v>
                </c:pt>
                <c:pt idx="588">
                  <c:v>73.514459848403931</c:v>
                </c:pt>
                <c:pt idx="589">
                  <c:v>73.641247987747192</c:v>
                </c:pt>
                <c:pt idx="590">
                  <c:v>73.762603044509888</c:v>
                </c:pt>
                <c:pt idx="591">
                  <c:v>73.885460376739502</c:v>
                </c:pt>
                <c:pt idx="592">
                  <c:v>74.010717630386353</c:v>
                </c:pt>
                <c:pt idx="593">
                  <c:v>74.133718490600586</c:v>
                </c:pt>
                <c:pt idx="594">
                  <c:v>74.259309053421021</c:v>
                </c:pt>
                <c:pt idx="595">
                  <c:v>74.380131244659424</c:v>
                </c:pt>
                <c:pt idx="596">
                  <c:v>74.518710613250732</c:v>
                </c:pt>
                <c:pt idx="597">
                  <c:v>74.642249584197998</c:v>
                </c:pt>
                <c:pt idx="598">
                  <c:v>74.76336669921875</c:v>
                </c:pt>
                <c:pt idx="599">
                  <c:v>74.885309934616089</c:v>
                </c:pt>
                <c:pt idx="600">
                  <c:v>75.012375593185425</c:v>
                </c:pt>
                <c:pt idx="601">
                  <c:v>75.134153127670288</c:v>
                </c:pt>
                <c:pt idx="602">
                  <c:v>75.25872015953064</c:v>
                </c:pt>
                <c:pt idx="603">
                  <c:v>75.391184091567993</c:v>
                </c:pt>
                <c:pt idx="604">
                  <c:v>75.513862133026123</c:v>
                </c:pt>
                <c:pt idx="605">
                  <c:v>75.636231899261475</c:v>
                </c:pt>
                <c:pt idx="606">
                  <c:v>75.761755704879761</c:v>
                </c:pt>
                <c:pt idx="607">
                  <c:v>75.884286165237427</c:v>
                </c:pt>
                <c:pt idx="608">
                  <c:v>76.010799169540405</c:v>
                </c:pt>
                <c:pt idx="609">
                  <c:v>76.133554697036743</c:v>
                </c:pt>
                <c:pt idx="610">
                  <c:v>76.260510206222534</c:v>
                </c:pt>
                <c:pt idx="611">
                  <c:v>76.379791736602783</c:v>
                </c:pt>
                <c:pt idx="612">
                  <c:v>76.505491495132446</c:v>
                </c:pt>
                <c:pt idx="613">
                  <c:v>76.642368316650391</c:v>
                </c:pt>
                <c:pt idx="614">
                  <c:v>76.768683433532715</c:v>
                </c:pt>
                <c:pt idx="615">
                  <c:v>76.892685413360596</c:v>
                </c:pt>
                <c:pt idx="616">
                  <c:v>77.013874530792236</c:v>
                </c:pt>
                <c:pt idx="617">
                  <c:v>77.138018608093262</c:v>
                </c:pt>
                <c:pt idx="618">
                  <c:v>77.263867139816284</c:v>
                </c:pt>
                <c:pt idx="619">
                  <c:v>77.386567115783691</c:v>
                </c:pt>
                <c:pt idx="620">
                  <c:v>77.511202335357666</c:v>
                </c:pt>
                <c:pt idx="621">
                  <c:v>77.633860349655151</c:v>
                </c:pt>
                <c:pt idx="622">
                  <c:v>77.759942293167114</c:v>
                </c:pt>
                <c:pt idx="623">
                  <c:v>77.884719848632813</c:v>
                </c:pt>
                <c:pt idx="624">
                  <c:v>78.005346775054932</c:v>
                </c:pt>
                <c:pt idx="625">
                  <c:v>78.127522945404053</c:v>
                </c:pt>
                <c:pt idx="626">
                  <c:v>78.265900373458862</c:v>
                </c:pt>
                <c:pt idx="627">
                  <c:v>78.391489267349243</c:v>
                </c:pt>
                <c:pt idx="628">
                  <c:v>78.514687776565552</c:v>
                </c:pt>
                <c:pt idx="629">
                  <c:v>78.63565468788147</c:v>
                </c:pt>
                <c:pt idx="630">
                  <c:v>78.763404846191406</c:v>
                </c:pt>
                <c:pt idx="631">
                  <c:v>78.887876272201538</c:v>
                </c:pt>
                <c:pt idx="632">
                  <c:v>79.008683443069458</c:v>
                </c:pt>
                <c:pt idx="633">
                  <c:v>79.131795406341553</c:v>
                </c:pt>
                <c:pt idx="634">
                  <c:v>79.255540132522583</c:v>
                </c:pt>
                <c:pt idx="635">
                  <c:v>79.400528192520142</c:v>
                </c:pt>
                <c:pt idx="636">
                  <c:v>79.520012617111206</c:v>
                </c:pt>
                <c:pt idx="637">
                  <c:v>79.644573926925659</c:v>
                </c:pt>
                <c:pt idx="638">
                  <c:v>79.764103889465332</c:v>
                </c:pt>
                <c:pt idx="639">
                  <c:v>79.887427806854248</c:v>
                </c:pt>
                <c:pt idx="640">
                  <c:v>80.011986255645752</c:v>
                </c:pt>
                <c:pt idx="641">
                  <c:v>80.138859748840332</c:v>
                </c:pt>
                <c:pt idx="642">
                  <c:v>80.261415243148804</c:v>
                </c:pt>
                <c:pt idx="643">
                  <c:v>80.385074377059937</c:v>
                </c:pt>
                <c:pt idx="644">
                  <c:v>80.507753372192383</c:v>
                </c:pt>
                <c:pt idx="645">
                  <c:v>80.631494522094727</c:v>
                </c:pt>
                <c:pt idx="646">
                  <c:v>80.757389783859253</c:v>
                </c:pt>
                <c:pt idx="647">
                  <c:v>80.880129814147949</c:v>
                </c:pt>
                <c:pt idx="648">
                  <c:v>81.008491039276123</c:v>
                </c:pt>
                <c:pt idx="649">
                  <c:v>81.131153345108032</c:v>
                </c:pt>
                <c:pt idx="650">
                  <c:v>81.272833824157715</c:v>
                </c:pt>
                <c:pt idx="651">
                  <c:v>81.393685102462769</c:v>
                </c:pt>
                <c:pt idx="652">
                  <c:v>81.518208742141724</c:v>
                </c:pt>
                <c:pt idx="653">
                  <c:v>81.642231702804565</c:v>
                </c:pt>
                <c:pt idx="654">
                  <c:v>81.766222715377808</c:v>
                </c:pt>
                <c:pt idx="655">
                  <c:v>81.886555910110474</c:v>
                </c:pt>
                <c:pt idx="656">
                  <c:v>82.011758327484131</c:v>
                </c:pt>
                <c:pt idx="657">
                  <c:v>82.136661529541016</c:v>
                </c:pt>
                <c:pt idx="658">
                  <c:v>82.262276649475098</c:v>
                </c:pt>
                <c:pt idx="659">
                  <c:v>82.388794422149658</c:v>
                </c:pt>
                <c:pt idx="660">
                  <c:v>82.505432605743408</c:v>
                </c:pt>
                <c:pt idx="661">
                  <c:v>82.635496854782104</c:v>
                </c:pt>
                <c:pt idx="662">
                  <c:v>82.755686521530151</c:v>
                </c:pt>
                <c:pt idx="663">
                  <c:v>82.891862392425537</c:v>
                </c:pt>
                <c:pt idx="664">
                  <c:v>83.016642570495605</c:v>
                </c:pt>
                <c:pt idx="665">
                  <c:v>83.140915870666504</c:v>
                </c:pt>
                <c:pt idx="666">
                  <c:v>83.266825914382935</c:v>
                </c:pt>
                <c:pt idx="667">
                  <c:v>83.39167594909668</c:v>
                </c:pt>
                <c:pt idx="668">
                  <c:v>83.512300729751587</c:v>
                </c:pt>
                <c:pt idx="669">
                  <c:v>83.639967679977417</c:v>
                </c:pt>
                <c:pt idx="670">
                  <c:v>83.762639284133911</c:v>
                </c:pt>
                <c:pt idx="671">
                  <c:v>83.88993239402771</c:v>
                </c:pt>
                <c:pt idx="672">
                  <c:v>84.01425838470459</c:v>
                </c:pt>
                <c:pt idx="673">
                  <c:v>84.135202646255493</c:v>
                </c:pt>
                <c:pt idx="674">
                  <c:v>84.260713577270508</c:v>
                </c:pt>
                <c:pt idx="675">
                  <c:v>84.387008190155029</c:v>
                </c:pt>
                <c:pt idx="676">
                  <c:v>84.508960008621216</c:v>
                </c:pt>
                <c:pt idx="677">
                  <c:v>84.63386869430542</c:v>
                </c:pt>
                <c:pt idx="678">
                  <c:v>84.755672931671143</c:v>
                </c:pt>
                <c:pt idx="679">
                  <c:v>84.882201194763184</c:v>
                </c:pt>
                <c:pt idx="680">
                  <c:v>85.004109144210815</c:v>
                </c:pt>
                <c:pt idx="681">
                  <c:v>85.106163501739502</c:v>
                </c:pt>
                <c:pt idx="682">
                  <c:v>85.221595287322998</c:v>
                </c:pt>
                <c:pt idx="683">
                  <c:v>85.34734845161438</c:v>
                </c:pt>
                <c:pt idx="684">
                  <c:v>85.470925092697144</c:v>
                </c:pt>
                <c:pt idx="685">
                  <c:v>85.595371246337891</c:v>
                </c:pt>
                <c:pt idx="686">
                  <c:v>85.716269254684448</c:v>
                </c:pt>
                <c:pt idx="687">
                  <c:v>85.842000722885132</c:v>
                </c:pt>
                <c:pt idx="688">
                  <c:v>85.964419841766357</c:v>
                </c:pt>
                <c:pt idx="689">
                  <c:v>86.101169586181641</c:v>
                </c:pt>
                <c:pt idx="690">
                  <c:v>86.225193023681641</c:v>
                </c:pt>
                <c:pt idx="691">
                  <c:v>86.351589918136597</c:v>
                </c:pt>
                <c:pt idx="692">
                  <c:v>86.47506856918335</c:v>
                </c:pt>
                <c:pt idx="693">
                  <c:v>86.599241256713867</c:v>
                </c:pt>
                <c:pt idx="694">
                  <c:v>86.719928503036499</c:v>
                </c:pt>
                <c:pt idx="695">
                  <c:v>86.842716693878174</c:v>
                </c:pt>
                <c:pt idx="696">
                  <c:v>86.967312335968018</c:v>
                </c:pt>
                <c:pt idx="697">
                  <c:v>87.091993570327759</c:v>
                </c:pt>
                <c:pt idx="698">
                  <c:v>87.215929508209229</c:v>
                </c:pt>
                <c:pt idx="699">
                  <c:v>87.337612390518188</c:v>
                </c:pt>
                <c:pt idx="700">
                  <c:v>87.462905883789063</c:v>
                </c:pt>
                <c:pt idx="701">
                  <c:v>87.604524850845337</c:v>
                </c:pt>
                <c:pt idx="702">
                  <c:v>87.727450370788574</c:v>
                </c:pt>
                <c:pt idx="703">
                  <c:v>87.852941036224365</c:v>
                </c:pt>
                <c:pt idx="704">
                  <c:v>87.974604368209839</c:v>
                </c:pt>
                <c:pt idx="705">
                  <c:v>88.100748538970947</c:v>
                </c:pt>
                <c:pt idx="706">
                  <c:v>88.222882986068726</c:v>
                </c:pt>
                <c:pt idx="707">
                  <c:v>88.345944404602051</c:v>
                </c:pt>
                <c:pt idx="708">
                  <c:v>88.467996120452881</c:v>
                </c:pt>
                <c:pt idx="709">
                  <c:v>88.593098402023315</c:v>
                </c:pt>
                <c:pt idx="710">
                  <c:v>88.719514846801758</c:v>
                </c:pt>
                <c:pt idx="711">
                  <c:v>88.840588092803955</c:v>
                </c:pt>
                <c:pt idx="712">
                  <c:v>88.962760925292969</c:v>
                </c:pt>
                <c:pt idx="713">
                  <c:v>89.10223126411438</c:v>
                </c:pt>
                <c:pt idx="714">
                  <c:v>89.22496485710144</c:v>
                </c:pt>
                <c:pt idx="715">
                  <c:v>89.349409818649292</c:v>
                </c:pt>
                <c:pt idx="716">
                  <c:v>89.471379280090332</c:v>
                </c:pt>
                <c:pt idx="717">
                  <c:v>89.595568180084229</c:v>
                </c:pt>
                <c:pt idx="718">
                  <c:v>89.723548412322998</c:v>
                </c:pt>
                <c:pt idx="719">
                  <c:v>89.849278450012207</c:v>
                </c:pt>
                <c:pt idx="720">
                  <c:v>89.975741863250732</c:v>
                </c:pt>
                <c:pt idx="721">
                  <c:v>90.096642732620239</c:v>
                </c:pt>
                <c:pt idx="722">
                  <c:v>90.223613500595093</c:v>
                </c:pt>
                <c:pt idx="723">
                  <c:v>90.344117879867554</c:v>
                </c:pt>
                <c:pt idx="724">
                  <c:v>90.470972537994385</c:v>
                </c:pt>
                <c:pt idx="725">
                  <c:v>90.592361688613892</c:v>
                </c:pt>
                <c:pt idx="726">
                  <c:v>90.724252700805664</c:v>
                </c:pt>
                <c:pt idx="727">
                  <c:v>90.84083080291748</c:v>
                </c:pt>
                <c:pt idx="728">
                  <c:v>90.967243432998657</c:v>
                </c:pt>
                <c:pt idx="729">
                  <c:v>91.095130205154419</c:v>
                </c:pt>
                <c:pt idx="730">
                  <c:v>91.212573528289795</c:v>
                </c:pt>
                <c:pt idx="731">
                  <c:v>91.348836183547974</c:v>
                </c:pt>
                <c:pt idx="732">
                  <c:v>91.474435091018677</c:v>
                </c:pt>
                <c:pt idx="733">
                  <c:v>91.596894502639771</c:v>
                </c:pt>
                <c:pt idx="734">
                  <c:v>91.721150159835815</c:v>
                </c:pt>
                <c:pt idx="735">
                  <c:v>91.845752000808716</c:v>
                </c:pt>
                <c:pt idx="736">
                  <c:v>91.970642328262329</c:v>
                </c:pt>
                <c:pt idx="737">
                  <c:v>92.095788955688477</c:v>
                </c:pt>
                <c:pt idx="738">
                  <c:v>92.220650911331177</c:v>
                </c:pt>
                <c:pt idx="739">
                  <c:v>92.35661506652832</c:v>
                </c:pt>
                <c:pt idx="740">
                  <c:v>92.466727495193481</c:v>
                </c:pt>
                <c:pt idx="741">
                  <c:v>92.573078870773315</c:v>
                </c:pt>
                <c:pt idx="742">
                  <c:v>92.70076060295105</c:v>
                </c:pt>
                <c:pt idx="743">
                  <c:v>92.822840213775635</c:v>
                </c:pt>
                <c:pt idx="744">
                  <c:v>92.946019887924194</c:v>
                </c:pt>
                <c:pt idx="745">
                  <c:v>93.050237894058228</c:v>
                </c:pt>
                <c:pt idx="746">
                  <c:v>93.179025411605835</c:v>
                </c:pt>
                <c:pt idx="747">
                  <c:v>93.308882236480713</c:v>
                </c:pt>
                <c:pt idx="748">
                  <c:v>93.435994863510132</c:v>
                </c:pt>
                <c:pt idx="749">
                  <c:v>93.561994075775146</c:v>
                </c:pt>
                <c:pt idx="750">
                  <c:v>93.684555053710938</c:v>
                </c:pt>
                <c:pt idx="751">
                  <c:v>93.809201002120972</c:v>
                </c:pt>
                <c:pt idx="752">
                  <c:v>93.926881313323975</c:v>
                </c:pt>
                <c:pt idx="753">
                  <c:v>94.052773475646973</c:v>
                </c:pt>
                <c:pt idx="754">
                  <c:v>94.182775735855103</c:v>
                </c:pt>
                <c:pt idx="755">
                  <c:v>94.304893493652344</c:v>
                </c:pt>
                <c:pt idx="756">
                  <c:v>94.426974058151245</c:v>
                </c:pt>
                <c:pt idx="757">
                  <c:v>94.547818660736084</c:v>
                </c:pt>
                <c:pt idx="758">
                  <c:v>94.675411939620972</c:v>
                </c:pt>
                <c:pt idx="759">
                  <c:v>94.795147180557251</c:v>
                </c:pt>
                <c:pt idx="760">
                  <c:v>94.936831474304199</c:v>
                </c:pt>
                <c:pt idx="761">
                  <c:v>95.055644750595093</c:v>
                </c:pt>
                <c:pt idx="762">
                  <c:v>95.180044651031494</c:v>
                </c:pt>
                <c:pt idx="763">
                  <c:v>95.306042671203613</c:v>
                </c:pt>
                <c:pt idx="764">
                  <c:v>95.451339483261108</c:v>
                </c:pt>
                <c:pt idx="765">
                  <c:v>95.551724195480347</c:v>
                </c:pt>
                <c:pt idx="766">
                  <c:v>95.689395427703857</c:v>
                </c:pt>
                <c:pt idx="767">
                  <c:v>95.798195362091064</c:v>
                </c:pt>
                <c:pt idx="768">
                  <c:v>95.920831918716431</c:v>
                </c:pt>
                <c:pt idx="769">
                  <c:v>96.064903974533081</c:v>
                </c:pt>
                <c:pt idx="770">
                  <c:v>96.18425440788269</c:v>
                </c:pt>
                <c:pt idx="771">
                  <c:v>96.30729603767395</c:v>
                </c:pt>
                <c:pt idx="772">
                  <c:v>96.429977893829346</c:v>
                </c:pt>
                <c:pt idx="773">
                  <c:v>96.556658983230591</c:v>
                </c:pt>
                <c:pt idx="774">
                  <c:v>96.678059816360474</c:v>
                </c:pt>
                <c:pt idx="775">
                  <c:v>96.802004337310791</c:v>
                </c:pt>
                <c:pt idx="776">
                  <c:v>96.928124189376831</c:v>
                </c:pt>
                <c:pt idx="777">
                  <c:v>97.053555011749268</c:v>
                </c:pt>
                <c:pt idx="778">
                  <c:v>97.178766250610352</c:v>
                </c:pt>
                <c:pt idx="779">
                  <c:v>97.298057794570923</c:v>
                </c:pt>
                <c:pt idx="780">
                  <c:v>97.42401123046875</c:v>
                </c:pt>
                <c:pt idx="781">
                  <c:v>97.546907424926758</c:v>
                </c:pt>
                <c:pt idx="782">
                  <c:v>97.67381763458252</c:v>
                </c:pt>
                <c:pt idx="783">
                  <c:v>97.796896457672119</c:v>
                </c:pt>
                <c:pt idx="784">
                  <c:v>97.921806812286377</c:v>
                </c:pt>
                <c:pt idx="785">
                  <c:v>98.06019139289856</c:v>
                </c:pt>
                <c:pt idx="786">
                  <c:v>98.185508012771606</c:v>
                </c:pt>
                <c:pt idx="787">
                  <c:v>98.308414220809937</c:v>
                </c:pt>
                <c:pt idx="788">
                  <c:v>98.436597347259521</c:v>
                </c:pt>
                <c:pt idx="789">
                  <c:v>98.577159643173218</c:v>
                </c:pt>
                <c:pt idx="790">
                  <c:v>98.696903228759766</c:v>
                </c:pt>
                <c:pt idx="791">
                  <c:v>98.80694842338562</c:v>
                </c:pt>
                <c:pt idx="792">
                  <c:v>98.923681974411011</c:v>
                </c:pt>
                <c:pt idx="793">
                  <c:v>99.024803400039673</c:v>
                </c:pt>
                <c:pt idx="794">
                  <c:v>99.143588542938232</c:v>
                </c:pt>
                <c:pt idx="795">
                  <c:v>99.265244007110596</c:v>
                </c:pt>
                <c:pt idx="796">
                  <c:v>99.386960983276367</c:v>
                </c:pt>
                <c:pt idx="797">
                  <c:v>99.508470058441162</c:v>
                </c:pt>
                <c:pt idx="798">
                  <c:v>99.633745431900024</c:v>
                </c:pt>
                <c:pt idx="799">
                  <c:v>99.760963678359985</c:v>
                </c:pt>
                <c:pt idx="800">
                  <c:v>99.887306690216064</c:v>
                </c:pt>
                <c:pt idx="801">
                  <c:v>100.0047967433929</c:v>
                </c:pt>
                <c:pt idx="802">
                  <c:v>100.1293637752533</c:v>
                </c:pt>
                <c:pt idx="803">
                  <c:v>100.269615650177</c:v>
                </c:pt>
                <c:pt idx="804">
                  <c:v>100.38962244987491</c:v>
                </c:pt>
                <c:pt idx="805">
                  <c:v>100.5170946121216</c:v>
                </c:pt>
                <c:pt idx="806">
                  <c:v>100.6428363323212</c:v>
                </c:pt>
                <c:pt idx="807">
                  <c:v>100.769092798233</c:v>
                </c:pt>
                <c:pt idx="808">
                  <c:v>100.8910059928894</c:v>
                </c:pt>
                <c:pt idx="809">
                  <c:v>101.01412439346311</c:v>
                </c:pt>
                <c:pt idx="810">
                  <c:v>101.13499140739439</c:v>
                </c:pt>
                <c:pt idx="811">
                  <c:v>101.25839471817019</c:v>
                </c:pt>
                <c:pt idx="812">
                  <c:v>101.383232831955</c:v>
                </c:pt>
                <c:pt idx="813">
                  <c:v>101.50892782211299</c:v>
                </c:pt>
                <c:pt idx="814">
                  <c:v>101.6299688816071</c:v>
                </c:pt>
                <c:pt idx="815">
                  <c:v>101.7368092536926</c:v>
                </c:pt>
                <c:pt idx="816">
                  <c:v>101.85704255104061</c:v>
                </c:pt>
                <c:pt idx="817">
                  <c:v>101.9688708782196</c:v>
                </c:pt>
                <c:pt idx="818">
                  <c:v>102.09423136711121</c:v>
                </c:pt>
                <c:pt idx="819">
                  <c:v>102.2149288654327</c:v>
                </c:pt>
                <c:pt idx="820">
                  <c:v>102.33880877494811</c:v>
                </c:pt>
                <c:pt idx="821">
                  <c:v>102.4664034843445</c:v>
                </c:pt>
                <c:pt idx="822">
                  <c:v>102.5891695022583</c:v>
                </c:pt>
                <c:pt idx="823">
                  <c:v>102.7258055210114</c:v>
                </c:pt>
                <c:pt idx="824">
                  <c:v>102.8501908779144</c:v>
                </c:pt>
                <c:pt idx="825">
                  <c:v>102.97138023376461</c:v>
                </c:pt>
                <c:pt idx="826">
                  <c:v>103.0960693359375</c:v>
                </c:pt>
                <c:pt idx="827">
                  <c:v>103.2167782783508</c:v>
                </c:pt>
                <c:pt idx="828">
                  <c:v>103.3402442932129</c:v>
                </c:pt>
                <c:pt idx="829">
                  <c:v>103.46456694602971</c:v>
                </c:pt>
                <c:pt idx="830">
                  <c:v>103.589643239975</c:v>
                </c:pt>
                <c:pt idx="831">
                  <c:v>103.7144322395325</c:v>
                </c:pt>
                <c:pt idx="832">
                  <c:v>103.83723258972169</c:v>
                </c:pt>
                <c:pt idx="833">
                  <c:v>103.9770317077637</c:v>
                </c:pt>
                <c:pt idx="834">
                  <c:v>104.10152316093441</c:v>
                </c:pt>
                <c:pt idx="835">
                  <c:v>104.2223725318909</c:v>
                </c:pt>
                <c:pt idx="836">
                  <c:v>104.3425438404083</c:v>
                </c:pt>
                <c:pt idx="837">
                  <c:v>104.4673113822937</c:v>
                </c:pt>
                <c:pt idx="838">
                  <c:v>104.59247183799739</c:v>
                </c:pt>
                <c:pt idx="839">
                  <c:v>104.6951591968536</c:v>
                </c:pt>
                <c:pt idx="840">
                  <c:v>104.80957055091859</c:v>
                </c:pt>
                <c:pt idx="841">
                  <c:v>104.9527058601379</c:v>
                </c:pt>
                <c:pt idx="842">
                  <c:v>105.0787332057953</c:v>
                </c:pt>
                <c:pt idx="843">
                  <c:v>105.1982207298279</c:v>
                </c:pt>
                <c:pt idx="844">
                  <c:v>105.3086268901825</c:v>
                </c:pt>
                <c:pt idx="845">
                  <c:v>105.449569940567</c:v>
                </c:pt>
                <c:pt idx="846">
                  <c:v>105.569619178772</c:v>
                </c:pt>
                <c:pt idx="847">
                  <c:v>105.68288469314579</c:v>
                </c:pt>
                <c:pt idx="848">
                  <c:v>105.78601145744319</c:v>
                </c:pt>
                <c:pt idx="849">
                  <c:v>105.8970427513123</c:v>
                </c:pt>
                <c:pt idx="850">
                  <c:v>106.02814698219299</c:v>
                </c:pt>
                <c:pt idx="851">
                  <c:v>106.15295338630681</c:v>
                </c:pt>
                <c:pt idx="852">
                  <c:v>106.2583739757538</c:v>
                </c:pt>
                <c:pt idx="853">
                  <c:v>106.36744070053101</c:v>
                </c:pt>
                <c:pt idx="854">
                  <c:v>106.4780185222626</c:v>
                </c:pt>
                <c:pt idx="855">
                  <c:v>106.6177544593811</c:v>
                </c:pt>
                <c:pt idx="856">
                  <c:v>106.73563146591189</c:v>
                </c:pt>
                <c:pt idx="857">
                  <c:v>106.8545534610748</c:v>
                </c:pt>
                <c:pt idx="858">
                  <c:v>106.9629158973694</c:v>
                </c:pt>
                <c:pt idx="859">
                  <c:v>107.100337266922</c:v>
                </c:pt>
                <c:pt idx="860">
                  <c:v>107.2454271316528</c:v>
                </c:pt>
                <c:pt idx="861">
                  <c:v>107.36687517166141</c:v>
                </c:pt>
                <c:pt idx="862">
                  <c:v>107.47898149490361</c:v>
                </c:pt>
                <c:pt idx="863">
                  <c:v>107.59877777099609</c:v>
                </c:pt>
                <c:pt idx="864">
                  <c:v>107.735696554184</c:v>
                </c:pt>
                <c:pt idx="865">
                  <c:v>107.8456196784973</c:v>
                </c:pt>
                <c:pt idx="866">
                  <c:v>107.9754273891449</c:v>
                </c:pt>
                <c:pt idx="867">
                  <c:v>108.1171765327454</c:v>
                </c:pt>
                <c:pt idx="868">
                  <c:v>108.2457418441772</c:v>
                </c:pt>
                <c:pt idx="869">
                  <c:v>108.3647549152374</c:v>
                </c:pt>
                <c:pt idx="870">
                  <c:v>108.4896957874298</c:v>
                </c:pt>
                <c:pt idx="871">
                  <c:v>108.6131281852722</c:v>
                </c:pt>
                <c:pt idx="872">
                  <c:v>108.72765207290649</c:v>
                </c:pt>
                <c:pt idx="873">
                  <c:v>108.8626601696014</c:v>
                </c:pt>
                <c:pt idx="874">
                  <c:v>108.9878418445587</c:v>
                </c:pt>
                <c:pt idx="875">
                  <c:v>109.1115229129791</c:v>
                </c:pt>
                <c:pt idx="876">
                  <c:v>109.2280623912811</c:v>
                </c:pt>
                <c:pt idx="877">
                  <c:v>109.3504700660706</c:v>
                </c:pt>
                <c:pt idx="878">
                  <c:v>109.4529664516449</c:v>
                </c:pt>
                <c:pt idx="879">
                  <c:v>109.5663304328918</c:v>
                </c:pt>
                <c:pt idx="880">
                  <c:v>109.705513715744</c:v>
                </c:pt>
                <c:pt idx="881">
                  <c:v>109.8710632324219</c:v>
                </c:pt>
                <c:pt idx="882">
                  <c:v>109.996577501297</c:v>
                </c:pt>
                <c:pt idx="883">
                  <c:v>110.12149310112</c:v>
                </c:pt>
                <c:pt idx="884">
                  <c:v>110.2451953887939</c:v>
                </c:pt>
                <c:pt idx="885">
                  <c:v>110.35566115379331</c:v>
                </c:pt>
                <c:pt idx="886">
                  <c:v>110.4890043735504</c:v>
                </c:pt>
                <c:pt idx="887">
                  <c:v>110.5935745239258</c:v>
                </c:pt>
                <c:pt idx="888">
                  <c:v>110.71779012680049</c:v>
                </c:pt>
                <c:pt idx="889">
                  <c:v>110.84030389785769</c:v>
                </c:pt>
                <c:pt idx="890">
                  <c:v>110.9633851051331</c:v>
                </c:pt>
                <c:pt idx="891">
                  <c:v>111.08717918396</c:v>
                </c:pt>
                <c:pt idx="892">
                  <c:v>111.2001073360443</c:v>
                </c:pt>
                <c:pt idx="893">
                  <c:v>111.3185985088348</c:v>
                </c:pt>
                <c:pt idx="894">
                  <c:v>111.429527759552</c:v>
                </c:pt>
                <c:pt idx="895">
                  <c:v>111.56338047981259</c:v>
                </c:pt>
                <c:pt idx="896">
                  <c:v>111.67374753952031</c:v>
                </c:pt>
                <c:pt idx="897">
                  <c:v>111.7823536396027</c:v>
                </c:pt>
                <c:pt idx="898">
                  <c:v>111.8946514129639</c:v>
                </c:pt>
                <c:pt idx="899">
                  <c:v>112.01212072372439</c:v>
                </c:pt>
                <c:pt idx="900">
                  <c:v>112.1532213687897</c:v>
                </c:pt>
                <c:pt idx="901">
                  <c:v>112.264279127121</c:v>
                </c:pt>
                <c:pt idx="902">
                  <c:v>112.36785793304441</c:v>
                </c:pt>
                <c:pt idx="903">
                  <c:v>112.47655391693119</c:v>
                </c:pt>
                <c:pt idx="904">
                  <c:v>112.5940697193146</c:v>
                </c:pt>
                <c:pt idx="905">
                  <c:v>112.7411482334137</c:v>
                </c:pt>
                <c:pt idx="906">
                  <c:v>112.85069441795351</c:v>
                </c:pt>
                <c:pt idx="907">
                  <c:v>112.97509384155271</c:v>
                </c:pt>
                <c:pt idx="908">
                  <c:v>113.09399962425231</c:v>
                </c:pt>
                <c:pt idx="909">
                  <c:v>113.1962687969208</c:v>
                </c:pt>
                <c:pt idx="910">
                  <c:v>113.30834579467771</c:v>
                </c:pt>
                <c:pt idx="911">
                  <c:v>113.42810702323909</c:v>
                </c:pt>
                <c:pt idx="912">
                  <c:v>113.5549373626709</c:v>
                </c:pt>
                <c:pt idx="913">
                  <c:v>113.67565011978149</c:v>
                </c:pt>
                <c:pt idx="914">
                  <c:v>113.79711675643919</c:v>
                </c:pt>
                <c:pt idx="915">
                  <c:v>113.9245753288269</c:v>
                </c:pt>
                <c:pt idx="916">
                  <c:v>114.04646372795099</c:v>
                </c:pt>
                <c:pt idx="917">
                  <c:v>114.1745307445526</c:v>
                </c:pt>
                <c:pt idx="918">
                  <c:v>114.2950911521912</c:v>
                </c:pt>
                <c:pt idx="919">
                  <c:v>114.3967649936676</c:v>
                </c:pt>
                <c:pt idx="920">
                  <c:v>114.51672744750979</c:v>
                </c:pt>
                <c:pt idx="921">
                  <c:v>114.6421370506287</c:v>
                </c:pt>
                <c:pt idx="922">
                  <c:v>114.7622709274292</c:v>
                </c:pt>
                <c:pt idx="923">
                  <c:v>114.8896453380585</c:v>
                </c:pt>
                <c:pt idx="924">
                  <c:v>115.00966691970829</c:v>
                </c:pt>
                <c:pt idx="925">
                  <c:v>115.1323544979095</c:v>
                </c:pt>
                <c:pt idx="926">
                  <c:v>115.2559552192688</c:v>
                </c:pt>
                <c:pt idx="927">
                  <c:v>115.3777360916138</c:v>
                </c:pt>
                <c:pt idx="928">
                  <c:v>115.50549077987669</c:v>
                </c:pt>
                <c:pt idx="929">
                  <c:v>115.62845373153689</c:v>
                </c:pt>
                <c:pt idx="930">
                  <c:v>115.7685186862946</c:v>
                </c:pt>
                <c:pt idx="931">
                  <c:v>115.8893101215363</c:v>
                </c:pt>
                <c:pt idx="932">
                  <c:v>116.01563811302189</c:v>
                </c:pt>
                <c:pt idx="933">
                  <c:v>116.1392631530762</c:v>
                </c:pt>
                <c:pt idx="934">
                  <c:v>116.26249527931211</c:v>
                </c:pt>
                <c:pt idx="935">
                  <c:v>116.3852920532227</c:v>
                </c:pt>
                <c:pt idx="936">
                  <c:v>116.5111200809479</c:v>
                </c:pt>
                <c:pt idx="937">
                  <c:v>116.6355485916138</c:v>
                </c:pt>
                <c:pt idx="938">
                  <c:v>116.75832271575931</c:v>
                </c:pt>
                <c:pt idx="939">
                  <c:v>116.8855671882629</c:v>
                </c:pt>
                <c:pt idx="940">
                  <c:v>117.00740075111391</c:v>
                </c:pt>
                <c:pt idx="941">
                  <c:v>117.1313199996948</c:v>
                </c:pt>
                <c:pt idx="942">
                  <c:v>117.2585027217865</c:v>
                </c:pt>
                <c:pt idx="943">
                  <c:v>117.3795118331909</c:v>
                </c:pt>
                <c:pt idx="944">
                  <c:v>117.504734992981</c:v>
                </c:pt>
                <c:pt idx="945">
                  <c:v>117.646075963974</c:v>
                </c:pt>
                <c:pt idx="946">
                  <c:v>117.7697479724884</c:v>
                </c:pt>
                <c:pt idx="947">
                  <c:v>117.8927712440491</c:v>
                </c:pt>
                <c:pt idx="948">
                  <c:v>118.01304578781129</c:v>
                </c:pt>
                <c:pt idx="949">
                  <c:v>118.140376329422</c:v>
                </c:pt>
                <c:pt idx="950">
                  <c:v>118.26345729827879</c:v>
                </c:pt>
                <c:pt idx="951">
                  <c:v>118.3916907310486</c:v>
                </c:pt>
                <c:pt idx="952">
                  <c:v>118.51205849647521</c:v>
                </c:pt>
                <c:pt idx="953">
                  <c:v>118.6348857879639</c:v>
                </c:pt>
                <c:pt idx="954">
                  <c:v>118.76034283638</c:v>
                </c:pt>
                <c:pt idx="955">
                  <c:v>118.8855118751526</c:v>
                </c:pt>
                <c:pt idx="956">
                  <c:v>119.00547385215761</c:v>
                </c:pt>
                <c:pt idx="957">
                  <c:v>119.1286447048187</c:v>
                </c:pt>
                <c:pt idx="958">
                  <c:v>119.26904225349431</c:v>
                </c:pt>
                <c:pt idx="959">
                  <c:v>119.3972399234772</c:v>
                </c:pt>
                <c:pt idx="960">
                  <c:v>119.5146281719208</c:v>
                </c:pt>
                <c:pt idx="961">
                  <c:v>119.6384251117706</c:v>
                </c:pt>
                <c:pt idx="962">
                  <c:v>119.76257300376891</c:v>
                </c:pt>
                <c:pt idx="963">
                  <c:v>119.8859586715698</c:v>
                </c:pt>
                <c:pt idx="964">
                  <c:v>120.009313583374</c:v>
                </c:pt>
                <c:pt idx="965">
                  <c:v>120.1333286762238</c:v>
                </c:pt>
                <c:pt idx="966">
                  <c:v>120.2572782039642</c:v>
                </c:pt>
                <c:pt idx="967">
                  <c:v>120.3854801654816</c:v>
                </c:pt>
                <c:pt idx="968">
                  <c:v>120.50431394577031</c:v>
                </c:pt>
                <c:pt idx="969">
                  <c:v>120.6351842880249</c:v>
                </c:pt>
                <c:pt idx="970">
                  <c:v>120.7866957187653</c:v>
                </c:pt>
                <c:pt idx="971">
                  <c:v>120.8934352397919</c:v>
                </c:pt>
                <c:pt idx="972">
                  <c:v>121.0176451206207</c:v>
                </c:pt>
                <c:pt idx="973">
                  <c:v>121.1556665897369</c:v>
                </c:pt>
                <c:pt idx="974">
                  <c:v>121.2797741889954</c:v>
                </c:pt>
                <c:pt idx="975">
                  <c:v>121.40224361419681</c:v>
                </c:pt>
                <c:pt idx="976">
                  <c:v>121.5278050899506</c:v>
                </c:pt>
                <c:pt idx="977">
                  <c:v>121.63896727561951</c:v>
                </c:pt>
                <c:pt idx="978">
                  <c:v>121.788149356842</c:v>
                </c:pt>
                <c:pt idx="979">
                  <c:v>121.9062793254852</c:v>
                </c:pt>
                <c:pt idx="980">
                  <c:v>122.02913022041319</c:v>
                </c:pt>
                <c:pt idx="981">
                  <c:v>122.1615180969238</c:v>
                </c:pt>
                <c:pt idx="982">
                  <c:v>122.2786977291107</c:v>
                </c:pt>
                <c:pt idx="983">
                  <c:v>122.4152719974518</c:v>
                </c:pt>
                <c:pt idx="984">
                  <c:v>122.5293345451355</c:v>
                </c:pt>
                <c:pt idx="985">
                  <c:v>122.65710735321041</c:v>
                </c:pt>
                <c:pt idx="986">
                  <c:v>122.7590291500092</c:v>
                </c:pt>
                <c:pt idx="987">
                  <c:v>122.8749918937683</c:v>
                </c:pt>
                <c:pt idx="988">
                  <c:v>122.98996758461</c:v>
                </c:pt>
                <c:pt idx="989">
                  <c:v>123.1019849777222</c:v>
                </c:pt>
                <c:pt idx="990">
                  <c:v>123.2424054145813</c:v>
                </c:pt>
                <c:pt idx="991">
                  <c:v>123.3665602207184</c:v>
                </c:pt>
                <c:pt idx="992">
                  <c:v>123.49117612838749</c:v>
                </c:pt>
                <c:pt idx="993">
                  <c:v>123.6533675193787</c:v>
                </c:pt>
                <c:pt idx="994">
                  <c:v>123.7808792591095</c:v>
                </c:pt>
                <c:pt idx="995">
                  <c:v>123.9116370677948</c:v>
                </c:pt>
                <c:pt idx="996">
                  <c:v>124.0312259197235</c:v>
                </c:pt>
                <c:pt idx="997">
                  <c:v>124.1339297294617</c:v>
                </c:pt>
                <c:pt idx="998">
                  <c:v>124.2406680583954</c:v>
                </c:pt>
                <c:pt idx="999">
                  <c:v>124.3605890274048</c:v>
                </c:pt>
                <c:pt idx="1000">
                  <c:v>124.4918034076691</c:v>
                </c:pt>
                <c:pt idx="1001">
                  <c:v>124.6112051010132</c:v>
                </c:pt>
                <c:pt idx="1002">
                  <c:v>124.74052619934081</c:v>
                </c:pt>
                <c:pt idx="1003">
                  <c:v>124.86353540420529</c:v>
                </c:pt>
                <c:pt idx="1004">
                  <c:v>124.96585559844971</c:v>
                </c:pt>
                <c:pt idx="1005">
                  <c:v>125.0698096752167</c:v>
                </c:pt>
                <c:pt idx="1006">
                  <c:v>125.18413066864009</c:v>
                </c:pt>
                <c:pt idx="1007">
                  <c:v>125.32233858108521</c:v>
                </c:pt>
                <c:pt idx="1008">
                  <c:v>125.43367075920099</c:v>
                </c:pt>
                <c:pt idx="1009">
                  <c:v>125.5564014911652</c:v>
                </c:pt>
                <c:pt idx="1010">
                  <c:v>125.6820201873779</c:v>
                </c:pt>
                <c:pt idx="1011">
                  <c:v>125.80271816253661</c:v>
                </c:pt>
                <c:pt idx="1012">
                  <c:v>125.9289207458496</c:v>
                </c:pt>
                <c:pt idx="1013">
                  <c:v>126.0545663833618</c:v>
                </c:pt>
                <c:pt idx="1014">
                  <c:v>126.1785776615143</c:v>
                </c:pt>
                <c:pt idx="1015">
                  <c:v>126.3043212890625</c:v>
                </c:pt>
                <c:pt idx="1016">
                  <c:v>126.4278202056885</c:v>
                </c:pt>
                <c:pt idx="1017">
                  <c:v>126.5498287677765</c:v>
                </c:pt>
                <c:pt idx="1018">
                  <c:v>126.67535662651061</c:v>
                </c:pt>
                <c:pt idx="1019">
                  <c:v>126.807550907135</c:v>
                </c:pt>
                <c:pt idx="1020">
                  <c:v>126.9541127681732</c:v>
                </c:pt>
                <c:pt idx="1021">
                  <c:v>127.0692539215088</c:v>
                </c:pt>
                <c:pt idx="1022">
                  <c:v>127.1999714374542</c:v>
                </c:pt>
                <c:pt idx="1023">
                  <c:v>127.3124561309814</c:v>
                </c:pt>
                <c:pt idx="1024">
                  <c:v>127.4420890808105</c:v>
                </c:pt>
                <c:pt idx="1025">
                  <c:v>127.571711063385</c:v>
                </c:pt>
                <c:pt idx="1026">
                  <c:v>127.6919767856598</c:v>
                </c:pt>
                <c:pt idx="1027">
                  <c:v>127.8157114982605</c:v>
                </c:pt>
                <c:pt idx="1028">
                  <c:v>127.93163013458251</c:v>
                </c:pt>
                <c:pt idx="1029">
                  <c:v>128.04524612426761</c:v>
                </c:pt>
                <c:pt idx="1030">
                  <c:v>128.17538928985601</c:v>
                </c:pt>
                <c:pt idx="1031">
                  <c:v>128.2977640628815</c:v>
                </c:pt>
                <c:pt idx="1032">
                  <c:v>128.435741186142</c:v>
                </c:pt>
                <c:pt idx="1033">
                  <c:v>128.56401920318601</c:v>
                </c:pt>
                <c:pt idx="1034">
                  <c:v>128.67953443527219</c:v>
                </c:pt>
                <c:pt idx="1035">
                  <c:v>128.80546689033511</c:v>
                </c:pt>
                <c:pt idx="1036">
                  <c:v>128.9284520149231</c:v>
                </c:pt>
                <c:pt idx="1037">
                  <c:v>129.0524232387543</c:v>
                </c:pt>
                <c:pt idx="1038">
                  <c:v>129.17700433731079</c:v>
                </c:pt>
                <c:pt idx="1039">
                  <c:v>129.2995095252991</c:v>
                </c:pt>
                <c:pt idx="1040">
                  <c:v>129.42705798149109</c:v>
                </c:pt>
                <c:pt idx="1041">
                  <c:v>129.55068159103391</c:v>
                </c:pt>
                <c:pt idx="1042">
                  <c:v>129.6781408786774</c:v>
                </c:pt>
                <c:pt idx="1043">
                  <c:v>129.79867005348211</c:v>
                </c:pt>
                <c:pt idx="1044">
                  <c:v>129.93412375450129</c:v>
                </c:pt>
                <c:pt idx="1045">
                  <c:v>130.05887055397031</c:v>
                </c:pt>
                <c:pt idx="1046">
                  <c:v>130.18674182891851</c:v>
                </c:pt>
                <c:pt idx="1047">
                  <c:v>130.29595184326169</c:v>
                </c:pt>
                <c:pt idx="1048">
                  <c:v>130.43341517448431</c:v>
                </c:pt>
                <c:pt idx="1049">
                  <c:v>130.54644441604611</c:v>
                </c:pt>
                <c:pt idx="1050">
                  <c:v>130.6862607002258</c:v>
                </c:pt>
                <c:pt idx="1051">
                  <c:v>130.8086373806</c:v>
                </c:pt>
                <c:pt idx="1052">
                  <c:v>130.93402671813959</c:v>
                </c:pt>
                <c:pt idx="1053">
                  <c:v>131.0531313419342</c:v>
                </c:pt>
                <c:pt idx="1054">
                  <c:v>131.1787402629852</c:v>
                </c:pt>
                <c:pt idx="1055">
                  <c:v>131.30293846130371</c:v>
                </c:pt>
                <c:pt idx="1056">
                  <c:v>131.4281339645386</c:v>
                </c:pt>
                <c:pt idx="1057">
                  <c:v>131.55523300170901</c:v>
                </c:pt>
                <c:pt idx="1058">
                  <c:v>131.67981576919561</c:v>
                </c:pt>
                <c:pt idx="1059">
                  <c:v>131.8013782501221</c:v>
                </c:pt>
                <c:pt idx="1060">
                  <c:v>131.92353439331049</c:v>
                </c:pt>
                <c:pt idx="1061">
                  <c:v>132.05359292030329</c:v>
                </c:pt>
                <c:pt idx="1062">
                  <c:v>132.1795220375061</c:v>
                </c:pt>
                <c:pt idx="1063">
                  <c:v>132.2999441623688</c:v>
                </c:pt>
                <c:pt idx="1064">
                  <c:v>132.4214813709259</c:v>
                </c:pt>
                <c:pt idx="1065">
                  <c:v>132.5482380390167</c:v>
                </c:pt>
                <c:pt idx="1066">
                  <c:v>132.67367482185361</c:v>
                </c:pt>
                <c:pt idx="1067">
                  <c:v>132.81112408638</c:v>
                </c:pt>
                <c:pt idx="1068">
                  <c:v>132.93516397476199</c:v>
                </c:pt>
                <c:pt idx="1069">
                  <c:v>133.0652928352356</c:v>
                </c:pt>
                <c:pt idx="1070">
                  <c:v>133.19290900230411</c:v>
                </c:pt>
                <c:pt idx="1071">
                  <c:v>133.30813097953799</c:v>
                </c:pt>
                <c:pt idx="1072">
                  <c:v>133.4270803928375</c:v>
                </c:pt>
                <c:pt idx="1073">
                  <c:v>133.5520977973938</c:v>
                </c:pt>
                <c:pt idx="1074">
                  <c:v>133.67918610572809</c:v>
                </c:pt>
                <c:pt idx="1075">
                  <c:v>133.80077886581421</c:v>
                </c:pt>
                <c:pt idx="1076">
                  <c:v>133.92523384094241</c:v>
                </c:pt>
                <c:pt idx="1077">
                  <c:v>134.05839371681211</c:v>
                </c:pt>
                <c:pt idx="1078">
                  <c:v>134.1851198673248</c:v>
                </c:pt>
                <c:pt idx="1079">
                  <c:v>134.3091490268707</c:v>
                </c:pt>
                <c:pt idx="1080">
                  <c:v>134.43301177024841</c:v>
                </c:pt>
                <c:pt idx="1081">
                  <c:v>134.5613956451416</c:v>
                </c:pt>
                <c:pt idx="1082">
                  <c:v>134.68011236190799</c:v>
                </c:pt>
                <c:pt idx="1083">
                  <c:v>134.8083789348602</c:v>
                </c:pt>
                <c:pt idx="1084">
                  <c:v>134.9315204620361</c:v>
                </c:pt>
                <c:pt idx="1085">
                  <c:v>135.05382966995239</c:v>
                </c:pt>
                <c:pt idx="1086">
                  <c:v>135.1794083118439</c:v>
                </c:pt>
                <c:pt idx="1087">
                  <c:v>135.31975674629209</c:v>
                </c:pt>
                <c:pt idx="1088">
                  <c:v>135.4255690574646</c:v>
                </c:pt>
                <c:pt idx="1089">
                  <c:v>135.5340979099274</c:v>
                </c:pt>
                <c:pt idx="1090">
                  <c:v>135.65821862220761</c:v>
                </c:pt>
                <c:pt idx="1091">
                  <c:v>135.77327084541321</c:v>
                </c:pt>
                <c:pt idx="1092">
                  <c:v>135.90712332725519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169.93</c:v>
                </c:pt>
                <c:pt idx="1">
                  <c:v>169.93</c:v>
                </c:pt>
                <c:pt idx="2">
                  <c:v>169.93</c:v>
                </c:pt>
                <c:pt idx="3">
                  <c:v>169.93</c:v>
                </c:pt>
                <c:pt idx="4">
                  <c:v>169.93</c:v>
                </c:pt>
                <c:pt idx="5">
                  <c:v>168.34</c:v>
                </c:pt>
                <c:pt idx="6">
                  <c:v>165.53</c:v>
                </c:pt>
                <c:pt idx="7">
                  <c:v>163.94</c:v>
                </c:pt>
                <c:pt idx="8">
                  <c:v>160.88</c:v>
                </c:pt>
                <c:pt idx="9">
                  <c:v>157.69999999999999</c:v>
                </c:pt>
                <c:pt idx="10">
                  <c:v>155.5</c:v>
                </c:pt>
                <c:pt idx="11">
                  <c:v>151.35</c:v>
                </c:pt>
                <c:pt idx="12">
                  <c:v>149.63</c:v>
                </c:pt>
                <c:pt idx="13">
                  <c:v>146.46</c:v>
                </c:pt>
                <c:pt idx="14">
                  <c:v>144.38</c:v>
                </c:pt>
                <c:pt idx="15">
                  <c:v>143.03</c:v>
                </c:pt>
                <c:pt idx="16">
                  <c:v>141.57</c:v>
                </c:pt>
                <c:pt idx="17">
                  <c:v>141.08000000000001</c:v>
                </c:pt>
                <c:pt idx="18">
                  <c:v>140.1</c:v>
                </c:pt>
                <c:pt idx="19">
                  <c:v>139.72999999999999</c:v>
                </c:pt>
                <c:pt idx="20">
                  <c:v>138.02000000000001</c:v>
                </c:pt>
                <c:pt idx="21">
                  <c:v>137.65</c:v>
                </c:pt>
                <c:pt idx="22">
                  <c:v>137.41</c:v>
                </c:pt>
                <c:pt idx="23">
                  <c:v>136.43</c:v>
                </c:pt>
                <c:pt idx="24">
                  <c:v>136.68</c:v>
                </c:pt>
                <c:pt idx="25">
                  <c:v>136.91999999999999</c:v>
                </c:pt>
                <c:pt idx="26">
                  <c:v>138.38999999999999</c:v>
                </c:pt>
                <c:pt idx="27">
                  <c:v>140.34</c:v>
                </c:pt>
                <c:pt idx="28">
                  <c:v>142.05000000000001</c:v>
                </c:pt>
                <c:pt idx="29">
                  <c:v>143.28</c:v>
                </c:pt>
                <c:pt idx="30">
                  <c:v>146.94</c:v>
                </c:pt>
                <c:pt idx="31">
                  <c:v>148.78</c:v>
                </c:pt>
                <c:pt idx="32">
                  <c:v>151.83000000000001</c:v>
                </c:pt>
                <c:pt idx="33">
                  <c:v>154.88999999999999</c:v>
                </c:pt>
                <c:pt idx="34">
                  <c:v>156.97</c:v>
                </c:pt>
                <c:pt idx="35">
                  <c:v>158.56</c:v>
                </c:pt>
                <c:pt idx="36">
                  <c:v>161</c:v>
                </c:pt>
                <c:pt idx="37">
                  <c:v>163.57</c:v>
                </c:pt>
                <c:pt idx="38">
                  <c:v>165.77</c:v>
                </c:pt>
                <c:pt idx="39">
                  <c:v>169.56</c:v>
                </c:pt>
                <c:pt idx="40">
                  <c:v>172.86</c:v>
                </c:pt>
                <c:pt idx="41">
                  <c:v>174.21</c:v>
                </c:pt>
                <c:pt idx="42">
                  <c:v>176.41</c:v>
                </c:pt>
                <c:pt idx="43">
                  <c:v>177.26</c:v>
                </c:pt>
                <c:pt idx="44">
                  <c:v>177.75</c:v>
                </c:pt>
                <c:pt idx="45">
                  <c:v>178</c:v>
                </c:pt>
                <c:pt idx="46">
                  <c:v>178</c:v>
                </c:pt>
                <c:pt idx="47">
                  <c:v>177.75</c:v>
                </c:pt>
                <c:pt idx="48">
                  <c:v>177.02</c:v>
                </c:pt>
                <c:pt idx="49">
                  <c:v>176.04</c:v>
                </c:pt>
                <c:pt idx="50">
                  <c:v>174.94</c:v>
                </c:pt>
                <c:pt idx="51">
                  <c:v>173.11</c:v>
                </c:pt>
                <c:pt idx="52">
                  <c:v>171.88</c:v>
                </c:pt>
                <c:pt idx="53">
                  <c:v>170.42</c:v>
                </c:pt>
                <c:pt idx="54">
                  <c:v>168.22</c:v>
                </c:pt>
                <c:pt idx="55">
                  <c:v>166.02</c:v>
                </c:pt>
                <c:pt idx="56">
                  <c:v>164.55</c:v>
                </c:pt>
                <c:pt idx="57">
                  <c:v>161.13</c:v>
                </c:pt>
                <c:pt idx="58">
                  <c:v>159.9</c:v>
                </c:pt>
                <c:pt idx="59">
                  <c:v>156.72</c:v>
                </c:pt>
                <c:pt idx="60">
                  <c:v>154.03</c:v>
                </c:pt>
                <c:pt idx="61">
                  <c:v>152.32</c:v>
                </c:pt>
                <c:pt idx="62">
                  <c:v>149.38999999999999</c:v>
                </c:pt>
                <c:pt idx="63">
                  <c:v>146.46</c:v>
                </c:pt>
                <c:pt idx="64">
                  <c:v>144.99</c:v>
                </c:pt>
                <c:pt idx="65">
                  <c:v>143.03</c:v>
                </c:pt>
                <c:pt idx="66">
                  <c:v>141.57</c:v>
                </c:pt>
                <c:pt idx="67">
                  <c:v>140.1</c:v>
                </c:pt>
                <c:pt idx="68">
                  <c:v>138.75</c:v>
                </c:pt>
                <c:pt idx="69">
                  <c:v>137.16</c:v>
                </c:pt>
                <c:pt idx="70">
                  <c:v>135.82</c:v>
                </c:pt>
                <c:pt idx="71">
                  <c:v>134.96</c:v>
                </c:pt>
                <c:pt idx="72">
                  <c:v>133.99</c:v>
                </c:pt>
                <c:pt idx="73">
                  <c:v>134.47</c:v>
                </c:pt>
                <c:pt idx="74">
                  <c:v>134.84</c:v>
                </c:pt>
                <c:pt idx="75">
                  <c:v>136.19</c:v>
                </c:pt>
                <c:pt idx="76">
                  <c:v>137.41</c:v>
                </c:pt>
                <c:pt idx="77">
                  <c:v>139</c:v>
                </c:pt>
                <c:pt idx="78">
                  <c:v>141.08000000000001</c:v>
                </c:pt>
                <c:pt idx="79">
                  <c:v>142.91</c:v>
                </c:pt>
                <c:pt idx="80">
                  <c:v>145.47999999999999</c:v>
                </c:pt>
                <c:pt idx="81">
                  <c:v>147.91999999999999</c:v>
                </c:pt>
                <c:pt idx="82">
                  <c:v>150.37</c:v>
                </c:pt>
                <c:pt idx="83">
                  <c:v>153.30000000000001</c:v>
                </c:pt>
                <c:pt idx="84">
                  <c:v>154.88999999999999</c:v>
                </c:pt>
                <c:pt idx="85">
                  <c:v>158.31</c:v>
                </c:pt>
                <c:pt idx="86">
                  <c:v>160.88</c:v>
                </c:pt>
                <c:pt idx="87">
                  <c:v>163.57</c:v>
                </c:pt>
                <c:pt idx="88">
                  <c:v>165.77</c:v>
                </c:pt>
                <c:pt idx="89">
                  <c:v>168.46</c:v>
                </c:pt>
                <c:pt idx="90">
                  <c:v>171.39</c:v>
                </c:pt>
                <c:pt idx="91">
                  <c:v>173.35</c:v>
                </c:pt>
                <c:pt idx="92">
                  <c:v>175.8</c:v>
                </c:pt>
                <c:pt idx="93">
                  <c:v>178.48</c:v>
                </c:pt>
                <c:pt idx="94">
                  <c:v>179.95</c:v>
                </c:pt>
                <c:pt idx="95">
                  <c:v>181.66</c:v>
                </c:pt>
                <c:pt idx="96">
                  <c:v>182.64</c:v>
                </c:pt>
                <c:pt idx="97">
                  <c:v>183.13</c:v>
                </c:pt>
                <c:pt idx="98">
                  <c:v>182.64</c:v>
                </c:pt>
                <c:pt idx="99">
                  <c:v>181.91</c:v>
                </c:pt>
                <c:pt idx="100">
                  <c:v>180.93</c:v>
                </c:pt>
                <c:pt idx="101">
                  <c:v>179.46</c:v>
                </c:pt>
                <c:pt idx="102">
                  <c:v>177.75</c:v>
                </c:pt>
                <c:pt idx="103">
                  <c:v>175.8</c:v>
                </c:pt>
                <c:pt idx="104">
                  <c:v>174.33</c:v>
                </c:pt>
                <c:pt idx="105">
                  <c:v>171.88</c:v>
                </c:pt>
                <c:pt idx="106">
                  <c:v>169.93</c:v>
                </c:pt>
                <c:pt idx="107">
                  <c:v>167.73</c:v>
                </c:pt>
                <c:pt idx="108">
                  <c:v>164.06</c:v>
                </c:pt>
                <c:pt idx="109">
                  <c:v>161.37</c:v>
                </c:pt>
                <c:pt idx="110">
                  <c:v>157.94999999999999</c:v>
                </c:pt>
                <c:pt idx="111">
                  <c:v>155.5</c:v>
                </c:pt>
                <c:pt idx="112">
                  <c:v>152.08000000000001</c:v>
                </c:pt>
                <c:pt idx="113">
                  <c:v>149.27000000000001</c:v>
                </c:pt>
                <c:pt idx="114">
                  <c:v>146.69999999999999</c:v>
                </c:pt>
                <c:pt idx="115">
                  <c:v>144.99</c:v>
                </c:pt>
                <c:pt idx="116">
                  <c:v>142.91</c:v>
                </c:pt>
                <c:pt idx="117">
                  <c:v>141.19999999999999</c:v>
                </c:pt>
                <c:pt idx="118">
                  <c:v>140.1</c:v>
                </c:pt>
                <c:pt idx="119">
                  <c:v>139.37</c:v>
                </c:pt>
                <c:pt idx="120">
                  <c:v>138.88</c:v>
                </c:pt>
                <c:pt idx="121">
                  <c:v>138.75</c:v>
                </c:pt>
                <c:pt idx="122">
                  <c:v>138.63</c:v>
                </c:pt>
                <c:pt idx="123">
                  <c:v>139.12</c:v>
                </c:pt>
                <c:pt idx="124">
                  <c:v>139.37</c:v>
                </c:pt>
                <c:pt idx="125">
                  <c:v>139.61000000000001</c:v>
                </c:pt>
                <c:pt idx="126">
                  <c:v>140.34</c:v>
                </c:pt>
                <c:pt idx="127">
                  <c:v>140.83000000000001</c:v>
                </c:pt>
                <c:pt idx="128">
                  <c:v>142.05000000000001</c:v>
                </c:pt>
                <c:pt idx="129">
                  <c:v>143.77000000000001</c:v>
                </c:pt>
                <c:pt idx="130">
                  <c:v>146.46</c:v>
                </c:pt>
                <c:pt idx="131">
                  <c:v>149.15</c:v>
                </c:pt>
                <c:pt idx="132">
                  <c:v>152.08000000000001</c:v>
                </c:pt>
                <c:pt idx="133">
                  <c:v>154.28</c:v>
                </c:pt>
                <c:pt idx="134">
                  <c:v>156.47999999999999</c:v>
                </c:pt>
                <c:pt idx="135">
                  <c:v>159.05000000000001</c:v>
                </c:pt>
                <c:pt idx="136">
                  <c:v>161.61000000000001</c:v>
                </c:pt>
                <c:pt idx="137">
                  <c:v>164.3</c:v>
                </c:pt>
                <c:pt idx="138">
                  <c:v>166.75</c:v>
                </c:pt>
                <c:pt idx="139">
                  <c:v>169.44</c:v>
                </c:pt>
                <c:pt idx="140">
                  <c:v>172.37</c:v>
                </c:pt>
                <c:pt idx="141">
                  <c:v>174.33</c:v>
                </c:pt>
                <c:pt idx="142">
                  <c:v>178.48</c:v>
                </c:pt>
                <c:pt idx="143">
                  <c:v>180.56</c:v>
                </c:pt>
                <c:pt idx="144">
                  <c:v>183.01</c:v>
                </c:pt>
                <c:pt idx="145">
                  <c:v>184.11</c:v>
                </c:pt>
                <c:pt idx="146">
                  <c:v>184.35</c:v>
                </c:pt>
                <c:pt idx="147">
                  <c:v>184.11</c:v>
                </c:pt>
                <c:pt idx="148">
                  <c:v>184.11</c:v>
                </c:pt>
                <c:pt idx="149">
                  <c:v>183.25</c:v>
                </c:pt>
                <c:pt idx="150">
                  <c:v>182.15</c:v>
                </c:pt>
                <c:pt idx="151">
                  <c:v>181.17</c:v>
                </c:pt>
                <c:pt idx="152">
                  <c:v>178.97</c:v>
                </c:pt>
                <c:pt idx="153">
                  <c:v>177.26</c:v>
                </c:pt>
                <c:pt idx="154">
                  <c:v>175.06</c:v>
                </c:pt>
                <c:pt idx="155">
                  <c:v>173.11</c:v>
                </c:pt>
                <c:pt idx="156">
                  <c:v>170.91</c:v>
                </c:pt>
                <c:pt idx="157">
                  <c:v>168.7</c:v>
                </c:pt>
                <c:pt idx="158">
                  <c:v>166.5</c:v>
                </c:pt>
                <c:pt idx="159">
                  <c:v>163.57</c:v>
                </c:pt>
                <c:pt idx="160">
                  <c:v>161.37</c:v>
                </c:pt>
                <c:pt idx="161">
                  <c:v>158.80000000000001</c:v>
                </c:pt>
                <c:pt idx="162">
                  <c:v>154.65</c:v>
                </c:pt>
                <c:pt idx="163">
                  <c:v>151.83000000000001</c:v>
                </c:pt>
                <c:pt idx="164">
                  <c:v>150.25</c:v>
                </c:pt>
                <c:pt idx="165">
                  <c:v>148.29</c:v>
                </c:pt>
                <c:pt idx="166">
                  <c:v>145.97</c:v>
                </c:pt>
                <c:pt idx="167">
                  <c:v>144.5</c:v>
                </c:pt>
                <c:pt idx="168">
                  <c:v>143.4</c:v>
                </c:pt>
                <c:pt idx="169">
                  <c:v>142.79</c:v>
                </c:pt>
                <c:pt idx="170">
                  <c:v>141.69</c:v>
                </c:pt>
                <c:pt idx="171">
                  <c:v>141.81</c:v>
                </c:pt>
                <c:pt idx="172">
                  <c:v>140.59</c:v>
                </c:pt>
                <c:pt idx="173">
                  <c:v>140.34</c:v>
                </c:pt>
                <c:pt idx="174">
                  <c:v>140.34</c:v>
                </c:pt>
                <c:pt idx="175">
                  <c:v>140.83000000000001</c:v>
                </c:pt>
                <c:pt idx="176">
                  <c:v>141.81</c:v>
                </c:pt>
                <c:pt idx="177">
                  <c:v>142.79</c:v>
                </c:pt>
                <c:pt idx="178">
                  <c:v>144.99</c:v>
                </c:pt>
                <c:pt idx="179">
                  <c:v>147.19</c:v>
                </c:pt>
                <c:pt idx="180">
                  <c:v>149.02000000000001</c:v>
                </c:pt>
                <c:pt idx="181">
                  <c:v>150.86000000000001</c:v>
                </c:pt>
                <c:pt idx="182">
                  <c:v>153.55000000000001</c:v>
                </c:pt>
                <c:pt idx="183">
                  <c:v>156.97</c:v>
                </c:pt>
                <c:pt idx="184">
                  <c:v>158.44</c:v>
                </c:pt>
                <c:pt idx="185">
                  <c:v>161.61000000000001</c:v>
                </c:pt>
                <c:pt idx="186">
                  <c:v>164.79</c:v>
                </c:pt>
                <c:pt idx="187">
                  <c:v>167.36</c:v>
                </c:pt>
                <c:pt idx="188">
                  <c:v>169.07</c:v>
                </c:pt>
                <c:pt idx="189">
                  <c:v>171.76</c:v>
                </c:pt>
                <c:pt idx="190">
                  <c:v>173.59</c:v>
                </c:pt>
                <c:pt idx="191">
                  <c:v>174.57</c:v>
                </c:pt>
                <c:pt idx="192">
                  <c:v>175.8</c:v>
                </c:pt>
                <c:pt idx="193">
                  <c:v>177.26</c:v>
                </c:pt>
                <c:pt idx="194">
                  <c:v>178.97</c:v>
                </c:pt>
                <c:pt idx="195">
                  <c:v>180.2</c:v>
                </c:pt>
                <c:pt idx="196">
                  <c:v>181.42</c:v>
                </c:pt>
                <c:pt idx="197">
                  <c:v>183.38</c:v>
                </c:pt>
                <c:pt idx="198">
                  <c:v>184.6</c:v>
                </c:pt>
                <c:pt idx="199">
                  <c:v>185.82</c:v>
                </c:pt>
                <c:pt idx="200">
                  <c:v>186.19</c:v>
                </c:pt>
                <c:pt idx="201">
                  <c:v>185.33</c:v>
                </c:pt>
                <c:pt idx="202">
                  <c:v>184.11</c:v>
                </c:pt>
                <c:pt idx="203">
                  <c:v>182.4</c:v>
                </c:pt>
                <c:pt idx="204">
                  <c:v>180.81</c:v>
                </c:pt>
                <c:pt idx="205">
                  <c:v>178</c:v>
                </c:pt>
                <c:pt idx="206">
                  <c:v>175.92</c:v>
                </c:pt>
                <c:pt idx="207">
                  <c:v>173.11</c:v>
                </c:pt>
                <c:pt idx="208">
                  <c:v>171.76</c:v>
                </c:pt>
                <c:pt idx="209">
                  <c:v>168.46</c:v>
                </c:pt>
                <c:pt idx="210">
                  <c:v>165.28</c:v>
                </c:pt>
                <c:pt idx="211">
                  <c:v>162.71</c:v>
                </c:pt>
                <c:pt idx="212">
                  <c:v>160.51</c:v>
                </c:pt>
                <c:pt idx="213">
                  <c:v>157.46</c:v>
                </c:pt>
                <c:pt idx="214">
                  <c:v>153.41999999999999</c:v>
                </c:pt>
                <c:pt idx="215">
                  <c:v>151.22</c:v>
                </c:pt>
                <c:pt idx="216">
                  <c:v>148.04</c:v>
                </c:pt>
                <c:pt idx="217">
                  <c:v>145.72</c:v>
                </c:pt>
                <c:pt idx="218">
                  <c:v>144.25</c:v>
                </c:pt>
                <c:pt idx="219">
                  <c:v>142.41999999999999</c:v>
                </c:pt>
                <c:pt idx="220">
                  <c:v>141.81</c:v>
                </c:pt>
                <c:pt idx="221">
                  <c:v>141.81</c:v>
                </c:pt>
                <c:pt idx="222">
                  <c:v>141.69</c:v>
                </c:pt>
                <c:pt idx="223">
                  <c:v>142.30000000000001</c:v>
                </c:pt>
                <c:pt idx="224">
                  <c:v>142.79</c:v>
                </c:pt>
                <c:pt idx="225">
                  <c:v>143.28</c:v>
                </c:pt>
                <c:pt idx="226">
                  <c:v>144.5</c:v>
                </c:pt>
                <c:pt idx="227">
                  <c:v>145.36000000000001</c:v>
                </c:pt>
                <c:pt idx="228">
                  <c:v>145.72</c:v>
                </c:pt>
                <c:pt idx="229">
                  <c:v>147.91999999999999</c:v>
                </c:pt>
                <c:pt idx="230">
                  <c:v>149.15</c:v>
                </c:pt>
                <c:pt idx="231">
                  <c:v>150.61000000000001</c:v>
                </c:pt>
                <c:pt idx="232">
                  <c:v>153.30000000000001</c:v>
                </c:pt>
                <c:pt idx="233">
                  <c:v>156.97</c:v>
                </c:pt>
                <c:pt idx="234">
                  <c:v>159.9</c:v>
                </c:pt>
                <c:pt idx="235">
                  <c:v>161.97999999999999</c:v>
                </c:pt>
                <c:pt idx="236">
                  <c:v>165.04</c:v>
                </c:pt>
                <c:pt idx="237">
                  <c:v>168.46</c:v>
                </c:pt>
                <c:pt idx="238">
                  <c:v>170.78</c:v>
                </c:pt>
                <c:pt idx="239">
                  <c:v>175.06</c:v>
                </c:pt>
                <c:pt idx="240">
                  <c:v>177.51</c:v>
                </c:pt>
                <c:pt idx="241">
                  <c:v>180.44</c:v>
                </c:pt>
                <c:pt idx="242">
                  <c:v>182.76</c:v>
                </c:pt>
                <c:pt idx="243">
                  <c:v>185.33</c:v>
                </c:pt>
                <c:pt idx="244">
                  <c:v>186.8</c:v>
                </c:pt>
                <c:pt idx="245">
                  <c:v>188.02</c:v>
                </c:pt>
                <c:pt idx="246">
                  <c:v>188.51</c:v>
                </c:pt>
                <c:pt idx="247">
                  <c:v>188.26</c:v>
                </c:pt>
                <c:pt idx="248">
                  <c:v>188.26</c:v>
                </c:pt>
                <c:pt idx="249">
                  <c:v>187.78</c:v>
                </c:pt>
                <c:pt idx="250">
                  <c:v>186.55</c:v>
                </c:pt>
                <c:pt idx="251">
                  <c:v>185.33</c:v>
                </c:pt>
                <c:pt idx="252">
                  <c:v>184.23</c:v>
                </c:pt>
                <c:pt idx="253">
                  <c:v>182.4</c:v>
                </c:pt>
                <c:pt idx="254">
                  <c:v>180.69</c:v>
                </c:pt>
                <c:pt idx="255">
                  <c:v>179.22</c:v>
                </c:pt>
                <c:pt idx="256">
                  <c:v>178</c:v>
                </c:pt>
                <c:pt idx="257">
                  <c:v>174.82</c:v>
                </c:pt>
                <c:pt idx="258">
                  <c:v>172.13</c:v>
                </c:pt>
                <c:pt idx="259">
                  <c:v>168.46</c:v>
                </c:pt>
                <c:pt idx="260">
                  <c:v>165.77</c:v>
                </c:pt>
                <c:pt idx="261">
                  <c:v>163.57</c:v>
                </c:pt>
                <c:pt idx="262">
                  <c:v>161.86000000000001</c:v>
                </c:pt>
                <c:pt idx="263">
                  <c:v>159.41</c:v>
                </c:pt>
                <c:pt idx="264">
                  <c:v>157.94999999999999</c:v>
                </c:pt>
                <c:pt idx="265">
                  <c:v>154.77000000000001</c:v>
                </c:pt>
                <c:pt idx="266">
                  <c:v>152.57</c:v>
                </c:pt>
                <c:pt idx="267">
                  <c:v>151.83000000000001</c:v>
                </c:pt>
                <c:pt idx="268">
                  <c:v>150.37</c:v>
                </c:pt>
                <c:pt idx="269">
                  <c:v>148.53</c:v>
                </c:pt>
                <c:pt idx="270">
                  <c:v>147.43</c:v>
                </c:pt>
                <c:pt idx="271">
                  <c:v>145.47999999999999</c:v>
                </c:pt>
                <c:pt idx="272">
                  <c:v>144.99</c:v>
                </c:pt>
                <c:pt idx="273">
                  <c:v>143.77000000000001</c:v>
                </c:pt>
                <c:pt idx="274">
                  <c:v>143.03</c:v>
                </c:pt>
                <c:pt idx="275">
                  <c:v>143.03</c:v>
                </c:pt>
                <c:pt idx="276">
                  <c:v>143.03</c:v>
                </c:pt>
                <c:pt idx="277">
                  <c:v>144.25</c:v>
                </c:pt>
                <c:pt idx="278">
                  <c:v>145.97</c:v>
                </c:pt>
                <c:pt idx="279">
                  <c:v>147.56</c:v>
                </c:pt>
                <c:pt idx="280">
                  <c:v>150.12</c:v>
                </c:pt>
                <c:pt idx="281">
                  <c:v>152.32</c:v>
                </c:pt>
                <c:pt idx="282">
                  <c:v>154.77000000000001</c:v>
                </c:pt>
                <c:pt idx="283">
                  <c:v>157.69999999999999</c:v>
                </c:pt>
                <c:pt idx="284">
                  <c:v>161.37</c:v>
                </c:pt>
                <c:pt idx="285">
                  <c:v>162.84</c:v>
                </c:pt>
                <c:pt idx="286">
                  <c:v>166.99</c:v>
                </c:pt>
                <c:pt idx="287">
                  <c:v>169.44</c:v>
                </c:pt>
                <c:pt idx="288">
                  <c:v>172.74</c:v>
                </c:pt>
                <c:pt idx="289">
                  <c:v>175.55</c:v>
                </c:pt>
                <c:pt idx="290">
                  <c:v>178.97</c:v>
                </c:pt>
                <c:pt idx="291">
                  <c:v>181.17</c:v>
                </c:pt>
                <c:pt idx="292">
                  <c:v>182.15</c:v>
                </c:pt>
                <c:pt idx="293">
                  <c:v>184.48</c:v>
                </c:pt>
                <c:pt idx="294">
                  <c:v>185.33</c:v>
                </c:pt>
                <c:pt idx="295">
                  <c:v>185.7</c:v>
                </c:pt>
                <c:pt idx="296">
                  <c:v>186.31</c:v>
                </c:pt>
                <c:pt idx="297">
                  <c:v>187.04</c:v>
                </c:pt>
                <c:pt idx="298">
                  <c:v>186.55</c:v>
                </c:pt>
                <c:pt idx="299">
                  <c:v>186.55</c:v>
                </c:pt>
                <c:pt idx="300">
                  <c:v>185.33</c:v>
                </c:pt>
                <c:pt idx="301">
                  <c:v>185.33</c:v>
                </c:pt>
                <c:pt idx="302">
                  <c:v>183.86</c:v>
                </c:pt>
                <c:pt idx="303">
                  <c:v>181.91</c:v>
                </c:pt>
                <c:pt idx="304">
                  <c:v>180.93</c:v>
                </c:pt>
                <c:pt idx="305">
                  <c:v>179.71</c:v>
                </c:pt>
                <c:pt idx="306">
                  <c:v>177.02</c:v>
                </c:pt>
                <c:pt idx="307">
                  <c:v>174.45</c:v>
                </c:pt>
                <c:pt idx="308">
                  <c:v>171.64</c:v>
                </c:pt>
                <c:pt idx="309">
                  <c:v>169.93</c:v>
                </c:pt>
                <c:pt idx="310">
                  <c:v>167.24</c:v>
                </c:pt>
                <c:pt idx="311">
                  <c:v>165.16</c:v>
                </c:pt>
                <c:pt idx="312">
                  <c:v>163.08000000000001</c:v>
                </c:pt>
                <c:pt idx="313">
                  <c:v>159.66</c:v>
                </c:pt>
                <c:pt idx="314">
                  <c:v>156.72</c:v>
                </c:pt>
                <c:pt idx="315">
                  <c:v>153.91</c:v>
                </c:pt>
                <c:pt idx="316">
                  <c:v>151.96</c:v>
                </c:pt>
                <c:pt idx="317">
                  <c:v>149.88</c:v>
                </c:pt>
                <c:pt idx="318">
                  <c:v>146.94</c:v>
                </c:pt>
                <c:pt idx="319">
                  <c:v>144.87</c:v>
                </c:pt>
                <c:pt idx="320">
                  <c:v>143.03</c:v>
                </c:pt>
                <c:pt idx="321">
                  <c:v>141.08000000000001</c:v>
                </c:pt>
                <c:pt idx="322">
                  <c:v>140.34</c:v>
                </c:pt>
                <c:pt idx="323">
                  <c:v>140.59</c:v>
                </c:pt>
                <c:pt idx="324">
                  <c:v>140.94999999999999</c:v>
                </c:pt>
                <c:pt idx="325">
                  <c:v>141.32</c:v>
                </c:pt>
                <c:pt idx="326">
                  <c:v>142.54</c:v>
                </c:pt>
                <c:pt idx="327">
                  <c:v>143.77000000000001</c:v>
                </c:pt>
                <c:pt idx="328">
                  <c:v>145.97</c:v>
                </c:pt>
                <c:pt idx="329">
                  <c:v>146.94</c:v>
                </c:pt>
                <c:pt idx="330">
                  <c:v>148.41</c:v>
                </c:pt>
                <c:pt idx="331">
                  <c:v>150.86000000000001</c:v>
                </c:pt>
                <c:pt idx="332">
                  <c:v>152.81</c:v>
                </c:pt>
                <c:pt idx="333">
                  <c:v>156.24</c:v>
                </c:pt>
                <c:pt idx="334">
                  <c:v>156.24</c:v>
                </c:pt>
                <c:pt idx="335">
                  <c:v>159.66</c:v>
                </c:pt>
                <c:pt idx="336">
                  <c:v>162.96</c:v>
                </c:pt>
                <c:pt idx="337">
                  <c:v>166.14</c:v>
                </c:pt>
                <c:pt idx="338">
                  <c:v>168.22</c:v>
                </c:pt>
                <c:pt idx="339">
                  <c:v>171.15</c:v>
                </c:pt>
                <c:pt idx="340">
                  <c:v>172.62</c:v>
                </c:pt>
                <c:pt idx="341">
                  <c:v>176.28</c:v>
                </c:pt>
                <c:pt idx="342">
                  <c:v>178.48</c:v>
                </c:pt>
                <c:pt idx="343">
                  <c:v>181.17</c:v>
                </c:pt>
                <c:pt idx="344">
                  <c:v>184.35</c:v>
                </c:pt>
                <c:pt idx="345">
                  <c:v>187.04</c:v>
                </c:pt>
                <c:pt idx="346">
                  <c:v>188.26</c:v>
                </c:pt>
                <c:pt idx="347">
                  <c:v>188.75</c:v>
                </c:pt>
                <c:pt idx="348">
                  <c:v>188.88</c:v>
                </c:pt>
                <c:pt idx="349">
                  <c:v>189</c:v>
                </c:pt>
                <c:pt idx="350">
                  <c:v>188.02</c:v>
                </c:pt>
                <c:pt idx="351">
                  <c:v>187.65</c:v>
                </c:pt>
                <c:pt idx="352">
                  <c:v>185.82</c:v>
                </c:pt>
                <c:pt idx="353">
                  <c:v>184.35</c:v>
                </c:pt>
                <c:pt idx="354">
                  <c:v>183.13</c:v>
                </c:pt>
                <c:pt idx="355">
                  <c:v>181.91</c:v>
                </c:pt>
                <c:pt idx="356">
                  <c:v>179.46</c:v>
                </c:pt>
                <c:pt idx="357">
                  <c:v>177.51</c:v>
                </c:pt>
                <c:pt idx="358">
                  <c:v>175.31</c:v>
                </c:pt>
                <c:pt idx="359">
                  <c:v>172.13</c:v>
                </c:pt>
                <c:pt idx="360">
                  <c:v>169.81</c:v>
                </c:pt>
                <c:pt idx="361">
                  <c:v>167.24</c:v>
                </c:pt>
                <c:pt idx="362">
                  <c:v>165.04</c:v>
                </c:pt>
                <c:pt idx="363">
                  <c:v>162.84</c:v>
                </c:pt>
                <c:pt idx="364">
                  <c:v>159.9</c:v>
                </c:pt>
                <c:pt idx="365">
                  <c:v>158.44</c:v>
                </c:pt>
                <c:pt idx="366">
                  <c:v>155.75</c:v>
                </c:pt>
                <c:pt idx="367">
                  <c:v>153.30000000000001</c:v>
                </c:pt>
                <c:pt idx="368">
                  <c:v>152.19999999999999</c:v>
                </c:pt>
                <c:pt idx="369">
                  <c:v>149.88</c:v>
                </c:pt>
                <c:pt idx="370">
                  <c:v>148.41</c:v>
                </c:pt>
                <c:pt idx="371">
                  <c:v>147.43</c:v>
                </c:pt>
                <c:pt idx="372">
                  <c:v>145.84</c:v>
                </c:pt>
                <c:pt idx="373">
                  <c:v>145.22999999999999</c:v>
                </c:pt>
                <c:pt idx="374">
                  <c:v>145.11000000000001</c:v>
                </c:pt>
                <c:pt idx="375">
                  <c:v>145.72</c:v>
                </c:pt>
                <c:pt idx="376">
                  <c:v>146.21</c:v>
                </c:pt>
                <c:pt idx="377">
                  <c:v>146.94</c:v>
                </c:pt>
                <c:pt idx="378">
                  <c:v>147.43</c:v>
                </c:pt>
                <c:pt idx="379">
                  <c:v>148.9</c:v>
                </c:pt>
                <c:pt idx="380">
                  <c:v>149.88</c:v>
                </c:pt>
                <c:pt idx="381">
                  <c:v>152.08000000000001</c:v>
                </c:pt>
                <c:pt idx="382">
                  <c:v>154.28</c:v>
                </c:pt>
                <c:pt idx="383">
                  <c:v>156.47999999999999</c:v>
                </c:pt>
                <c:pt idx="384">
                  <c:v>159.41</c:v>
                </c:pt>
                <c:pt idx="385">
                  <c:v>161.37</c:v>
                </c:pt>
                <c:pt idx="386">
                  <c:v>164.55</c:v>
                </c:pt>
                <c:pt idx="387">
                  <c:v>166.5</c:v>
                </c:pt>
                <c:pt idx="388">
                  <c:v>169.81</c:v>
                </c:pt>
                <c:pt idx="389">
                  <c:v>171.39</c:v>
                </c:pt>
                <c:pt idx="390">
                  <c:v>175.31</c:v>
                </c:pt>
                <c:pt idx="391">
                  <c:v>177.26</c:v>
                </c:pt>
                <c:pt idx="392">
                  <c:v>180.44</c:v>
                </c:pt>
                <c:pt idx="393">
                  <c:v>184.11</c:v>
                </c:pt>
                <c:pt idx="394">
                  <c:v>187.41</c:v>
                </c:pt>
                <c:pt idx="395">
                  <c:v>189.49</c:v>
                </c:pt>
                <c:pt idx="396">
                  <c:v>190.34</c:v>
                </c:pt>
                <c:pt idx="397">
                  <c:v>191.69</c:v>
                </c:pt>
                <c:pt idx="398">
                  <c:v>192.18</c:v>
                </c:pt>
                <c:pt idx="399">
                  <c:v>192.18</c:v>
                </c:pt>
                <c:pt idx="400">
                  <c:v>192.18</c:v>
                </c:pt>
                <c:pt idx="401">
                  <c:v>191.69</c:v>
                </c:pt>
                <c:pt idx="402">
                  <c:v>191.08</c:v>
                </c:pt>
                <c:pt idx="403">
                  <c:v>189.73</c:v>
                </c:pt>
                <c:pt idx="404">
                  <c:v>188.75</c:v>
                </c:pt>
                <c:pt idx="405">
                  <c:v>187.16</c:v>
                </c:pt>
                <c:pt idx="406">
                  <c:v>185.58</c:v>
                </c:pt>
                <c:pt idx="407">
                  <c:v>184.6</c:v>
                </c:pt>
                <c:pt idx="408">
                  <c:v>182.03</c:v>
                </c:pt>
                <c:pt idx="409">
                  <c:v>179.95</c:v>
                </c:pt>
                <c:pt idx="410">
                  <c:v>177.51</c:v>
                </c:pt>
                <c:pt idx="411">
                  <c:v>174.08</c:v>
                </c:pt>
                <c:pt idx="412">
                  <c:v>170.42</c:v>
                </c:pt>
                <c:pt idx="413">
                  <c:v>168.95</c:v>
                </c:pt>
                <c:pt idx="414">
                  <c:v>166.5</c:v>
                </c:pt>
                <c:pt idx="415">
                  <c:v>164.92</c:v>
                </c:pt>
                <c:pt idx="416">
                  <c:v>161.13</c:v>
                </c:pt>
                <c:pt idx="417">
                  <c:v>158.68</c:v>
                </c:pt>
                <c:pt idx="418">
                  <c:v>156.47999999999999</c:v>
                </c:pt>
                <c:pt idx="419">
                  <c:v>154.65</c:v>
                </c:pt>
                <c:pt idx="420">
                  <c:v>153.30000000000001</c:v>
                </c:pt>
                <c:pt idx="421">
                  <c:v>152.08000000000001</c:v>
                </c:pt>
                <c:pt idx="422">
                  <c:v>151.35</c:v>
                </c:pt>
                <c:pt idx="423">
                  <c:v>150.12</c:v>
                </c:pt>
                <c:pt idx="424">
                  <c:v>149.15</c:v>
                </c:pt>
                <c:pt idx="425">
                  <c:v>148.16999999999999</c:v>
                </c:pt>
                <c:pt idx="426">
                  <c:v>146.69999999999999</c:v>
                </c:pt>
                <c:pt idx="427">
                  <c:v>146.58000000000001</c:v>
                </c:pt>
                <c:pt idx="428">
                  <c:v>146.46</c:v>
                </c:pt>
                <c:pt idx="429">
                  <c:v>146.94</c:v>
                </c:pt>
                <c:pt idx="430">
                  <c:v>148.41</c:v>
                </c:pt>
                <c:pt idx="431">
                  <c:v>150.12</c:v>
                </c:pt>
                <c:pt idx="432">
                  <c:v>151.35</c:v>
                </c:pt>
                <c:pt idx="433">
                  <c:v>154.28</c:v>
                </c:pt>
                <c:pt idx="434">
                  <c:v>157.21</c:v>
                </c:pt>
                <c:pt idx="435">
                  <c:v>158.31</c:v>
                </c:pt>
                <c:pt idx="436">
                  <c:v>161.86000000000001</c:v>
                </c:pt>
                <c:pt idx="437">
                  <c:v>164.79</c:v>
                </c:pt>
                <c:pt idx="438">
                  <c:v>166.99</c:v>
                </c:pt>
                <c:pt idx="439">
                  <c:v>169.44</c:v>
                </c:pt>
                <c:pt idx="440">
                  <c:v>172.86</c:v>
                </c:pt>
                <c:pt idx="441">
                  <c:v>175.18</c:v>
                </c:pt>
                <c:pt idx="442">
                  <c:v>177.02</c:v>
                </c:pt>
                <c:pt idx="443">
                  <c:v>179.95</c:v>
                </c:pt>
                <c:pt idx="444">
                  <c:v>181.66</c:v>
                </c:pt>
                <c:pt idx="445">
                  <c:v>183.38</c:v>
                </c:pt>
                <c:pt idx="446">
                  <c:v>186.06</c:v>
                </c:pt>
                <c:pt idx="447">
                  <c:v>188.51</c:v>
                </c:pt>
                <c:pt idx="448">
                  <c:v>190.47</c:v>
                </c:pt>
                <c:pt idx="449">
                  <c:v>191.93</c:v>
                </c:pt>
                <c:pt idx="450">
                  <c:v>191.69</c:v>
                </c:pt>
                <c:pt idx="451">
                  <c:v>192.18</c:v>
                </c:pt>
                <c:pt idx="452">
                  <c:v>191.32</c:v>
                </c:pt>
                <c:pt idx="453">
                  <c:v>190.95</c:v>
                </c:pt>
                <c:pt idx="454">
                  <c:v>189.49</c:v>
                </c:pt>
                <c:pt idx="455">
                  <c:v>187.78</c:v>
                </c:pt>
                <c:pt idx="456">
                  <c:v>186.06</c:v>
                </c:pt>
                <c:pt idx="457">
                  <c:v>184.11</c:v>
                </c:pt>
                <c:pt idx="458">
                  <c:v>182.4</c:v>
                </c:pt>
                <c:pt idx="459">
                  <c:v>180.2</c:v>
                </c:pt>
                <c:pt idx="460">
                  <c:v>177.75</c:v>
                </c:pt>
                <c:pt idx="461">
                  <c:v>175.06</c:v>
                </c:pt>
                <c:pt idx="462">
                  <c:v>172.37</c:v>
                </c:pt>
                <c:pt idx="463">
                  <c:v>169.44</c:v>
                </c:pt>
                <c:pt idx="464">
                  <c:v>166.99</c:v>
                </c:pt>
                <c:pt idx="465">
                  <c:v>164.3</c:v>
                </c:pt>
                <c:pt idx="466">
                  <c:v>162.1</c:v>
                </c:pt>
                <c:pt idx="467">
                  <c:v>159.66</c:v>
                </c:pt>
                <c:pt idx="468">
                  <c:v>157.82</c:v>
                </c:pt>
                <c:pt idx="469">
                  <c:v>155.01</c:v>
                </c:pt>
                <c:pt idx="470">
                  <c:v>153.55000000000001</c:v>
                </c:pt>
                <c:pt idx="471">
                  <c:v>151.71</c:v>
                </c:pt>
                <c:pt idx="472">
                  <c:v>150.86000000000001</c:v>
                </c:pt>
                <c:pt idx="473">
                  <c:v>149.88</c:v>
                </c:pt>
                <c:pt idx="474">
                  <c:v>148.9</c:v>
                </c:pt>
                <c:pt idx="475">
                  <c:v>148.66</c:v>
                </c:pt>
                <c:pt idx="476">
                  <c:v>147.19</c:v>
                </c:pt>
                <c:pt idx="477">
                  <c:v>146.82</c:v>
                </c:pt>
                <c:pt idx="478">
                  <c:v>147.19</c:v>
                </c:pt>
                <c:pt idx="479">
                  <c:v>148.41</c:v>
                </c:pt>
                <c:pt idx="480">
                  <c:v>150.12</c:v>
                </c:pt>
                <c:pt idx="481">
                  <c:v>150.97999999999999</c:v>
                </c:pt>
                <c:pt idx="482">
                  <c:v>152.57</c:v>
                </c:pt>
                <c:pt idx="483">
                  <c:v>154.65</c:v>
                </c:pt>
                <c:pt idx="484">
                  <c:v>157.46</c:v>
                </c:pt>
                <c:pt idx="485">
                  <c:v>158.91999999999999</c:v>
                </c:pt>
                <c:pt idx="486">
                  <c:v>162.59</c:v>
                </c:pt>
                <c:pt idx="487">
                  <c:v>164.55</c:v>
                </c:pt>
                <c:pt idx="488">
                  <c:v>167.48</c:v>
                </c:pt>
                <c:pt idx="489">
                  <c:v>170.42</c:v>
                </c:pt>
                <c:pt idx="490">
                  <c:v>172.37</c:v>
                </c:pt>
                <c:pt idx="491">
                  <c:v>174.94</c:v>
                </c:pt>
                <c:pt idx="492">
                  <c:v>177.51</c:v>
                </c:pt>
                <c:pt idx="493">
                  <c:v>180.93</c:v>
                </c:pt>
                <c:pt idx="494">
                  <c:v>183.62</c:v>
                </c:pt>
                <c:pt idx="495">
                  <c:v>187.29</c:v>
                </c:pt>
                <c:pt idx="496">
                  <c:v>189</c:v>
                </c:pt>
                <c:pt idx="497">
                  <c:v>191.44</c:v>
                </c:pt>
                <c:pt idx="498">
                  <c:v>191.93</c:v>
                </c:pt>
                <c:pt idx="499">
                  <c:v>193.64</c:v>
                </c:pt>
                <c:pt idx="500">
                  <c:v>194.13</c:v>
                </c:pt>
                <c:pt idx="501">
                  <c:v>194.13</c:v>
                </c:pt>
                <c:pt idx="502">
                  <c:v>193.64</c:v>
                </c:pt>
                <c:pt idx="503">
                  <c:v>192.79</c:v>
                </c:pt>
                <c:pt idx="504">
                  <c:v>191.2</c:v>
                </c:pt>
                <c:pt idx="505">
                  <c:v>190.22</c:v>
                </c:pt>
                <c:pt idx="506">
                  <c:v>188.02</c:v>
                </c:pt>
                <c:pt idx="507">
                  <c:v>186.8</c:v>
                </c:pt>
                <c:pt idx="508">
                  <c:v>184.48</c:v>
                </c:pt>
                <c:pt idx="509">
                  <c:v>182.03</c:v>
                </c:pt>
                <c:pt idx="510">
                  <c:v>179.46</c:v>
                </c:pt>
                <c:pt idx="511">
                  <c:v>177.51</c:v>
                </c:pt>
                <c:pt idx="512">
                  <c:v>174.33</c:v>
                </c:pt>
                <c:pt idx="513">
                  <c:v>171.39</c:v>
                </c:pt>
                <c:pt idx="514">
                  <c:v>168.7</c:v>
                </c:pt>
                <c:pt idx="515">
                  <c:v>166.99</c:v>
                </c:pt>
                <c:pt idx="516">
                  <c:v>163.57</c:v>
                </c:pt>
                <c:pt idx="517">
                  <c:v>162.35</c:v>
                </c:pt>
                <c:pt idx="518">
                  <c:v>160.27000000000001</c:v>
                </c:pt>
                <c:pt idx="519">
                  <c:v>156.6</c:v>
                </c:pt>
                <c:pt idx="520">
                  <c:v>154.28</c:v>
                </c:pt>
                <c:pt idx="521">
                  <c:v>153.55000000000001</c:v>
                </c:pt>
                <c:pt idx="522">
                  <c:v>151.83000000000001</c:v>
                </c:pt>
                <c:pt idx="523">
                  <c:v>151.22</c:v>
                </c:pt>
                <c:pt idx="524">
                  <c:v>150.72999999999999</c:v>
                </c:pt>
                <c:pt idx="525">
                  <c:v>150.25</c:v>
                </c:pt>
                <c:pt idx="526">
                  <c:v>150.37</c:v>
                </c:pt>
                <c:pt idx="527">
                  <c:v>150.72999999999999</c:v>
                </c:pt>
                <c:pt idx="528">
                  <c:v>151.59</c:v>
                </c:pt>
                <c:pt idx="529">
                  <c:v>152.57</c:v>
                </c:pt>
                <c:pt idx="530">
                  <c:v>153.30000000000001</c:v>
                </c:pt>
                <c:pt idx="531">
                  <c:v>154.03</c:v>
                </c:pt>
                <c:pt idx="532">
                  <c:v>156.24</c:v>
                </c:pt>
                <c:pt idx="533">
                  <c:v>156.72</c:v>
                </c:pt>
                <c:pt idx="534">
                  <c:v>159.54</c:v>
                </c:pt>
                <c:pt idx="535">
                  <c:v>161.61000000000001</c:v>
                </c:pt>
                <c:pt idx="536">
                  <c:v>164.06</c:v>
                </c:pt>
                <c:pt idx="537">
                  <c:v>166.26</c:v>
                </c:pt>
                <c:pt idx="538">
                  <c:v>168.7</c:v>
                </c:pt>
                <c:pt idx="539">
                  <c:v>171.88</c:v>
                </c:pt>
                <c:pt idx="540">
                  <c:v>174.57</c:v>
                </c:pt>
                <c:pt idx="541">
                  <c:v>176.04</c:v>
                </c:pt>
                <c:pt idx="542">
                  <c:v>179.59</c:v>
                </c:pt>
                <c:pt idx="543">
                  <c:v>182.4</c:v>
                </c:pt>
                <c:pt idx="544">
                  <c:v>185.33</c:v>
                </c:pt>
                <c:pt idx="545">
                  <c:v>187.41</c:v>
                </c:pt>
                <c:pt idx="546">
                  <c:v>189.98</c:v>
                </c:pt>
                <c:pt idx="547">
                  <c:v>191.81</c:v>
                </c:pt>
                <c:pt idx="548">
                  <c:v>192.67</c:v>
                </c:pt>
                <c:pt idx="549">
                  <c:v>193.64</c:v>
                </c:pt>
                <c:pt idx="550">
                  <c:v>193.89</c:v>
                </c:pt>
                <c:pt idx="551">
                  <c:v>194.13</c:v>
                </c:pt>
                <c:pt idx="552">
                  <c:v>193.4</c:v>
                </c:pt>
                <c:pt idx="553">
                  <c:v>192.42</c:v>
                </c:pt>
                <c:pt idx="554">
                  <c:v>191.93</c:v>
                </c:pt>
                <c:pt idx="555">
                  <c:v>191.2</c:v>
                </c:pt>
                <c:pt idx="556">
                  <c:v>190.47</c:v>
                </c:pt>
                <c:pt idx="557">
                  <c:v>189.24</c:v>
                </c:pt>
                <c:pt idx="558">
                  <c:v>188.14</c:v>
                </c:pt>
                <c:pt idx="559">
                  <c:v>186.43</c:v>
                </c:pt>
                <c:pt idx="560">
                  <c:v>184.72</c:v>
                </c:pt>
                <c:pt idx="561">
                  <c:v>182.15</c:v>
                </c:pt>
                <c:pt idx="562">
                  <c:v>180.2</c:v>
                </c:pt>
                <c:pt idx="563">
                  <c:v>177.51</c:v>
                </c:pt>
                <c:pt idx="564">
                  <c:v>174.7</c:v>
                </c:pt>
                <c:pt idx="565">
                  <c:v>172.37</c:v>
                </c:pt>
                <c:pt idx="566">
                  <c:v>169.81</c:v>
                </c:pt>
                <c:pt idx="567">
                  <c:v>166.99</c:v>
                </c:pt>
                <c:pt idx="568">
                  <c:v>164.55</c:v>
                </c:pt>
                <c:pt idx="569">
                  <c:v>161.97999999999999</c:v>
                </c:pt>
                <c:pt idx="570">
                  <c:v>159.41</c:v>
                </c:pt>
                <c:pt idx="571">
                  <c:v>157.21</c:v>
                </c:pt>
                <c:pt idx="572">
                  <c:v>154.28</c:v>
                </c:pt>
                <c:pt idx="573">
                  <c:v>153.18</c:v>
                </c:pt>
                <c:pt idx="574">
                  <c:v>151.71</c:v>
                </c:pt>
                <c:pt idx="575">
                  <c:v>151.1</c:v>
                </c:pt>
                <c:pt idx="576">
                  <c:v>150.86000000000001</c:v>
                </c:pt>
                <c:pt idx="577">
                  <c:v>150.61000000000001</c:v>
                </c:pt>
                <c:pt idx="578">
                  <c:v>151.35</c:v>
                </c:pt>
                <c:pt idx="579">
                  <c:v>152.32</c:v>
                </c:pt>
                <c:pt idx="580">
                  <c:v>153.30000000000001</c:v>
                </c:pt>
                <c:pt idx="581">
                  <c:v>154.28</c:v>
                </c:pt>
                <c:pt idx="582">
                  <c:v>155.5</c:v>
                </c:pt>
                <c:pt idx="583">
                  <c:v>156.47999999999999</c:v>
                </c:pt>
                <c:pt idx="584">
                  <c:v>158.91999999999999</c:v>
                </c:pt>
                <c:pt idx="585">
                  <c:v>160.15</c:v>
                </c:pt>
                <c:pt idx="586">
                  <c:v>163.57</c:v>
                </c:pt>
                <c:pt idx="587">
                  <c:v>166.02</c:v>
                </c:pt>
                <c:pt idx="588">
                  <c:v>168.7</c:v>
                </c:pt>
                <c:pt idx="589">
                  <c:v>172.13</c:v>
                </c:pt>
                <c:pt idx="590">
                  <c:v>174.57</c:v>
                </c:pt>
                <c:pt idx="591">
                  <c:v>177.51</c:v>
                </c:pt>
                <c:pt idx="592">
                  <c:v>180.69</c:v>
                </c:pt>
                <c:pt idx="593">
                  <c:v>183.86</c:v>
                </c:pt>
                <c:pt idx="594">
                  <c:v>186.31</c:v>
                </c:pt>
                <c:pt idx="595">
                  <c:v>187.78</c:v>
                </c:pt>
                <c:pt idx="596">
                  <c:v>190.71</c:v>
                </c:pt>
                <c:pt idx="597">
                  <c:v>190.71</c:v>
                </c:pt>
                <c:pt idx="598">
                  <c:v>192.18</c:v>
                </c:pt>
                <c:pt idx="599">
                  <c:v>193.64</c:v>
                </c:pt>
                <c:pt idx="600">
                  <c:v>193.64</c:v>
                </c:pt>
                <c:pt idx="601">
                  <c:v>193.64</c:v>
                </c:pt>
                <c:pt idx="602">
                  <c:v>193.4</c:v>
                </c:pt>
                <c:pt idx="603">
                  <c:v>193.16</c:v>
                </c:pt>
                <c:pt idx="604">
                  <c:v>193.16</c:v>
                </c:pt>
                <c:pt idx="605">
                  <c:v>192.67</c:v>
                </c:pt>
                <c:pt idx="606">
                  <c:v>192.42</c:v>
                </c:pt>
                <c:pt idx="607">
                  <c:v>191.44</c:v>
                </c:pt>
                <c:pt idx="608">
                  <c:v>189.98</c:v>
                </c:pt>
                <c:pt idx="609">
                  <c:v>187.29</c:v>
                </c:pt>
                <c:pt idx="610">
                  <c:v>184.84</c:v>
                </c:pt>
                <c:pt idx="611">
                  <c:v>181.42</c:v>
                </c:pt>
                <c:pt idx="612">
                  <c:v>178.97</c:v>
                </c:pt>
                <c:pt idx="613">
                  <c:v>174.82</c:v>
                </c:pt>
                <c:pt idx="614">
                  <c:v>172.25</c:v>
                </c:pt>
                <c:pt idx="615">
                  <c:v>170.54</c:v>
                </c:pt>
                <c:pt idx="616">
                  <c:v>167.24</c:v>
                </c:pt>
                <c:pt idx="617">
                  <c:v>164.55</c:v>
                </c:pt>
                <c:pt idx="618">
                  <c:v>162.71</c:v>
                </c:pt>
                <c:pt idx="619">
                  <c:v>158.44</c:v>
                </c:pt>
                <c:pt idx="620">
                  <c:v>156.24</c:v>
                </c:pt>
                <c:pt idx="621">
                  <c:v>153.66999999999999</c:v>
                </c:pt>
                <c:pt idx="622">
                  <c:v>152.32</c:v>
                </c:pt>
                <c:pt idx="623">
                  <c:v>151.1</c:v>
                </c:pt>
                <c:pt idx="624">
                  <c:v>150.12</c:v>
                </c:pt>
                <c:pt idx="625">
                  <c:v>149.63</c:v>
                </c:pt>
                <c:pt idx="626">
                  <c:v>149.27000000000001</c:v>
                </c:pt>
                <c:pt idx="627">
                  <c:v>149.38999999999999</c:v>
                </c:pt>
                <c:pt idx="628">
                  <c:v>149.15</c:v>
                </c:pt>
                <c:pt idx="629">
                  <c:v>149.27000000000001</c:v>
                </c:pt>
                <c:pt idx="630">
                  <c:v>149.63</c:v>
                </c:pt>
                <c:pt idx="631">
                  <c:v>150.25</c:v>
                </c:pt>
                <c:pt idx="632">
                  <c:v>151.1</c:v>
                </c:pt>
                <c:pt idx="633">
                  <c:v>152.32</c:v>
                </c:pt>
                <c:pt idx="634">
                  <c:v>154.52000000000001</c:v>
                </c:pt>
                <c:pt idx="635">
                  <c:v>155.75</c:v>
                </c:pt>
                <c:pt idx="636">
                  <c:v>159.41</c:v>
                </c:pt>
                <c:pt idx="637">
                  <c:v>162.1</c:v>
                </c:pt>
                <c:pt idx="638">
                  <c:v>164.79</c:v>
                </c:pt>
                <c:pt idx="639">
                  <c:v>167.12</c:v>
                </c:pt>
                <c:pt idx="640">
                  <c:v>170.05</c:v>
                </c:pt>
                <c:pt idx="641">
                  <c:v>173.23</c:v>
                </c:pt>
                <c:pt idx="642">
                  <c:v>175.43</c:v>
                </c:pt>
                <c:pt idx="643">
                  <c:v>178.97</c:v>
                </c:pt>
                <c:pt idx="644">
                  <c:v>182.4</c:v>
                </c:pt>
                <c:pt idx="645">
                  <c:v>184.84</c:v>
                </c:pt>
                <c:pt idx="646">
                  <c:v>187.9</c:v>
                </c:pt>
                <c:pt idx="647">
                  <c:v>190.34</c:v>
                </c:pt>
                <c:pt idx="648">
                  <c:v>192.42</c:v>
                </c:pt>
                <c:pt idx="649">
                  <c:v>193.4</c:v>
                </c:pt>
                <c:pt idx="650">
                  <c:v>193.89</c:v>
                </c:pt>
                <c:pt idx="651">
                  <c:v>194.38</c:v>
                </c:pt>
                <c:pt idx="652">
                  <c:v>194.62</c:v>
                </c:pt>
                <c:pt idx="653">
                  <c:v>194.13</c:v>
                </c:pt>
                <c:pt idx="654">
                  <c:v>193.4</c:v>
                </c:pt>
                <c:pt idx="655">
                  <c:v>192.91</c:v>
                </c:pt>
                <c:pt idx="656">
                  <c:v>191.93</c:v>
                </c:pt>
                <c:pt idx="657">
                  <c:v>190.95</c:v>
                </c:pt>
                <c:pt idx="658">
                  <c:v>190.22</c:v>
                </c:pt>
                <c:pt idx="659">
                  <c:v>188.02</c:v>
                </c:pt>
                <c:pt idx="660">
                  <c:v>185.58</c:v>
                </c:pt>
                <c:pt idx="661">
                  <c:v>184.35</c:v>
                </c:pt>
                <c:pt idx="662">
                  <c:v>182.4</c:v>
                </c:pt>
                <c:pt idx="663">
                  <c:v>179.1</c:v>
                </c:pt>
                <c:pt idx="664">
                  <c:v>176.28</c:v>
                </c:pt>
                <c:pt idx="665">
                  <c:v>174.82</c:v>
                </c:pt>
                <c:pt idx="666">
                  <c:v>171.64</c:v>
                </c:pt>
                <c:pt idx="667">
                  <c:v>168.09</c:v>
                </c:pt>
                <c:pt idx="668">
                  <c:v>165.04</c:v>
                </c:pt>
                <c:pt idx="669">
                  <c:v>162.71</c:v>
                </c:pt>
                <c:pt idx="670">
                  <c:v>160.88</c:v>
                </c:pt>
                <c:pt idx="671">
                  <c:v>159.05000000000001</c:v>
                </c:pt>
                <c:pt idx="672">
                  <c:v>157.94999999999999</c:v>
                </c:pt>
                <c:pt idx="673">
                  <c:v>156.36000000000001</c:v>
                </c:pt>
                <c:pt idx="674">
                  <c:v>155.38</c:v>
                </c:pt>
                <c:pt idx="675">
                  <c:v>154.28</c:v>
                </c:pt>
                <c:pt idx="676">
                  <c:v>153.18</c:v>
                </c:pt>
                <c:pt idx="677">
                  <c:v>151.96</c:v>
                </c:pt>
                <c:pt idx="678">
                  <c:v>151.59</c:v>
                </c:pt>
                <c:pt idx="679">
                  <c:v>151.47</c:v>
                </c:pt>
                <c:pt idx="680">
                  <c:v>151.59</c:v>
                </c:pt>
                <c:pt idx="681">
                  <c:v>151.59</c:v>
                </c:pt>
                <c:pt idx="682">
                  <c:v>152.93</c:v>
                </c:pt>
                <c:pt idx="683">
                  <c:v>154.65</c:v>
                </c:pt>
                <c:pt idx="684">
                  <c:v>155.75</c:v>
                </c:pt>
                <c:pt idx="685">
                  <c:v>158.19</c:v>
                </c:pt>
                <c:pt idx="686">
                  <c:v>160.63999999999999</c:v>
                </c:pt>
                <c:pt idx="687">
                  <c:v>163.44999999999999</c:v>
                </c:pt>
                <c:pt idx="688">
                  <c:v>165.53</c:v>
                </c:pt>
                <c:pt idx="689">
                  <c:v>168.7</c:v>
                </c:pt>
                <c:pt idx="690">
                  <c:v>171.64</c:v>
                </c:pt>
                <c:pt idx="691">
                  <c:v>174.21</c:v>
                </c:pt>
                <c:pt idx="692">
                  <c:v>177.75</c:v>
                </c:pt>
                <c:pt idx="693">
                  <c:v>180.93</c:v>
                </c:pt>
                <c:pt idx="694">
                  <c:v>184.11</c:v>
                </c:pt>
                <c:pt idx="695">
                  <c:v>186.43</c:v>
                </c:pt>
                <c:pt idx="696">
                  <c:v>189.73</c:v>
                </c:pt>
                <c:pt idx="697">
                  <c:v>190.95</c:v>
                </c:pt>
                <c:pt idx="698">
                  <c:v>192.18</c:v>
                </c:pt>
                <c:pt idx="699">
                  <c:v>193.4</c:v>
                </c:pt>
                <c:pt idx="700">
                  <c:v>193.77</c:v>
                </c:pt>
                <c:pt idx="701">
                  <c:v>194.62</c:v>
                </c:pt>
                <c:pt idx="702">
                  <c:v>194.62</c:v>
                </c:pt>
                <c:pt idx="703">
                  <c:v>195.36</c:v>
                </c:pt>
                <c:pt idx="704">
                  <c:v>194.62</c:v>
                </c:pt>
                <c:pt idx="705">
                  <c:v>194.87</c:v>
                </c:pt>
                <c:pt idx="706">
                  <c:v>194.62</c:v>
                </c:pt>
                <c:pt idx="707">
                  <c:v>193.64</c:v>
                </c:pt>
                <c:pt idx="708">
                  <c:v>192.42</c:v>
                </c:pt>
                <c:pt idx="709">
                  <c:v>191.2</c:v>
                </c:pt>
                <c:pt idx="710">
                  <c:v>188.88</c:v>
                </c:pt>
                <c:pt idx="711">
                  <c:v>186.31</c:v>
                </c:pt>
                <c:pt idx="712">
                  <c:v>184.6</c:v>
                </c:pt>
                <c:pt idx="713">
                  <c:v>180.93</c:v>
                </c:pt>
                <c:pt idx="714">
                  <c:v>178.12</c:v>
                </c:pt>
                <c:pt idx="715">
                  <c:v>176.53</c:v>
                </c:pt>
                <c:pt idx="716">
                  <c:v>172.86</c:v>
                </c:pt>
                <c:pt idx="717">
                  <c:v>169.93</c:v>
                </c:pt>
                <c:pt idx="718">
                  <c:v>166.02</c:v>
                </c:pt>
                <c:pt idx="719">
                  <c:v>164.18</c:v>
                </c:pt>
                <c:pt idx="720">
                  <c:v>160.38999999999999</c:v>
                </c:pt>
                <c:pt idx="721">
                  <c:v>158.68</c:v>
                </c:pt>
                <c:pt idx="722">
                  <c:v>155.87</c:v>
                </c:pt>
                <c:pt idx="723">
                  <c:v>154.52000000000001</c:v>
                </c:pt>
                <c:pt idx="724">
                  <c:v>153.06</c:v>
                </c:pt>
                <c:pt idx="725">
                  <c:v>152.57</c:v>
                </c:pt>
                <c:pt idx="726">
                  <c:v>151.96</c:v>
                </c:pt>
                <c:pt idx="727">
                  <c:v>151.83000000000001</c:v>
                </c:pt>
                <c:pt idx="728">
                  <c:v>151.83000000000001</c:v>
                </c:pt>
                <c:pt idx="729">
                  <c:v>151.83000000000001</c:v>
                </c:pt>
                <c:pt idx="730">
                  <c:v>152.57</c:v>
                </c:pt>
                <c:pt idx="731">
                  <c:v>152.57</c:v>
                </c:pt>
                <c:pt idx="732">
                  <c:v>153.55000000000001</c:v>
                </c:pt>
                <c:pt idx="733">
                  <c:v>155.01</c:v>
                </c:pt>
                <c:pt idx="734">
                  <c:v>155.99</c:v>
                </c:pt>
                <c:pt idx="735">
                  <c:v>157.94999999999999</c:v>
                </c:pt>
                <c:pt idx="736">
                  <c:v>161.25</c:v>
                </c:pt>
                <c:pt idx="737">
                  <c:v>163.33000000000001</c:v>
                </c:pt>
                <c:pt idx="738">
                  <c:v>164.3</c:v>
                </c:pt>
                <c:pt idx="739">
                  <c:v>168.7</c:v>
                </c:pt>
                <c:pt idx="740">
                  <c:v>171.15</c:v>
                </c:pt>
                <c:pt idx="741">
                  <c:v>172.86</c:v>
                </c:pt>
                <c:pt idx="742">
                  <c:v>175.8</c:v>
                </c:pt>
                <c:pt idx="743">
                  <c:v>179.1</c:v>
                </c:pt>
                <c:pt idx="744">
                  <c:v>180.93</c:v>
                </c:pt>
                <c:pt idx="745">
                  <c:v>185.21</c:v>
                </c:pt>
                <c:pt idx="746">
                  <c:v>188.75</c:v>
                </c:pt>
                <c:pt idx="747">
                  <c:v>190.22</c:v>
                </c:pt>
                <c:pt idx="748">
                  <c:v>192.67</c:v>
                </c:pt>
                <c:pt idx="749">
                  <c:v>194.38</c:v>
                </c:pt>
                <c:pt idx="750">
                  <c:v>194.99</c:v>
                </c:pt>
                <c:pt idx="751">
                  <c:v>195.84</c:v>
                </c:pt>
                <c:pt idx="752">
                  <c:v>195.6</c:v>
                </c:pt>
                <c:pt idx="753">
                  <c:v>195.6</c:v>
                </c:pt>
                <c:pt idx="754">
                  <c:v>195.48</c:v>
                </c:pt>
                <c:pt idx="755">
                  <c:v>194.62</c:v>
                </c:pt>
                <c:pt idx="756">
                  <c:v>194.38</c:v>
                </c:pt>
                <c:pt idx="757">
                  <c:v>193.4</c:v>
                </c:pt>
                <c:pt idx="758">
                  <c:v>192.42</c:v>
                </c:pt>
                <c:pt idx="759">
                  <c:v>191.2</c:v>
                </c:pt>
                <c:pt idx="760">
                  <c:v>189.73</c:v>
                </c:pt>
                <c:pt idx="761">
                  <c:v>188.39</c:v>
                </c:pt>
                <c:pt idx="762">
                  <c:v>186.06</c:v>
                </c:pt>
                <c:pt idx="763">
                  <c:v>183.38</c:v>
                </c:pt>
                <c:pt idx="764">
                  <c:v>182.15</c:v>
                </c:pt>
                <c:pt idx="765">
                  <c:v>178.73</c:v>
                </c:pt>
                <c:pt idx="766">
                  <c:v>176.53</c:v>
                </c:pt>
                <c:pt idx="767">
                  <c:v>173.96</c:v>
                </c:pt>
                <c:pt idx="768">
                  <c:v>171.64</c:v>
                </c:pt>
                <c:pt idx="769">
                  <c:v>168.7</c:v>
                </c:pt>
                <c:pt idx="770">
                  <c:v>166.02</c:v>
                </c:pt>
                <c:pt idx="771">
                  <c:v>164.18</c:v>
                </c:pt>
                <c:pt idx="772">
                  <c:v>161.61000000000001</c:v>
                </c:pt>
                <c:pt idx="773">
                  <c:v>159.41</c:v>
                </c:pt>
                <c:pt idx="774">
                  <c:v>158.91999999999999</c:v>
                </c:pt>
                <c:pt idx="775">
                  <c:v>157.46</c:v>
                </c:pt>
                <c:pt idx="776">
                  <c:v>156.47999999999999</c:v>
                </c:pt>
                <c:pt idx="777">
                  <c:v>155.26</c:v>
                </c:pt>
                <c:pt idx="778">
                  <c:v>154.52000000000001</c:v>
                </c:pt>
                <c:pt idx="779">
                  <c:v>153.91</c:v>
                </c:pt>
                <c:pt idx="780">
                  <c:v>153.79</c:v>
                </c:pt>
                <c:pt idx="781">
                  <c:v>153.55000000000001</c:v>
                </c:pt>
                <c:pt idx="782">
                  <c:v>155.01</c:v>
                </c:pt>
                <c:pt idx="783">
                  <c:v>156.47999999999999</c:v>
                </c:pt>
                <c:pt idx="784">
                  <c:v>157.21</c:v>
                </c:pt>
                <c:pt idx="785">
                  <c:v>159.66</c:v>
                </c:pt>
                <c:pt idx="786">
                  <c:v>161.86000000000001</c:v>
                </c:pt>
                <c:pt idx="787">
                  <c:v>164.43</c:v>
                </c:pt>
                <c:pt idx="788">
                  <c:v>167.24</c:v>
                </c:pt>
                <c:pt idx="789">
                  <c:v>169.68</c:v>
                </c:pt>
                <c:pt idx="790">
                  <c:v>173.59</c:v>
                </c:pt>
                <c:pt idx="791">
                  <c:v>175.8</c:v>
                </c:pt>
                <c:pt idx="792">
                  <c:v>179.46</c:v>
                </c:pt>
                <c:pt idx="793">
                  <c:v>180.81</c:v>
                </c:pt>
                <c:pt idx="794">
                  <c:v>182.89</c:v>
                </c:pt>
                <c:pt idx="795">
                  <c:v>186.19</c:v>
                </c:pt>
                <c:pt idx="796">
                  <c:v>188.02</c:v>
                </c:pt>
                <c:pt idx="797">
                  <c:v>189.61</c:v>
                </c:pt>
                <c:pt idx="798">
                  <c:v>192.79</c:v>
                </c:pt>
                <c:pt idx="799">
                  <c:v>194.38</c:v>
                </c:pt>
                <c:pt idx="800">
                  <c:v>196.33</c:v>
                </c:pt>
                <c:pt idx="801">
                  <c:v>197.43</c:v>
                </c:pt>
                <c:pt idx="802">
                  <c:v>197.8</c:v>
                </c:pt>
                <c:pt idx="803">
                  <c:v>198.04</c:v>
                </c:pt>
                <c:pt idx="804">
                  <c:v>198.04</c:v>
                </c:pt>
                <c:pt idx="805">
                  <c:v>197.56</c:v>
                </c:pt>
                <c:pt idx="806">
                  <c:v>100.49</c:v>
                </c:pt>
                <c:pt idx="807">
                  <c:v>99.76</c:v>
                </c:pt>
                <c:pt idx="808">
                  <c:v>193.64</c:v>
                </c:pt>
                <c:pt idx="809">
                  <c:v>191.69</c:v>
                </c:pt>
                <c:pt idx="810">
                  <c:v>190.95</c:v>
                </c:pt>
                <c:pt idx="811">
                  <c:v>189.49</c:v>
                </c:pt>
                <c:pt idx="812">
                  <c:v>186.8</c:v>
                </c:pt>
                <c:pt idx="813">
                  <c:v>184.35</c:v>
                </c:pt>
                <c:pt idx="814">
                  <c:v>182.27</c:v>
                </c:pt>
                <c:pt idx="815">
                  <c:v>180.69</c:v>
                </c:pt>
                <c:pt idx="816">
                  <c:v>178.48</c:v>
                </c:pt>
                <c:pt idx="817">
                  <c:v>174.57</c:v>
                </c:pt>
                <c:pt idx="818">
                  <c:v>171.64</c:v>
                </c:pt>
                <c:pt idx="819">
                  <c:v>167.97</c:v>
                </c:pt>
                <c:pt idx="820">
                  <c:v>164.92</c:v>
                </c:pt>
                <c:pt idx="821">
                  <c:v>161</c:v>
                </c:pt>
                <c:pt idx="822">
                  <c:v>160.27000000000001</c:v>
                </c:pt>
                <c:pt idx="823">
                  <c:v>156.36000000000001</c:v>
                </c:pt>
                <c:pt idx="824">
                  <c:v>154.03</c:v>
                </c:pt>
                <c:pt idx="825">
                  <c:v>152.32</c:v>
                </c:pt>
                <c:pt idx="826">
                  <c:v>151.83000000000001</c:v>
                </c:pt>
                <c:pt idx="827">
                  <c:v>151.1</c:v>
                </c:pt>
                <c:pt idx="828">
                  <c:v>150.61000000000001</c:v>
                </c:pt>
                <c:pt idx="829">
                  <c:v>150.37</c:v>
                </c:pt>
                <c:pt idx="830">
                  <c:v>150.49</c:v>
                </c:pt>
                <c:pt idx="831">
                  <c:v>150.61000000000001</c:v>
                </c:pt>
                <c:pt idx="832">
                  <c:v>150.72999999999999</c:v>
                </c:pt>
                <c:pt idx="833">
                  <c:v>151.1</c:v>
                </c:pt>
                <c:pt idx="834">
                  <c:v>151.47</c:v>
                </c:pt>
                <c:pt idx="835">
                  <c:v>153.06</c:v>
                </c:pt>
                <c:pt idx="836">
                  <c:v>155.26</c:v>
                </c:pt>
                <c:pt idx="837">
                  <c:v>156.47999999999999</c:v>
                </c:pt>
                <c:pt idx="838">
                  <c:v>158.91999999999999</c:v>
                </c:pt>
                <c:pt idx="839">
                  <c:v>161.13</c:v>
                </c:pt>
                <c:pt idx="840">
                  <c:v>163.33000000000001</c:v>
                </c:pt>
                <c:pt idx="841">
                  <c:v>167.48</c:v>
                </c:pt>
                <c:pt idx="842">
                  <c:v>168.46</c:v>
                </c:pt>
                <c:pt idx="843">
                  <c:v>171.76</c:v>
                </c:pt>
                <c:pt idx="844">
                  <c:v>173.96</c:v>
                </c:pt>
                <c:pt idx="845">
                  <c:v>176.28</c:v>
                </c:pt>
                <c:pt idx="846">
                  <c:v>179.59</c:v>
                </c:pt>
                <c:pt idx="847">
                  <c:v>182.89</c:v>
                </c:pt>
                <c:pt idx="848">
                  <c:v>183.86</c:v>
                </c:pt>
                <c:pt idx="849">
                  <c:v>187.29</c:v>
                </c:pt>
                <c:pt idx="850">
                  <c:v>190.22</c:v>
                </c:pt>
                <c:pt idx="851">
                  <c:v>190.22</c:v>
                </c:pt>
                <c:pt idx="852">
                  <c:v>194.38</c:v>
                </c:pt>
                <c:pt idx="853">
                  <c:v>195.23</c:v>
                </c:pt>
                <c:pt idx="854">
                  <c:v>195.36</c:v>
                </c:pt>
                <c:pt idx="855">
                  <c:v>195.6</c:v>
                </c:pt>
                <c:pt idx="856">
                  <c:v>195.36</c:v>
                </c:pt>
                <c:pt idx="857">
                  <c:v>194.5</c:v>
                </c:pt>
                <c:pt idx="858">
                  <c:v>193.89</c:v>
                </c:pt>
                <c:pt idx="859">
                  <c:v>193.4</c:v>
                </c:pt>
                <c:pt idx="860">
                  <c:v>193.4</c:v>
                </c:pt>
                <c:pt idx="861">
                  <c:v>94.87</c:v>
                </c:pt>
                <c:pt idx="862">
                  <c:v>93.64</c:v>
                </c:pt>
                <c:pt idx="863">
                  <c:v>184.84</c:v>
                </c:pt>
                <c:pt idx="864">
                  <c:v>182.64</c:v>
                </c:pt>
                <c:pt idx="865">
                  <c:v>180.93</c:v>
                </c:pt>
                <c:pt idx="866">
                  <c:v>178.36</c:v>
                </c:pt>
                <c:pt idx="867">
                  <c:v>178.36</c:v>
                </c:pt>
                <c:pt idx="868">
                  <c:v>175.31</c:v>
                </c:pt>
                <c:pt idx="869">
                  <c:v>172.62</c:v>
                </c:pt>
                <c:pt idx="870">
                  <c:v>169.81</c:v>
                </c:pt>
                <c:pt idx="871">
                  <c:v>168.46</c:v>
                </c:pt>
                <c:pt idx="872">
                  <c:v>165.4</c:v>
                </c:pt>
                <c:pt idx="873">
                  <c:v>163.69</c:v>
                </c:pt>
                <c:pt idx="874">
                  <c:v>162.35</c:v>
                </c:pt>
                <c:pt idx="875">
                  <c:v>162.35</c:v>
                </c:pt>
                <c:pt idx="876">
                  <c:v>158.19</c:v>
                </c:pt>
                <c:pt idx="877">
                  <c:v>156.72</c:v>
                </c:pt>
                <c:pt idx="878">
                  <c:v>156.24</c:v>
                </c:pt>
                <c:pt idx="879">
                  <c:v>154.03</c:v>
                </c:pt>
                <c:pt idx="880">
                  <c:v>152.32</c:v>
                </c:pt>
                <c:pt idx="881">
                  <c:v>149.27000000000001</c:v>
                </c:pt>
                <c:pt idx="882">
                  <c:v>148.16999999999999</c:v>
                </c:pt>
                <c:pt idx="883">
                  <c:v>148.16999999999999</c:v>
                </c:pt>
                <c:pt idx="884">
                  <c:v>147.56</c:v>
                </c:pt>
                <c:pt idx="885">
                  <c:v>147.68</c:v>
                </c:pt>
                <c:pt idx="886">
                  <c:v>148.9</c:v>
                </c:pt>
                <c:pt idx="887">
                  <c:v>149.15</c:v>
                </c:pt>
                <c:pt idx="888">
                  <c:v>151.83000000000001</c:v>
                </c:pt>
                <c:pt idx="889">
                  <c:v>154.28</c:v>
                </c:pt>
                <c:pt idx="890">
                  <c:v>156.24</c:v>
                </c:pt>
                <c:pt idx="891">
                  <c:v>157.94999999999999</c:v>
                </c:pt>
                <c:pt idx="892">
                  <c:v>160.38999999999999</c:v>
                </c:pt>
                <c:pt idx="893">
                  <c:v>163.44999999999999</c:v>
                </c:pt>
                <c:pt idx="894">
                  <c:v>165.77</c:v>
                </c:pt>
                <c:pt idx="895">
                  <c:v>168.7</c:v>
                </c:pt>
                <c:pt idx="896">
                  <c:v>171.15</c:v>
                </c:pt>
                <c:pt idx="897">
                  <c:v>172.37</c:v>
                </c:pt>
                <c:pt idx="898">
                  <c:v>175.06</c:v>
                </c:pt>
                <c:pt idx="899">
                  <c:v>175.55</c:v>
                </c:pt>
                <c:pt idx="900">
                  <c:v>178.24</c:v>
                </c:pt>
                <c:pt idx="901">
                  <c:v>180.2</c:v>
                </c:pt>
                <c:pt idx="902">
                  <c:v>180.69</c:v>
                </c:pt>
                <c:pt idx="903">
                  <c:v>182.4</c:v>
                </c:pt>
                <c:pt idx="904">
                  <c:v>183.62</c:v>
                </c:pt>
                <c:pt idx="905">
                  <c:v>184.11</c:v>
                </c:pt>
                <c:pt idx="906">
                  <c:v>185.21</c:v>
                </c:pt>
                <c:pt idx="907">
                  <c:v>186.19</c:v>
                </c:pt>
                <c:pt idx="908">
                  <c:v>186.8</c:v>
                </c:pt>
                <c:pt idx="909">
                  <c:v>186.8</c:v>
                </c:pt>
                <c:pt idx="910">
                  <c:v>186.55</c:v>
                </c:pt>
                <c:pt idx="911">
                  <c:v>186.06</c:v>
                </c:pt>
                <c:pt idx="912">
                  <c:v>184.11</c:v>
                </c:pt>
                <c:pt idx="913">
                  <c:v>182.64</c:v>
                </c:pt>
                <c:pt idx="914">
                  <c:v>181.42</c:v>
                </c:pt>
                <c:pt idx="915">
                  <c:v>179.34</c:v>
                </c:pt>
                <c:pt idx="916">
                  <c:v>179.34</c:v>
                </c:pt>
                <c:pt idx="917">
                  <c:v>179.34</c:v>
                </c:pt>
                <c:pt idx="918">
                  <c:v>179.34</c:v>
                </c:pt>
                <c:pt idx="919">
                  <c:v>179.34</c:v>
                </c:pt>
                <c:pt idx="920">
                  <c:v>175.8</c:v>
                </c:pt>
                <c:pt idx="921">
                  <c:v>166.99</c:v>
                </c:pt>
                <c:pt idx="922">
                  <c:v>162.35</c:v>
                </c:pt>
                <c:pt idx="923">
                  <c:v>161</c:v>
                </c:pt>
                <c:pt idx="924">
                  <c:v>160.03</c:v>
                </c:pt>
                <c:pt idx="925">
                  <c:v>160.03</c:v>
                </c:pt>
                <c:pt idx="926">
                  <c:v>157.34</c:v>
                </c:pt>
                <c:pt idx="927">
                  <c:v>153.06</c:v>
                </c:pt>
                <c:pt idx="928">
                  <c:v>151.35</c:v>
                </c:pt>
                <c:pt idx="929">
                  <c:v>149.38999999999999</c:v>
                </c:pt>
                <c:pt idx="930">
                  <c:v>147.43</c:v>
                </c:pt>
                <c:pt idx="931">
                  <c:v>146.33000000000001</c:v>
                </c:pt>
                <c:pt idx="932">
                  <c:v>144.99</c:v>
                </c:pt>
                <c:pt idx="933">
                  <c:v>143.15</c:v>
                </c:pt>
                <c:pt idx="934">
                  <c:v>142.79</c:v>
                </c:pt>
                <c:pt idx="935">
                  <c:v>142.30000000000001</c:v>
                </c:pt>
                <c:pt idx="936">
                  <c:v>142.79</c:v>
                </c:pt>
                <c:pt idx="937">
                  <c:v>142.91</c:v>
                </c:pt>
                <c:pt idx="938">
                  <c:v>144.87</c:v>
                </c:pt>
                <c:pt idx="939">
                  <c:v>145.72</c:v>
                </c:pt>
                <c:pt idx="940">
                  <c:v>148.9</c:v>
                </c:pt>
                <c:pt idx="941">
                  <c:v>151.1</c:v>
                </c:pt>
                <c:pt idx="942">
                  <c:v>153.55000000000001</c:v>
                </c:pt>
                <c:pt idx="943">
                  <c:v>155.75</c:v>
                </c:pt>
                <c:pt idx="944">
                  <c:v>158.44</c:v>
                </c:pt>
                <c:pt idx="945">
                  <c:v>162.1</c:v>
                </c:pt>
                <c:pt idx="946">
                  <c:v>164.67</c:v>
                </c:pt>
                <c:pt idx="947">
                  <c:v>166.02</c:v>
                </c:pt>
                <c:pt idx="948">
                  <c:v>168.95</c:v>
                </c:pt>
                <c:pt idx="949">
                  <c:v>172.13</c:v>
                </c:pt>
                <c:pt idx="950">
                  <c:v>175.06</c:v>
                </c:pt>
                <c:pt idx="951">
                  <c:v>177.87</c:v>
                </c:pt>
                <c:pt idx="952">
                  <c:v>180.93</c:v>
                </c:pt>
                <c:pt idx="953">
                  <c:v>183.74</c:v>
                </c:pt>
                <c:pt idx="954">
                  <c:v>185.33</c:v>
                </c:pt>
                <c:pt idx="955">
                  <c:v>187.04</c:v>
                </c:pt>
                <c:pt idx="956">
                  <c:v>188.26</c:v>
                </c:pt>
                <c:pt idx="957">
                  <c:v>188.75</c:v>
                </c:pt>
                <c:pt idx="958">
                  <c:v>188.75</c:v>
                </c:pt>
                <c:pt idx="959">
                  <c:v>188.51</c:v>
                </c:pt>
                <c:pt idx="960">
                  <c:v>187.53</c:v>
                </c:pt>
                <c:pt idx="961">
                  <c:v>186.68</c:v>
                </c:pt>
                <c:pt idx="962">
                  <c:v>184.84</c:v>
                </c:pt>
                <c:pt idx="963">
                  <c:v>183.62</c:v>
                </c:pt>
                <c:pt idx="964">
                  <c:v>182.15</c:v>
                </c:pt>
                <c:pt idx="965">
                  <c:v>179.34</c:v>
                </c:pt>
                <c:pt idx="966">
                  <c:v>177.02</c:v>
                </c:pt>
                <c:pt idx="967">
                  <c:v>175.67</c:v>
                </c:pt>
                <c:pt idx="968">
                  <c:v>171.88</c:v>
                </c:pt>
                <c:pt idx="969">
                  <c:v>168.95</c:v>
                </c:pt>
                <c:pt idx="970">
                  <c:v>166.02</c:v>
                </c:pt>
                <c:pt idx="971">
                  <c:v>164.55</c:v>
                </c:pt>
                <c:pt idx="972">
                  <c:v>160.63999999999999</c:v>
                </c:pt>
                <c:pt idx="973">
                  <c:v>157.34</c:v>
                </c:pt>
                <c:pt idx="974">
                  <c:v>155.5</c:v>
                </c:pt>
                <c:pt idx="975">
                  <c:v>153.06</c:v>
                </c:pt>
                <c:pt idx="976">
                  <c:v>151.1</c:v>
                </c:pt>
                <c:pt idx="977">
                  <c:v>150.12</c:v>
                </c:pt>
                <c:pt idx="978">
                  <c:v>148.16999999999999</c:v>
                </c:pt>
                <c:pt idx="979">
                  <c:v>146.94</c:v>
                </c:pt>
                <c:pt idx="980">
                  <c:v>146.21</c:v>
                </c:pt>
                <c:pt idx="981">
                  <c:v>145.84</c:v>
                </c:pt>
                <c:pt idx="982">
                  <c:v>145.36000000000001</c:v>
                </c:pt>
                <c:pt idx="983">
                  <c:v>144.99</c:v>
                </c:pt>
                <c:pt idx="984">
                  <c:v>144.99</c:v>
                </c:pt>
                <c:pt idx="985">
                  <c:v>145.22999999999999</c:v>
                </c:pt>
                <c:pt idx="986">
                  <c:v>145.47999999999999</c:v>
                </c:pt>
                <c:pt idx="987">
                  <c:v>145.97</c:v>
                </c:pt>
                <c:pt idx="988">
                  <c:v>146.94</c:v>
                </c:pt>
                <c:pt idx="989">
                  <c:v>148.66</c:v>
                </c:pt>
                <c:pt idx="990">
                  <c:v>149.15</c:v>
                </c:pt>
                <c:pt idx="991">
                  <c:v>152.93</c:v>
                </c:pt>
                <c:pt idx="992">
                  <c:v>155.5</c:v>
                </c:pt>
                <c:pt idx="993">
                  <c:v>158.91999999999999</c:v>
                </c:pt>
                <c:pt idx="994">
                  <c:v>160.38999999999999</c:v>
                </c:pt>
                <c:pt idx="995">
                  <c:v>163.94</c:v>
                </c:pt>
                <c:pt idx="996">
                  <c:v>166.99</c:v>
                </c:pt>
                <c:pt idx="997">
                  <c:v>170.17</c:v>
                </c:pt>
                <c:pt idx="998">
                  <c:v>171.76</c:v>
                </c:pt>
                <c:pt idx="999">
                  <c:v>175.06</c:v>
                </c:pt>
                <c:pt idx="1000">
                  <c:v>177.26</c:v>
                </c:pt>
                <c:pt idx="1001">
                  <c:v>180.93</c:v>
                </c:pt>
                <c:pt idx="1002">
                  <c:v>182.64</c:v>
                </c:pt>
                <c:pt idx="1003">
                  <c:v>184.6</c:v>
                </c:pt>
                <c:pt idx="1004">
                  <c:v>185.94</c:v>
                </c:pt>
                <c:pt idx="1005">
                  <c:v>186.55</c:v>
                </c:pt>
                <c:pt idx="1006">
                  <c:v>186.8</c:v>
                </c:pt>
                <c:pt idx="1007">
                  <c:v>187.41</c:v>
                </c:pt>
                <c:pt idx="1008">
                  <c:v>187.29</c:v>
                </c:pt>
                <c:pt idx="1009">
                  <c:v>187.29</c:v>
                </c:pt>
                <c:pt idx="1010">
                  <c:v>186.68</c:v>
                </c:pt>
                <c:pt idx="1011">
                  <c:v>186.06</c:v>
                </c:pt>
                <c:pt idx="1012">
                  <c:v>185.09</c:v>
                </c:pt>
                <c:pt idx="1013">
                  <c:v>184.6</c:v>
                </c:pt>
                <c:pt idx="1014">
                  <c:v>183.5</c:v>
                </c:pt>
                <c:pt idx="1015">
                  <c:v>182.4</c:v>
                </c:pt>
                <c:pt idx="1016">
                  <c:v>181.42</c:v>
                </c:pt>
                <c:pt idx="1017">
                  <c:v>178.61</c:v>
                </c:pt>
                <c:pt idx="1018">
                  <c:v>176.28</c:v>
                </c:pt>
                <c:pt idx="1019">
                  <c:v>175.18</c:v>
                </c:pt>
                <c:pt idx="1020">
                  <c:v>171.88</c:v>
                </c:pt>
                <c:pt idx="1021">
                  <c:v>168.46</c:v>
                </c:pt>
                <c:pt idx="1022">
                  <c:v>166.02</c:v>
                </c:pt>
                <c:pt idx="1023">
                  <c:v>163.81</c:v>
                </c:pt>
                <c:pt idx="1024">
                  <c:v>161.37</c:v>
                </c:pt>
                <c:pt idx="1025">
                  <c:v>159.05000000000001</c:v>
                </c:pt>
                <c:pt idx="1026">
                  <c:v>157.34</c:v>
                </c:pt>
                <c:pt idx="1027">
                  <c:v>155.26</c:v>
                </c:pt>
                <c:pt idx="1028">
                  <c:v>153.30000000000001</c:v>
                </c:pt>
                <c:pt idx="1029">
                  <c:v>151.22</c:v>
                </c:pt>
                <c:pt idx="1030">
                  <c:v>149.15</c:v>
                </c:pt>
                <c:pt idx="1031">
                  <c:v>146.94</c:v>
                </c:pt>
                <c:pt idx="1032">
                  <c:v>145.97</c:v>
                </c:pt>
                <c:pt idx="1033">
                  <c:v>145.22999999999999</c:v>
                </c:pt>
                <c:pt idx="1034">
                  <c:v>144.99</c:v>
                </c:pt>
                <c:pt idx="1035">
                  <c:v>145.6</c:v>
                </c:pt>
                <c:pt idx="1036">
                  <c:v>145.84</c:v>
                </c:pt>
                <c:pt idx="1037">
                  <c:v>147.19</c:v>
                </c:pt>
                <c:pt idx="1038">
                  <c:v>149.02000000000001</c:v>
                </c:pt>
                <c:pt idx="1039">
                  <c:v>149.63</c:v>
                </c:pt>
                <c:pt idx="1040">
                  <c:v>152.57</c:v>
                </c:pt>
                <c:pt idx="1041">
                  <c:v>154.52000000000001</c:v>
                </c:pt>
                <c:pt idx="1042">
                  <c:v>156.72</c:v>
                </c:pt>
                <c:pt idx="1043">
                  <c:v>159.41</c:v>
                </c:pt>
                <c:pt idx="1044">
                  <c:v>163.19999999999999</c:v>
                </c:pt>
                <c:pt idx="1045">
                  <c:v>165.28</c:v>
                </c:pt>
                <c:pt idx="1046">
                  <c:v>168.09</c:v>
                </c:pt>
                <c:pt idx="1047">
                  <c:v>171.15</c:v>
                </c:pt>
                <c:pt idx="1048">
                  <c:v>175.31</c:v>
                </c:pt>
                <c:pt idx="1049">
                  <c:v>177.26</c:v>
                </c:pt>
                <c:pt idx="1050">
                  <c:v>179.34</c:v>
                </c:pt>
                <c:pt idx="1051">
                  <c:v>182.4</c:v>
                </c:pt>
                <c:pt idx="1052">
                  <c:v>184.6</c:v>
                </c:pt>
                <c:pt idx="1053">
                  <c:v>185.7</c:v>
                </c:pt>
                <c:pt idx="1054">
                  <c:v>187.53</c:v>
                </c:pt>
                <c:pt idx="1055">
                  <c:v>188.51</c:v>
                </c:pt>
                <c:pt idx="1056">
                  <c:v>188.88</c:v>
                </c:pt>
                <c:pt idx="1057">
                  <c:v>189.73</c:v>
                </c:pt>
                <c:pt idx="1058">
                  <c:v>190.22</c:v>
                </c:pt>
                <c:pt idx="1059">
                  <c:v>189.73</c:v>
                </c:pt>
                <c:pt idx="1060">
                  <c:v>189.49</c:v>
                </c:pt>
                <c:pt idx="1061">
                  <c:v>188.26</c:v>
                </c:pt>
                <c:pt idx="1062">
                  <c:v>187.78</c:v>
                </c:pt>
                <c:pt idx="1063">
                  <c:v>186.8</c:v>
                </c:pt>
                <c:pt idx="1064">
                  <c:v>186.06</c:v>
                </c:pt>
                <c:pt idx="1065">
                  <c:v>184.6</c:v>
                </c:pt>
                <c:pt idx="1066">
                  <c:v>183.13</c:v>
                </c:pt>
                <c:pt idx="1067">
                  <c:v>180.93</c:v>
                </c:pt>
                <c:pt idx="1068">
                  <c:v>178.97</c:v>
                </c:pt>
                <c:pt idx="1069">
                  <c:v>176.65</c:v>
                </c:pt>
                <c:pt idx="1070">
                  <c:v>174.7</c:v>
                </c:pt>
                <c:pt idx="1071">
                  <c:v>171.27</c:v>
                </c:pt>
                <c:pt idx="1072">
                  <c:v>169.19</c:v>
                </c:pt>
                <c:pt idx="1073">
                  <c:v>166.75</c:v>
                </c:pt>
                <c:pt idx="1074">
                  <c:v>164.3</c:v>
                </c:pt>
                <c:pt idx="1075">
                  <c:v>160.38999999999999</c:v>
                </c:pt>
                <c:pt idx="1076">
                  <c:v>158.80000000000001</c:v>
                </c:pt>
                <c:pt idx="1077">
                  <c:v>156.24</c:v>
                </c:pt>
                <c:pt idx="1078">
                  <c:v>154.4</c:v>
                </c:pt>
                <c:pt idx="1079">
                  <c:v>152.32</c:v>
                </c:pt>
                <c:pt idx="1080">
                  <c:v>151.1</c:v>
                </c:pt>
                <c:pt idx="1081">
                  <c:v>149.88</c:v>
                </c:pt>
                <c:pt idx="1082">
                  <c:v>149.88</c:v>
                </c:pt>
                <c:pt idx="1083">
                  <c:v>147.19</c:v>
                </c:pt>
                <c:pt idx="1084">
                  <c:v>146.69999999999999</c:v>
                </c:pt>
                <c:pt idx="1085">
                  <c:v>146.69999999999999</c:v>
                </c:pt>
                <c:pt idx="1086">
                  <c:v>147.68</c:v>
                </c:pt>
                <c:pt idx="1087">
                  <c:v>147.68</c:v>
                </c:pt>
                <c:pt idx="1088">
                  <c:v>150.12</c:v>
                </c:pt>
                <c:pt idx="1089">
                  <c:v>150.61000000000001</c:v>
                </c:pt>
                <c:pt idx="1090">
                  <c:v>153.06</c:v>
                </c:pt>
                <c:pt idx="1091">
                  <c:v>155.5</c:v>
                </c:pt>
                <c:pt idx="1092">
                  <c:v>156.85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0.47227883338928223</c:v>
                </c:pt>
                <c:pt idx="1">
                  <c:v>0.61911797523498535</c:v>
                </c:pt>
                <c:pt idx="2">
                  <c:v>0.72406768798828125</c:v>
                </c:pt>
                <c:pt idx="3">
                  <c:v>0.86650776863098145</c:v>
                </c:pt>
                <c:pt idx="4">
                  <c:v>0.97179818153381348</c:v>
                </c:pt>
                <c:pt idx="5">
                  <c:v>1.1146636009216311</c:v>
                </c:pt>
                <c:pt idx="6">
                  <c:v>1.214753389358521</c:v>
                </c:pt>
                <c:pt idx="7">
                  <c:v>1.3165135383605959</c:v>
                </c:pt>
                <c:pt idx="8">
                  <c:v>1.4474306106567381</c:v>
                </c:pt>
                <c:pt idx="9">
                  <c:v>1.5508279800415039</c:v>
                </c:pt>
                <c:pt idx="10">
                  <c:v>1.6901369094848631</c:v>
                </c:pt>
                <c:pt idx="11">
                  <c:v>1.7988049983978269</c:v>
                </c:pt>
                <c:pt idx="12">
                  <c:v>1.9056322574615481</c:v>
                </c:pt>
                <c:pt idx="13">
                  <c:v>2.0317037105560298</c:v>
                </c:pt>
                <c:pt idx="14">
                  <c:v>2.1461045742034912</c:v>
                </c:pt>
                <c:pt idx="15">
                  <c:v>2.284136295318604</c:v>
                </c:pt>
                <c:pt idx="16">
                  <c:v>2.4061005115509029</c:v>
                </c:pt>
                <c:pt idx="17">
                  <c:v>2.5138041973114009</c:v>
                </c:pt>
                <c:pt idx="18">
                  <c:v>2.663723230361938</c:v>
                </c:pt>
                <c:pt idx="19">
                  <c:v>2.7697699069976811</c:v>
                </c:pt>
                <c:pt idx="20">
                  <c:v>2.8845088481903081</c:v>
                </c:pt>
                <c:pt idx="21">
                  <c:v>3.0322508811950679</c:v>
                </c:pt>
                <c:pt idx="22">
                  <c:v>3.1655640602111821</c:v>
                </c:pt>
                <c:pt idx="23">
                  <c:v>3.2795782089233398</c:v>
                </c:pt>
                <c:pt idx="24">
                  <c:v>3.409591913223267</c:v>
                </c:pt>
                <c:pt idx="25">
                  <c:v>3.5147347450256352</c:v>
                </c:pt>
                <c:pt idx="26">
                  <c:v>3.641931295394897</c:v>
                </c:pt>
                <c:pt idx="27">
                  <c:v>3.7642924785614009</c:v>
                </c:pt>
                <c:pt idx="28">
                  <c:v>3.8833549022674561</c:v>
                </c:pt>
                <c:pt idx="29">
                  <c:v>4.0089559555053711</c:v>
                </c:pt>
                <c:pt idx="30">
                  <c:v>4.1439154148101807</c:v>
                </c:pt>
                <c:pt idx="31">
                  <c:v>4.2578423023223877</c:v>
                </c:pt>
                <c:pt idx="32">
                  <c:v>4.3909106254577637</c:v>
                </c:pt>
                <c:pt idx="33">
                  <c:v>4.5359320640563956</c:v>
                </c:pt>
                <c:pt idx="34">
                  <c:v>4.655756950378418</c:v>
                </c:pt>
                <c:pt idx="35">
                  <c:v>4.7834234237670898</c:v>
                </c:pt>
                <c:pt idx="36">
                  <c:v>4.8857607841491699</c:v>
                </c:pt>
                <c:pt idx="37">
                  <c:v>4.9909822940826416</c:v>
                </c:pt>
                <c:pt idx="38">
                  <c:v>5.1022589206695557</c:v>
                </c:pt>
                <c:pt idx="39">
                  <c:v>5.2235016822814941</c:v>
                </c:pt>
                <c:pt idx="40">
                  <c:v>5.3440232276916504</c:v>
                </c:pt>
                <c:pt idx="41">
                  <c:v>5.4687199592590332</c:v>
                </c:pt>
                <c:pt idx="42">
                  <c:v>5.5938887596130371</c:v>
                </c:pt>
                <c:pt idx="43">
                  <c:v>5.7178375720977783</c:v>
                </c:pt>
                <c:pt idx="44">
                  <c:v>5.8427329063415527</c:v>
                </c:pt>
                <c:pt idx="45">
                  <c:v>5.9637579917907706</c:v>
                </c:pt>
                <c:pt idx="46">
                  <c:v>6.089705228805542</c:v>
                </c:pt>
                <c:pt idx="47">
                  <c:v>6.2139031887054443</c:v>
                </c:pt>
                <c:pt idx="48">
                  <c:v>6.339838981628418</c:v>
                </c:pt>
                <c:pt idx="49">
                  <c:v>6.4636843204498291</c:v>
                </c:pt>
                <c:pt idx="50">
                  <c:v>6.5991792678833008</c:v>
                </c:pt>
                <c:pt idx="51">
                  <c:v>6.7229132652282706</c:v>
                </c:pt>
                <c:pt idx="52">
                  <c:v>6.8461806774139404</c:v>
                </c:pt>
                <c:pt idx="53">
                  <c:v>6.9705007076263428</c:v>
                </c:pt>
                <c:pt idx="54">
                  <c:v>7.0926218032836914</c:v>
                </c:pt>
                <c:pt idx="55">
                  <c:v>7.213876485824585</c:v>
                </c:pt>
                <c:pt idx="56">
                  <c:v>7.3405299186706543</c:v>
                </c:pt>
                <c:pt idx="57">
                  <c:v>7.4769759178161621</c:v>
                </c:pt>
                <c:pt idx="58">
                  <c:v>7.6027436256408691</c:v>
                </c:pt>
                <c:pt idx="59">
                  <c:v>7.7413225173950204</c:v>
                </c:pt>
                <c:pt idx="60">
                  <c:v>7.8662631511688232</c:v>
                </c:pt>
                <c:pt idx="61">
                  <c:v>7.9939396381378174</c:v>
                </c:pt>
                <c:pt idx="62">
                  <c:v>8.1198608875274658</c:v>
                </c:pt>
                <c:pt idx="63">
                  <c:v>8.2396702766418457</c:v>
                </c:pt>
                <c:pt idx="64">
                  <c:v>8.3637428283691406</c:v>
                </c:pt>
                <c:pt idx="65">
                  <c:v>8.4751341342926025</c:v>
                </c:pt>
                <c:pt idx="66">
                  <c:v>8.580132007598877</c:v>
                </c:pt>
                <c:pt idx="67">
                  <c:v>8.6920123100280762</c:v>
                </c:pt>
                <c:pt idx="68">
                  <c:v>8.8120725154876709</c:v>
                </c:pt>
                <c:pt idx="69">
                  <c:v>8.9507322311401367</c:v>
                </c:pt>
                <c:pt idx="70">
                  <c:v>9.0740299224853516</c:v>
                </c:pt>
                <c:pt idx="71">
                  <c:v>9.1970086097717285</c:v>
                </c:pt>
                <c:pt idx="72">
                  <c:v>9.3171944618225098</c:v>
                </c:pt>
                <c:pt idx="73">
                  <c:v>9.4263296127319336</c:v>
                </c:pt>
                <c:pt idx="74">
                  <c:v>9.5481357574462891</c:v>
                </c:pt>
                <c:pt idx="75">
                  <c:v>9.6741256713867188</c:v>
                </c:pt>
                <c:pt idx="76">
                  <c:v>9.8094151020050049</c:v>
                </c:pt>
                <c:pt idx="77">
                  <c:v>9.9342000484466553</c:v>
                </c:pt>
                <c:pt idx="78">
                  <c:v>10.06046295166016</c:v>
                </c:pt>
                <c:pt idx="79">
                  <c:v>10.1792938709259</c:v>
                </c:pt>
                <c:pt idx="80">
                  <c:v>10.30770564079285</c:v>
                </c:pt>
                <c:pt idx="81">
                  <c:v>10.42390942573547</c:v>
                </c:pt>
                <c:pt idx="82">
                  <c:v>10.5502336025238</c:v>
                </c:pt>
                <c:pt idx="83">
                  <c:v>10.683302640914921</c:v>
                </c:pt>
                <c:pt idx="84">
                  <c:v>10.8107123374939</c:v>
                </c:pt>
                <c:pt idx="85">
                  <c:v>10.93256497383118</c:v>
                </c:pt>
                <c:pt idx="86">
                  <c:v>11.058980464935299</c:v>
                </c:pt>
                <c:pt idx="87">
                  <c:v>11.18158388137817</c:v>
                </c:pt>
                <c:pt idx="88">
                  <c:v>11.30440354347229</c:v>
                </c:pt>
                <c:pt idx="89">
                  <c:v>11.42935943603516</c:v>
                </c:pt>
                <c:pt idx="90">
                  <c:v>11.55081677436829</c:v>
                </c:pt>
                <c:pt idx="91">
                  <c:v>11.671793937683111</c:v>
                </c:pt>
                <c:pt idx="92">
                  <c:v>11.79836845397949</c:v>
                </c:pt>
                <c:pt idx="93">
                  <c:v>11.93929028511047</c:v>
                </c:pt>
                <c:pt idx="94">
                  <c:v>12.05783033370972</c:v>
                </c:pt>
                <c:pt idx="95">
                  <c:v>12.182983160018919</c:v>
                </c:pt>
                <c:pt idx="96">
                  <c:v>12.30958986282349</c:v>
                </c:pt>
                <c:pt idx="97">
                  <c:v>12.43409132957458</c:v>
                </c:pt>
                <c:pt idx="98">
                  <c:v>12.555118083953859</c:v>
                </c:pt>
                <c:pt idx="99">
                  <c:v>12.679008483886721</c:v>
                </c:pt>
                <c:pt idx="100">
                  <c:v>12.807330369949341</c:v>
                </c:pt>
                <c:pt idx="101">
                  <c:v>12.931272506713871</c:v>
                </c:pt>
                <c:pt idx="102">
                  <c:v>13.058013677597049</c:v>
                </c:pt>
                <c:pt idx="103">
                  <c:v>13.1740837097168</c:v>
                </c:pt>
                <c:pt idx="104">
                  <c:v>13.297443151474001</c:v>
                </c:pt>
                <c:pt idx="105">
                  <c:v>13.421873569488531</c:v>
                </c:pt>
                <c:pt idx="106">
                  <c:v>13.54739236831665</c:v>
                </c:pt>
                <c:pt idx="107">
                  <c:v>13.671501159667971</c:v>
                </c:pt>
                <c:pt idx="108">
                  <c:v>13.80818247795105</c:v>
                </c:pt>
                <c:pt idx="109">
                  <c:v>13.941980123519899</c:v>
                </c:pt>
                <c:pt idx="110">
                  <c:v>14.054368019104</c:v>
                </c:pt>
                <c:pt idx="111">
                  <c:v>14.176802635192869</c:v>
                </c:pt>
                <c:pt idx="112">
                  <c:v>14.300939321517941</c:v>
                </c:pt>
                <c:pt idx="113">
                  <c:v>14.424586772918699</c:v>
                </c:pt>
                <c:pt idx="114">
                  <c:v>14.553467512130741</c:v>
                </c:pt>
                <c:pt idx="115">
                  <c:v>14.67048048973083</c:v>
                </c:pt>
                <c:pt idx="116">
                  <c:v>14.796713829040529</c:v>
                </c:pt>
                <c:pt idx="117">
                  <c:v>14.935425043106081</c:v>
                </c:pt>
                <c:pt idx="118">
                  <c:v>15.05971574783325</c:v>
                </c:pt>
                <c:pt idx="119">
                  <c:v>15.183490037918091</c:v>
                </c:pt>
                <c:pt idx="120">
                  <c:v>15.30586266517639</c:v>
                </c:pt>
                <c:pt idx="121">
                  <c:v>15.43140649795532</c:v>
                </c:pt>
                <c:pt idx="122">
                  <c:v>15.559913396835331</c:v>
                </c:pt>
                <c:pt idx="123">
                  <c:v>15.677924633026119</c:v>
                </c:pt>
                <c:pt idx="124">
                  <c:v>15.801680564880369</c:v>
                </c:pt>
                <c:pt idx="125">
                  <c:v>15.925056457519529</c:v>
                </c:pt>
                <c:pt idx="126">
                  <c:v>16.047962665557861</c:v>
                </c:pt>
                <c:pt idx="127">
                  <c:v>16.169919490814209</c:v>
                </c:pt>
                <c:pt idx="128">
                  <c:v>16.309813261032101</c:v>
                </c:pt>
                <c:pt idx="129">
                  <c:v>16.421485662460331</c:v>
                </c:pt>
                <c:pt idx="130">
                  <c:v>16.546053647994999</c:v>
                </c:pt>
                <c:pt idx="131">
                  <c:v>16.685015678405762</c:v>
                </c:pt>
                <c:pt idx="132">
                  <c:v>16.811028480529789</c:v>
                </c:pt>
                <c:pt idx="133">
                  <c:v>16.93422794342041</c:v>
                </c:pt>
                <c:pt idx="134">
                  <c:v>17.062086582183841</c:v>
                </c:pt>
                <c:pt idx="135">
                  <c:v>17.18407940864563</c:v>
                </c:pt>
                <c:pt idx="136">
                  <c:v>17.305470943450931</c:v>
                </c:pt>
                <c:pt idx="137">
                  <c:v>17.426894664764401</c:v>
                </c:pt>
                <c:pt idx="138">
                  <c:v>17.552203178405762</c:v>
                </c:pt>
                <c:pt idx="139">
                  <c:v>17.675327301025391</c:v>
                </c:pt>
                <c:pt idx="140">
                  <c:v>17.798559427261349</c:v>
                </c:pt>
                <c:pt idx="141">
                  <c:v>17.92102408409119</c:v>
                </c:pt>
                <c:pt idx="142">
                  <c:v>18.044548511505131</c:v>
                </c:pt>
                <c:pt idx="143">
                  <c:v>18.171535968780521</c:v>
                </c:pt>
                <c:pt idx="144">
                  <c:v>18.311833381652828</c:v>
                </c:pt>
                <c:pt idx="145">
                  <c:v>18.435164928436279</c:v>
                </c:pt>
                <c:pt idx="146">
                  <c:v>18.555198431015011</c:v>
                </c:pt>
                <c:pt idx="147">
                  <c:v>18.68189978599548</c:v>
                </c:pt>
                <c:pt idx="148">
                  <c:v>18.810667753219601</c:v>
                </c:pt>
                <c:pt idx="149">
                  <c:v>18.934294939041141</c:v>
                </c:pt>
                <c:pt idx="150">
                  <c:v>19.057123184204102</c:v>
                </c:pt>
                <c:pt idx="151">
                  <c:v>19.180485725402828</c:v>
                </c:pt>
                <c:pt idx="152">
                  <c:v>19.303595304489139</c:v>
                </c:pt>
                <c:pt idx="153">
                  <c:v>19.426874160766602</c:v>
                </c:pt>
                <c:pt idx="154">
                  <c:v>19.555340528488159</c:v>
                </c:pt>
                <c:pt idx="155">
                  <c:v>19.67566347122192</c:v>
                </c:pt>
                <c:pt idx="156">
                  <c:v>19.79754018783569</c:v>
                </c:pt>
                <c:pt idx="157">
                  <c:v>19.92331600189209</c:v>
                </c:pt>
                <c:pt idx="158">
                  <c:v>20.058049201965328</c:v>
                </c:pt>
                <c:pt idx="159">
                  <c:v>20.181417226791378</c:v>
                </c:pt>
                <c:pt idx="160">
                  <c:v>20.305584192276001</c:v>
                </c:pt>
                <c:pt idx="161">
                  <c:v>20.427371501922611</c:v>
                </c:pt>
                <c:pt idx="162">
                  <c:v>20.552563190460209</c:v>
                </c:pt>
                <c:pt idx="163">
                  <c:v>20.677016496658329</c:v>
                </c:pt>
                <c:pt idx="164">
                  <c:v>20.800692558288571</c:v>
                </c:pt>
                <c:pt idx="165">
                  <c:v>20.92699146270752</c:v>
                </c:pt>
                <c:pt idx="166">
                  <c:v>21.049969434738159</c:v>
                </c:pt>
                <c:pt idx="167">
                  <c:v>21.182977914810181</c:v>
                </c:pt>
                <c:pt idx="168">
                  <c:v>21.29923939704895</c:v>
                </c:pt>
                <c:pt idx="169">
                  <c:v>21.424009084701542</c:v>
                </c:pt>
                <c:pt idx="170">
                  <c:v>21.545863628387451</c:v>
                </c:pt>
                <c:pt idx="171">
                  <c:v>21.673735618591309</c:v>
                </c:pt>
                <c:pt idx="172">
                  <c:v>21.797049760818481</c:v>
                </c:pt>
                <c:pt idx="173">
                  <c:v>21.92302942276001</c:v>
                </c:pt>
                <c:pt idx="174">
                  <c:v>22.047221422195431</c:v>
                </c:pt>
                <c:pt idx="175">
                  <c:v>22.169593334198002</c:v>
                </c:pt>
                <c:pt idx="176">
                  <c:v>22.295735359191891</c:v>
                </c:pt>
                <c:pt idx="177">
                  <c:v>22.435861349105831</c:v>
                </c:pt>
                <c:pt idx="178">
                  <c:v>22.56156587600708</c:v>
                </c:pt>
                <c:pt idx="179">
                  <c:v>22.684146404266361</c:v>
                </c:pt>
                <c:pt idx="180">
                  <c:v>22.813014507293701</c:v>
                </c:pt>
                <c:pt idx="181">
                  <c:v>22.93335223197937</c:v>
                </c:pt>
                <c:pt idx="182">
                  <c:v>23.05896782875061</c:v>
                </c:pt>
                <c:pt idx="183">
                  <c:v>23.178512334823608</c:v>
                </c:pt>
                <c:pt idx="184">
                  <c:v>23.319967031478878</c:v>
                </c:pt>
                <c:pt idx="185">
                  <c:v>23.43161582946777</c:v>
                </c:pt>
                <c:pt idx="186">
                  <c:v>23.57023549079895</c:v>
                </c:pt>
                <c:pt idx="187">
                  <c:v>23.69408655166626</c:v>
                </c:pt>
                <c:pt idx="188">
                  <c:v>23.801818132400509</c:v>
                </c:pt>
                <c:pt idx="189">
                  <c:v>23.924874067306519</c:v>
                </c:pt>
                <c:pt idx="190">
                  <c:v>24.048518180847172</c:v>
                </c:pt>
                <c:pt idx="191">
                  <c:v>24.178114414215091</c:v>
                </c:pt>
                <c:pt idx="192">
                  <c:v>24.300447225570679</c:v>
                </c:pt>
                <c:pt idx="193">
                  <c:v>24.42300820350647</c:v>
                </c:pt>
                <c:pt idx="194">
                  <c:v>24.544623136520389</c:v>
                </c:pt>
                <c:pt idx="195">
                  <c:v>24.67188835144043</c:v>
                </c:pt>
                <c:pt idx="196">
                  <c:v>24.810336589813229</c:v>
                </c:pt>
                <c:pt idx="197">
                  <c:v>24.933853387832642</c:v>
                </c:pt>
                <c:pt idx="198">
                  <c:v>25.05897426605225</c:v>
                </c:pt>
                <c:pt idx="199">
                  <c:v>25.181809425354</c:v>
                </c:pt>
                <c:pt idx="200">
                  <c:v>25.30554294586182</c:v>
                </c:pt>
                <c:pt idx="201">
                  <c:v>25.43354511260986</c:v>
                </c:pt>
                <c:pt idx="202">
                  <c:v>25.55247068405151</c:v>
                </c:pt>
                <c:pt idx="203">
                  <c:v>25.676450490951542</c:v>
                </c:pt>
                <c:pt idx="204">
                  <c:v>25.801031112670898</c:v>
                </c:pt>
                <c:pt idx="205">
                  <c:v>25.92372035980225</c:v>
                </c:pt>
                <c:pt idx="206">
                  <c:v>26.04530668258667</c:v>
                </c:pt>
                <c:pt idx="207">
                  <c:v>26.171494722366329</c:v>
                </c:pt>
                <c:pt idx="208">
                  <c:v>26.309933185577389</c:v>
                </c:pt>
                <c:pt idx="209">
                  <c:v>26.431047677993771</c:v>
                </c:pt>
                <c:pt idx="210">
                  <c:v>26.561448812484741</c:v>
                </c:pt>
                <c:pt idx="211">
                  <c:v>26.677055597305301</c:v>
                </c:pt>
                <c:pt idx="212">
                  <c:v>26.804502964019779</c:v>
                </c:pt>
                <c:pt idx="213">
                  <c:v>26.924884080886841</c:v>
                </c:pt>
                <c:pt idx="214">
                  <c:v>27.050607442855831</c:v>
                </c:pt>
                <c:pt idx="215">
                  <c:v>27.175490856170651</c:v>
                </c:pt>
                <c:pt idx="216">
                  <c:v>27.297847509384159</c:v>
                </c:pt>
                <c:pt idx="217">
                  <c:v>27.422991991043091</c:v>
                </c:pt>
                <c:pt idx="218">
                  <c:v>27.546026945114139</c:v>
                </c:pt>
                <c:pt idx="219">
                  <c:v>27.686364650726318</c:v>
                </c:pt>
                <c:pt idx="220">
                  <c:v>27.807467460632321</c:v>
                </c:pt>
                <c:pt idx="221">
                  <c:v>27.935535669326779</c:v>
                </c:pt>
                <c:pt idx="222">
                  <c:v>28.05925011634827</c:v>
                </c:pt>
                <c:pt idx="223">
                  <c:v>28.18300104141235</c:v>
                </c:pt>
                <c:pt idx="224">
                  <c:v>28.30526685714722</c:v>
                </c:pt>
                <c:pt idx="225">
                  <c:v>28.43287014961243</c:v>
                </c:pt>
                <c:pt idx="226">
                  <c:v>28.556303262710571</c:v>
                </c:pt>
                <c:pt idx="227">
                  <c:v>28.67765307426453</c:v>
                </c:pt>
                <c:pt idx="228">
                  <c:v>28.801950931549069</c:v>
                </c:pt>
                <c:pt idx="229">
                  <c:v>28.925188779830929</c:v>
                </c:pt>
                <c:pt idx="230">
                  <c:v>29.049576282501221</c:v>
                </c:pt>
                <c:pt idx="231">
                  <c:v>29.172763824462891</c:v>
                </c:pt>
                <c:pt idx="232">
                  <c:v>29.29934024810791</c:v>
                </c:pt>
                <c:pt idx="233">
                  <c:v>29.423407554626461</c:v>
                </c:pt>
                <c:pt idx="234">
                  <c:v>29.543797016143799</c:v>
                </c:pt>
                <c:pt idx="235">
                  <c:v>29.684235334396359</c:v>
                </c:pt>
                <c:pt idx="236">
                  <c:v>29.82158184051514</c:v>
                </c:pt>
                <c:pt idx="237">
                  <c:v>29.938513278961182</c:v>
                </c:pt>
                <c:pt idx="238">
                  <c:v>30.07046818733215</c:v>
                </c:pt>
                <c:pt idx="239">
                  <c:v>30.175050973892208</c:v>
                </c:pt>
                <c:pt idx="240">
                  <c:v>30.302517175674438</c:v>
                </c:pt>
                <c:pt idx="241">
                  <c:v>30.4266357421875</c:v>
                </c:pt>
                <c:pt idx="242">
                  <c:v>30.54758882522583</c:v>
                </c:pt>
                <c:pt idx="243">
                  <c:v>30.673995971679691</c:v>
                </c:pt>
                <c:pt idx="244">
                  <c:v>30.79875826835632</c:v>
                </c:pt>
                <c:pt idx="245">
                  <c:v>30.935452699661251</c:v>
                </c:pt>
                <c:pt idx="246">
                  <c:v>31.058931350708011</c:v>
                </c:pt>
                <c:pt idx="247">
                  <c:v>31.18344783782959</c:v>
                </c:pt>
                <c:pt idx="248">
                  <c:v>31.307577133178711</c:v>
                </c:pt>
                <c:pt idx="249">
                  <c:v>31.436948776245121</c:v>
                </c:pt>
                <c:pt idx="250">
                  <c:v>31.556179046630859</c:v>
                </c:pt>
                <c:pt idx="251">
                  <c:v>31.681744575500488</c:v>
                </c:pt>
                <c:pt idx="252">
                  <c:v>31.808377504348751</c:v>
                </c:pt>
                <c:pt idx="253">
                  <c:v>31.93243408203125</c:v>
                </c:pt>
                <c:pt idx="254">
                  <c:v>32.054430246353149</c:v>
                </c:pt>
                <c:pt idx="255">
                  <c:v>32.175540685653687</c:v>
                </c:pt>
                <c:pt idx="256">
                  <c:v>32.299587488174438</c:v>
                </c:pt>
                <c:pt idx="257">
                  <c:v>32.418904066085823</c:v>
                </c:pt>
                <c:pt idx="258">
                  <c:v>32.561886787414551</c:v>
                </c:pt>
                <c:pt idx="259">
                  <c:v>32.683806419372559</c:v>
                </c:pt>
                <c:pt idx="260">
                  <c:v>32.807789087295532</c:v>
                </c:pt>
                <c:pt idx="261">
                  <c:v>32.931079149246223</c:v>
                </c:pt>
                <c:pt idx="262">
                  <c:v>33.055110692977912</c:v>
                </c:pt>
                <c:pt idx="263">
                  <c:v>33.178404092788703</c:v>
                </c:pt>
                <c:pt idx="264">
                  <c:v>33.304529190063477</c:v>
                </c:pt>
                <c:pt idx="265">
                  <c:v>33.423544406890869</c:v>
                </c:pt>
                <c:pt idx="266">
                  <c:v>33.548057079315193</c:v>
                </c:pt>
                <c:pt idx="267">
                  <c:v>33.671466588973999</c:v>
                </c:pt>
                <c:pt idx="268">
                  <c:v>33.809143304824829</c:v>
                </c:pt>
                <c:pt idx="269">
                  <c:v>33.932500839233398</c:v>
                </c:pt>
                <c:pt idx="270">
                  <c:v>34.057559251785278</c:v>
                </c:pt>
                <c:pt idx="271">
                  <c:v>34.180927515029907</c:v>
                </c:pt>
                <c:pt idx="272">
                  <c:v>34.304160594940193</c:v>
                </c:pt>
                <c:pt idx="273">
                  <c:v>34.431126356124878</c:v>
                </c:pt>
                <c:pt idx="274">
                  <c:v>34.556504011154168</c:v>
                </c:pt>
                <c:pt idx="275">
                  <c:v>34.682626247406013</c:v>
                </c:pt>
                <c:pt idx="276">
                  <c:v>34.802992343902588</c:v>
                </c:pt>
                <c:pt idx="277">
                  <c:v>34.929856777191162</c:v>
                </c:pt>
                <c:pt idx="278">
                  <c:v>35.051944971084588</c:v>
                </c:pt>
                <c:pt idx="279">
                  <c:v>35.177827596664429</c:v>
                </c:pt>
                <c:pt idx="280">
                  <c:v>35.302165508270257</c:v>
                </c:pt>
                <c:pt idx="281">
                  <c:v>35.421766757965088</c:v>
                </c:pt>
                <c:pt idx="282">
                  <c:v>35.548319816589363</c:v>
                </c:pt>
                <c:pt idx="283">
                  <c:v>35.672239542007453</c:v>
                </c:pt>
                <c:pt idx="284">
                  <c:v>35.807770729064941</c:v>
                </c:pt>
                <c:pt idx="285">
                  <c:v>35.931819438934333</c:v>
                </c:pt>
                <c:pt idx="286">
                  <c:v>36.053293466567993</c:v>
                </c:pt>
                <c:pt idx="287">
                  <c:v>36.179116249084473</c:v>
                </c:pt>
                <c:pt idx="288">
                  <c:v>36.302986145019531</c:v>
                </c:pt>
                <c:pt idx="289">
                  <c:v>36.425731182098389</c:v>
                </c:pt>
                <c:pt idx="290">
                  <c:v>36.552165985107422</c:v>
                </c:pt>
                <c:pt idx="291">
                  <c:v>36.677583456039429</c:v>
                </c:pt>
                <c:pt idx="292">
                  <c:v>36.802232503890991</c:v>
                </c:pt>
                <c:pt idx="293">
                  <c:v>36.932063579559333</c:v>
                </c:pt>
                <c:pt idx="294">
                  <c:v>37.047314167022712</c:v>
                </c:pt>
                <c:pt idx="295">
                  <c:v>37.174734115600593</c:v>
                </c:pt>
                <c:pt idx="296">
                  <c:v>37.296952247619629</c:v>
                </c:pt>
                <c:pt idx="297">
                  <c:v>37.421028137207031</c:v>
                </c:pt>
                <c:pt idx="298">
                  <c:v>37.559977531433113</c:v>
                </c:pt>
                <c:pt idx="299">
                  <c:v>37.684439420700073</c:v>
                </c:pt>
                <c:pt idx="300">
                  <c:v>37.809001922607422</c:v>
                </c:pt>
                <c:pt idx="301">
                  <c:v>37.933025360107422</c:v>
                </c:pt>
                <c:pt idx="302">
                  <c:v>38.053459167480469</c:v>
                </c:pt>
                <c:pt idx="303">
                  <c:v>38.175948858261108</c:v>
                </c:pt>
                <c:pt idx="304">
                  <c:v>38.299517154693604</c:v>
                </c:pt>
                <c:pt idx="305">
                  <c:v>38.421814680099487</c:v>
                </c:pt>
                <c:pt idx="306">
                  <c:v>38.547545909881592</c:v>
                </c:pt>
                <c:pt idx="307">
                  <c:v>38.673589706420898</c:v>
                </c:pt>
                <c:pt idx="308">
                  <c:v>38.811562538146973</c:v>
                </c:pt>
                <c:pt idx="309">
                  <c:v>38.93243145942688</c:v>
                </c:pt>
                <c:pt idx="310">
                  <c:v>39.057468414306641</c:v>
                </c:pt>
                <c:pt idx="311">
                  <c:v>39.179471969604492</c:v>
                </c:pt>
                <c:pt idx="312">
                  <c:v>39.303272247314453</c:v>
                </c:pt>
                <c:pt idx="313">
                  <c:v>39.429569244384773</c:v>
                </c:pt>
                <c:pt idx="314">
                  <c:v>39.551295042037957</c:v>
                </c:pt>
                <c:pt idx="315">
                  <c:v>39.671728849411011</c:v>
                </c:pt>
                <c:pt idx="316">
                  <c:v>39.79712438583374</c:v>
                </c:pt>
                <c:pt idx="317">
                  <c:v>39.934492588043213</c:v>
                </c:pt>
                <c:pt idx="318">
                  <c:v>40.056796789169312</c:v>
                </c:pt>
                <c:pt idx="319">
                  <c:v>40.179491996765137</c:v>
                </c:pt>
                <c:pt idx="320">
                  <c:v>40.308256864547729</c:v>
                </c:pt>
                <c:pt idx="321">
                  <c:v>40.430843353271477</c:v>
                </c:pt>
                <c:pt idx="322">
                  <c:v>40.554843187332153</c:v>
                </c:pt>
                <c:pt idx="323">
                  <c:v>40.681352615356452</c:v>
                </c:pt>
                <c:pt idx="324">
                  <c:v>40.798882246017463</c:v>
                </c:pt>
                <c:pt idx="325">
                  <c:v>40.926019668579102</c:v>
                </c:pt>
                <c:pt idx="326">
                  <c:v>41.050706386566162</c:v>
                </c:pt>
                <c:pt idx="327">
                  <c:v>41.176703453063958</c:v>
                </c:pt>
                <c:pt idx="328">
                  <c:v>41.312540531158447</c:v>
                </c:pt>
                <c:pt idx="329">
                  <c:v>41.438154458999627</c:v>
                </c:pt>
                <c:pt idx="330">
                  <c:v>41.571823120117188</c:v>
                </c:pt>
                <c:pt idx="331">
                  <c:v>41.6900315284729</c:v>
                </c:pt>
                <c:pt idx="332">
                  <c:v>41.822136640548713</c:v>
                </c:pt>
                <c:pt idx="333">
                  <c:v>41.924381494522088</c:v>
                </c:pt>
                <c:pt idx="334">
                  <c:v>42.035486459732063</c:v>
                </c:pt>
                <c:pt idx="335">
                  <c:v>42.145364284515381</c:v>
                </c:pt>
                <c:pt idx="336">
                  <c:v>42.28142786026001</c:v>
                </c:pt>
                <c:pt idx="337">
                  <c:v>42.40586519241333</c:v>
                </c:pt>
                <c:pt idx="338">
                  <c:v>42.528483152389533</c:v>
                </c:pt>
                <c:pt idx="339">
                  <c:v>42.655499458312988</c:v>
                </c:pt>
                <c:pt idx="340">
                  <c:v>42.763432741165161</c:v>
                </c:pt>
                <c:pt idx="341">
                  <c:v>42.913582324981689</c:v>
                </c:pt>
                <c:pt idx="342">
                  <c:v>43.016965866088867</c:v>
                </c:pt>
                <c:pt idx="343">
                  <c:v>43.156314373016357</c:v>
                </c:pt>
                <c:pt idx="344">
                  <c:v>43.28187370300293</c:v>
                </c:pt>
                <c:pt idx="345">
                  <c:v>43.408587455749512</c:v>
                </c:pt>
                <c:pt idx="346">
                  <c:v>43.52958869934082</c:v>
                </c:pt>
                <c:pt idx="347">
                  <c:v>43.648908376693733</c:v>
                </c:pt>
                <c:pt idx="348">
                  <c:v>43.761147260665886</c:v>
                </c:pt>
                <c:pt idx="349">
                  <c:v>43.882798433303833</c:v>
                </c:pt>
                <c:pt idx="350">
                  <c:v>44.025914430618293</c:v>
                </c:pt>
                <c:pt idx="351">
                  <c:v>44.142413139343262</c:v>
                </c:pt>
                <c:pt idx="352">
                  <c:v>44.268250942230218</c:v>
                </c:pt>
                <c:pt idx="353">
                  <c:v>44.390798091888428</c:v>
                </c:pt>
                <c:pt idx="354">
                  <c:v>44.513791561126709</c:v>
                </c:pt>
                <c:pt idx="355">
                  <c:v>44.639044284820557</c:v>
                </c:pt>
                <c:pt idx="356">
                  <c:v>44.762413501739502</c:v>
                </c:pt>
                <c:pt idx="357">
                  <c:v>44.88629150390625</c:v>
                </c:pt>
                <c:pt idx="358">
                  <c:v>45.011112928390503</c:v>
                </c:pt>
                <c:pt idx="359">
                  <c:v>45.134496927261353</c:v>
                </c:pt>
                <c:pt idx="360">
                  <c:v>45.259063005447388</c:v>
                </c:pt>
                <c:pt idx="361">
                  <c:v>45.382556438446038</c:v>
                </c:pt>
                <c:pt idx="362">
                  <c:v>45.50715970993042</c:v>
                </c:pt>
                <c:pt idx="363">
                  <c:v>45.63163948059082</c:v>
                </c:pt>
                <c:pt idx="364">
                  <c:v>45.767565250396729</c:v>
                </c:pt>
                <c:pt idx="365">
                  <c:v>45.889726400375373</c:v>
                </c:pt>
                <c:pt idx="366">
                  <c:v>46.010457515716553</c:v>
                </c:pt>
                <c:pt idx="367">
                  <c:v>46.135016202926643</c:v>
                </c:pt>
                <c:pt idx="368">
                  <c:v>46.2579026222229</c:v>
                </c:pt>
                <c:pt idx="369">
                  <c:v>46.380786895751953</c:v>
                </c:pt>
                <c:pt idx="370">
                  <c:v>46.506973743438721</c:v>
                </c:pt>
                <c:pt idx="371">
                  <c:v>46.642814636230469</c:v>
                </c:pt>
                <c:pt idx="372">
                  <c:v>46.767847061157227</c:v>
                </c:pt>
                <c:pt idx="373">
                  <c:v>46.888556241989143</c:v>
                </c:pt>
                <c:pt idx="374">
                  <c:v>47.010611057281487</c:v>
                </c:pt>
                <c:pt idx="375">
                  <c:v>47.154173851013176</c:v>
                </c:pt>
                <c:pt idx="376">
                  <c:v>47.266332149505622</c:v>
                </c:pt>
                <c:pt idx="377">
                  <c:v>47.37269401550293</c:v>
                </c:pt>
                <c:pt idx="378">
                  <c:v>47.494716167449951</c:v>
                </c:pt>
                <c:pt idx="379">
                  <c:v>47.615783452987671</c:v>
                </c:pt>
                <c:pt idx="380">
                  <c:v>47.728308439254761</c:v>
                </c:pt>
                <c:pt idx="381">
                  <c:v>47.865386962890618</c:v>
                </c:pt>
                <c:pt idx="382">
                  <c:v>47.972851514816277</c:v>
                </c:pt>
                <c:pt idx="383">
                  <c:v>48.074106931686401</c:v>
                </c:pt>
                <c:pt idx="384">
                  <c:v>48.178743839263923</c:v>
                </c:pt>
                <c:pt idx="385">
                  <c:v>48.322830677032471</c:v>
                </c:pt>
                <c:pt idx="386">
                  <c:v>48.431135654449463</c:v>
                </c:pt>
                <c:pt idx="387">
                  <c:v>48.536604881286621</c:v>
                </c:pt>
                <c:pt idx="388">
                  <c:v>48.646670818328857</c:v>
                </c:pt>
                <c:pt idx="389">
                  <c:v>48.76577353477478</c:v>
                </c:pt>
                <c:pt idx="390">
                  <c:v>48.911233901977539</c:v>
                </c:pt>
                <c:pt idx="391">
                  <c:v>49.032336473464973</c:v>
                </c:pt>
                <c:pt idx="392">
                  <c:v>49.148710012435913</c:v>
                </c:pt>
                <c:pt idx="393">
                  <c:v>49.273351907730103</c:v>
                </c:pt>
                <c:pt idx="394">
                  <c:v>49.412375450134277</c:v>
                </c:pt>
                <c:pt idx="395">
                  <c:v>49.534244775772088</c:v>
                </c:pt>
                <c:pt idx="396">
                  <c:v>49.660866260528557</c:v>
                </c:pt>
                <c:pt idx="397">
                  <c:v>49.782770156860352</c:v>
                </c:pt>
                <c:pt idx="398">
                  <c:v>49.907172203063958</c:v>
                </c:pt>
                <c:pt idx="399">
                  <c:v>50.029036998748779</c:v>
                </c:pt>
                <c:pt idx="400">
                  <c:v>50.154240369796753</c:v>
                </c:pt>
                <c:pt idx="401">
                  <c:v>50.262221813201897</c:v>
                </c:pt>
                <c:pt idx="402">
                  <c:v>50.373154878616333</c:v>
                </c:pt>
                <c:pt idx="403">
                  <c:v>50.486647605896003</c:v>
                </c:pt>
                <c:pt idx="404">
                  <c:v>50.608916997909553</c:v>
                </c:pt>
                <c:pt idx="405">
                  <c:v>50.739432096481323</c:v>
                </c:pt>
                <c:pt idx="406">
                  <c:v>50.842090368270867</c:v>
                </c:pt>
                <c:pt idx="407">
                  <c:v>50.989939212799072</c:v>
                </c:pt>
                <c:pt idx="408">
                  <c:v>51.104731321334839</c:v>
                </c:pt>
                <c:pt idx="409">
                  <c:v>51.221091270446777</c:v>
                </c:pt>
                <c:pt idx="410">
                  <c:v>51.338321447372437</c:v>
                </c:pt>
                <c:pt idx="411">
                  <c:v>51.495377779006958</c:v>
                </c:pt>
                <c:pt idx="412">
                  <c:v>51.636578321456909</c:v>
                </c:pt>
                <c:pt idx="413">
                  <c:v>51.75039005279541</c:v>
                </c:pt>
                <c:pt idx="414">
                  <c:v>51.867778301239007</c:v>
                </c:pt>
                <c:pt idx="415">
                  <c:v>51.99434757232666</c:v>
                </c:pt>
                <c:pt idx="416">
                  <c:v>52.116538047790527</c:v>
                </c:pt>
                <c:pt idx="417">
                  <c:v>52.225478649139397</c:v>
                </c:pt>
                <c:pt idx="418">
                  <c:v>52.350470066070557</c:v>
                </c:pt>
                <c:pt idx="419">
                  <c:v>52.4713294506073</c:v>
                </c:pt>
                <c:pt idx="420">
                  <c:v>52.598992824554443</c:v>
                </c:pt>
                <c:pt idx="421">
                  <c:v>52.720285892486572</c:v>
                </c:pt>
                <c:pt idx="422">
                  <c:v>52.844586133956909</c:v>
                </c:pt>
                <c:pt idx="423">
                  <c:v>52.965812206268311</c:v>
                </c:pt>
                <c:pt idx="424">
                  <c:v>53.089401960372918</c:v>
                </c:pt>
                <c:pt idx="425">
                  <c:v>53.213777303695679</c:v>
                </c:pt>
                <c:pt idx="426">
                  <c:v>53.337103366851807</c:v>
                </c:pt>
                <c:pt idx="427">
                  <c:v>53.4642333984375</c:v>
                </c:pt>
                <c:pt idx="428">
                  <c:v>53.601123094558723</c:v>
                </c:pt>
                <c:pt idx="429">
                  <c:v>53.725366353988647</c:v>
                </c:pt>
                <c:pt idx="430">
                  <c:v>53.849029541015618</c:v>
                </c:pt>
                <c:pt idx="431">
                  <c:v>53.972665309906013</c:v>
                </c:pt>
                <c:pt idx="432">
                  <c:v>54.097206592559807</c:v>
                </c:pt>
                <c:pt idx="433">
                  <c:v>54.22104549407959</c:v>
                </c:pt>
                <c:pt idx="434">
                  <c:v>54.345893859863281</c:v>
                </c:pt>
                <c:pt idx="435">
                  <c:v>54.47288966178894</c:v>
                </c:pt>
                <c:pt idx="436">
                  <c:v>54.597011804580688</c:v>
                </c:pt>
                <c:pt idx="437">
                  <c:v>54.724411487579353</c:v>
                </c:pt>
                <c:pt idx="438">
                  <c:v>54.826591491699219</c:v>
                </c:pt>
                <c:pt idx="439">
                  <c:v>54.930692195892327</c:v>
                </c:pt>
                <c:pt idx="440">
                  <c:v>55.062251567840583</c:v>
                </c:pt>
                <c:pt idx="441">
                  <c:v>55.177866458892822</c:v>
                </c:pt>
                <c:pt idx="442">
                  <c:v>55.30349063873291</c:v>
                </c:pt>
                <c:pt idx="443">
                  <c:v>55.428603887557983</c:v>
                </c:pt>
                <c:pt idx="444">
                  <c:v>55.55223274230957</c:v>
                </c:pt>
                <c:pt idx="445">
                  <c:v>55.677313089370728</c:v>
                </c:pt>
                <c:pt idx="446">
                  <c:v>55.797939300537109</c:v>
                </c:pt>
                <c:pt idx="447">
                  <c:v>55.923187971115112</c:v>
                </c:pt>
                <c:pt idx="448">
                  <c:v>56.04977560043335</c:v>
                </c:pt>
                <c:pt idx="449">
                  <c:v>56.174719095230103</c:v>
                </c:pt>
                <c:pt idx="450">
                  <c:v>56.308307647705078</c:v>
                </c:pt>
                <c:pt idx="451">
                  <c:v>56.433916568756104</c:v>
                </c:pt>
                <c:pt idx="452">
                  <c:v>56.555962085723877</c:v>
                </c:pt>
                <c:pt idx="453">
                  <c:v>56.680692911148071</c:v>
                </c:pt>
                <c:pt idx="454">
                  <c:v>56.804581880569458</c:v>
                </c:pt>
                <c:pt idx="455">
                  <c:v>56.930397748947136</c:v>
                </c:pt>
                <c:pt idx="456">
                  <c:v>57.053545951843262</c:v>
                </c:pt>
                <c:pt idx="457">
                  <c:v>57.18087363243103</c:v>
                </c:pt>
                <c:pt idx="458">
                  <c:v>57.30465030670166</c:v>
                </c:pt>
                <c:pt idx="459">
                  <c:v>57.428107738494873</c:v>
                </c:pt>
                <c:pt idx="460">
                  <c:v>57.552720546722412</c:v>
                </c:pt>
                <c:pt idx="461">
                  <c:v>57.679925441741943</c:v>
                </c:pt>
                <c:pt idx="462">
                  <c:v>57.804046392440803</c:v>
                </c:pt>
                <c:pt idx="463">
                  <c:v>57.925918817520142</c:v>
                </c:pt>
                <c:pt idx="464">
                  <c:v>58.051570653915412</c:v>
                </c:pt>
                <c:pt idx="465">
                  <c:v>58.178511381149292</c:v>
                </c:pt>
                <c:pt idx="466">
                  <c:v>58.303670883178711</c:v>
                </c:pt>
                <c:pt idx="467">
                  <c:v>58.425509452819817</c:v>
                </c:pt>
                <c:pt idx="468">
                  <c:v>58.550910949707031</c:v>
                </c:pt>
                <c:pt idx="469">
                  <c:v>58.676048994064331</c:v>
                </c:pt>
                <c:pt idx="470">
                  <c:v>58.800747871398933</c:v>
                </c:pt>
                <c:pt idx="471">
                  <c:v>58.928194522857673</c:v>
                </c:pt>
                <c:pt idx="472">
                  <c:v>59.047204732894897</c:v>
                </c:pt>
                <c:pt idx="473">
                  <c:v>59.175248861312873</c:v>
                </c:pt>
                <c:pt idx="474">
                  <c:v>59.298437356948853</c:v>
                </c:pt>
                <c:pt idx="475">
                  <c:v>59.434807777404792</c:v>
                </c:pt>
                <c:pt idx="476">
                  <c:v>59.56051230430603</c:v>
                </c:pt>
                <c:pt idx="477">
                  <c:v>59.67988920211792</c:v>
                </c:pt>
                <c:pt idx="478">
                  <c:v>59.80774712562561</c:v>
                </c:pt>
                <c:pt idx="479">
                  <c:v>59.930540323257453</c:v>
                </c:pt>
                <c:pt idx="480">
                  <c:v>60.057191610336297</c:v>
                </c:pt>
                <c:pt idx="481">
                  <c:v>60.176418304443359</c:v>
                </c:pt>
                <c:pt idx="482">
                  <c:v>60.301408052444458</c:v>
                </c:pt>
                <c:pt idx="483">
                  <c:v>60.42657208442688</c:v>
                </c:pt>
                <c:pt idx="484">
                  <c:v>60.546607255935669</c:v>
                </c:pt>
                <c:pt idx="485">
                  <c:v>60.671272277832031</c:v>
                </c:pt>
                <c:pt idx="486">
                  <c:v>60.812497138977051</c:v>
                </c:pt>
                <c:pt idx="487">
                  <c:v>60.932864665985107</c:v>
                </c:pt>
                <c:pt idx="488">
                  <c:v>61.055833578109741</c:v>
                </c:pt>
                <c:pt idx="489">
                  <c:v>61.176412343978882</c:v>
                </c:pt>
                <c:pt idx="490">
                  <c:v>61.299957752227783</c:v>
                </c:pt>
                <c:pt idx="491">
                  <c:v>61.424216270446777</c:v>
                </c:pt>
                <c:pt idx="492">
                  <c:v>61.545278072357178</c:v>
                </c:pt>
                <c:pt idx="493">
                  <c:v>61.686005830764771</c:v>
                </c:pt>
                <c:pt idx="494">
                  <c:v>61.809378385543823</c:v>
                </c:pt>
                <c:pt idx="495">
                  <c:v>61.930547475814819</c:v>
                </c:pt>
                <c:pt idx="496">
                  <c:v>62.055686950683587</c:v>
                </c:pt>
                <c:pt idx="497">
                  <c:v>62.18087100982666</c:v>
                </c:pt>
                <c:pt idx="498">
                  <c:v>62.302422285079963</c:v>
                </c:pt>
                <c:pt idx="499">
                  <c:v>62.423469543457031</c:v>
                </c:pt>
                <c:pt idx="500">
                  <c:v>62.550143718719482</c:v>
                </c:pt>
                <c:pt idx="501">
                  <c:v>62.675659894943237</c:v>
                </c:pt>
                <c:pt idx="502">
                  <c:v>62.801873922348022</c:v>
                </c:pt>
                <c:pt idx="503">
                  <c:v>62.923853158950813</c:v>
                </c:pt>
                <c:pt idx="504">
                  <c:v>63.049776077270508</c:v>
                </c:pt>
                <c:pt idx="505">
                  <c:v>63.173941850662231</c:v>
                </c:pt>
                <c:pt idx="506">
                  <c:v>63.313950300216668</c:v>
                </c:pt>
                <c:pt idx="507">
                  <c:v>63.435134410858147</c:v>
                </c:pt>
                <c:pt idx="508">
                  <c:v>63.566497087478638</c:v>
                </c:pt>
                <c:pt idx="509">
                  <c:v>63.688320875167847</c:v>
                </c:pt>
                <c:pt idx="510">
                  <c:v>63.818518877029419</c:v>
                </c:pt>
                <c:pt idx="511">
                  <c:v>63.93520188331604</c:v>
                </c:pt>
                <c:pt idx="512">
                  <c:v>64.063641548156738</c:v>
                </c:pt>
                <c:pt idx="513">
                  <c:v>64.19213342666626</c:v>
                </c:pt>
                <c:pt idx="514">
                  <c:v>64.318394422531128</c:v>
                </c:pt>
                <c:pt idx="515">
                  <c:v>64.430816173553467</c:v>
                </c:pt>
                <c:pt idx="516">
                  <c:v>64.540072917938232</c:v>
                </c:pt>
                <c:pt idx="517">
                  <c:v>64.65973424911499</c:v>
                </c:pt>
                <c:pt idx="518">
                  <c:v>64.786926507949829</c:v>
                </c:pt>
                <c:pt idx="519">
                  <c:v>64.905681133270264</c:v>
                </c:pt>
                <c:pt idx="520">
                  <c:v>65.009827613830566</c:v>
                </c:pt>
                <c:pt idx="521">
                  <c:v>65.136599779129028</c:v>
                </c:pt>
                <c:pt idx="522">
                  <c:v>65.257635831832886</c:v>
                </c:pt>
                <c:pt idx="523">
                  <c:v>65.38353443145752</c:v>
                </c:pt>
                <c:pt idx="524">
                  <c:v>65.505891084671021</c:v>
                </c:pt>
                <c:pt idx="525">
                  <c:v>65.644193172454834</c:v>
                </c:pt>
                <c:pt idx="526">
                  <c:v>65.76804256439209</c:v>
                </c:pt>
                <c:pt idx="527">
                  <c:v>65.891878604888916</c:v>
                </c:pt>
                <c:pt idx="528">
                  <c:v>66.01505970954895</c:v>
                </c:pt>
                <c:pt idx="529">
                  <c:v>66.136842966079712</c:v>
                </c:pt>
                <c:pt idx="530">
                  <c:v>66.260333299636841</c:v>
                </c:pt>
                <c:pt idx="531">
                  <c:v>66.384926319122314</c:v>
                </c:pt>
                <c:pt idx="532">
                  <c:v>66.505150318145752</c:v>
                </c:pt>
                <c:pt idx="533">
                  <c:v>66.631680727005005</c:v>
                </c:pt>
                <c:pt idx="534">
                  <c:v>66.752939224243164</c:v>
                </c:pt>
                <c:pt idx="535">
                  <c:v>66.891915559768677</c:v>
                </c:pt>
                <c:pt idx="536">
                  <c:v>67.026006937026978</c:v>
                </c:pt>
                <c:pt idx="537">
                  <c:v>67.127805709838867</c:v>
                </c:pt>
                <c:pt idx="538">
                  <c:v>67.266306638717651</c:v>
                </c:pt>
                <c:pt idx="539">
                  <c:v>67.38976788520813</c:v>
                </c:pt>
                <c:pt idx="540">
                  <c:v>67.516626596450806</c:v>
                </c:pt>
                <c:pt idx="541">
                  <c:v>67.639099597930908</c:v>
                </c:pt>
                <c:pt idx="542">
                  <c:v>67.761467456817627</c:v>
                </c:pt>
                <c:pt idx="543">
                  <c:v>67.887850761413574</c:v>
                </c:pt>
                <c:pt idx="544">
                  <c:v>68.012319326400757</c:v>
                </c:pt>
                <c:pt idx="545">
                  <c:v>68.13608980178833</c:v>
                </c:pt>
                <c:pt idx="546">
                  <c:v>68.258094549179077</c:v>
                </c:pt>
                <c:pt idx="547">
                  <c:v>68.381040573120117</c:v>
                </c:pt>
                <c:pt idx="548">
                  <c:v>68.520057201385498</c:v>
                </c:pt>
                <c:pt idx="549">
                  <c:v>68.643691062927246</c:v>
                </c:pt>
                <c:pt idx="550">
                  <c:v>68.767552852630615</c:v>
                </c:pt>
                <c:pt idx="551">
                  <c:v>68.893138647079468</c:v>
                </c:pt>
                <c:pt idx="552">
                  <c:v>69.016407251358032</c:v>
                </c:pt>
                <c:pt idx="553">
                  <c:v>69.139081716537476</c:v>
                </c:pt>
                <c:pt idx="554">
                  <c:v>69.262663125991821</c:v>
                </c:pt>
                <c:pt idx="555">
                  <c:v>69.384959697723389</c:v>
                </c:pt>
                <c:pt idx="556">
                  <c:v>69.508802890777588</c:v>
                </c:pt>
                <c:pt idx="557">
                  <c:v>69.635351896286011</c:v>
                </c:pt>
                <c:pt idx="558">
                  <c:v>69.757458686828613</c:v>
                </c:pt>
                <c:pt idx="559">
                  <c:v>69.879904508590698</c:v>
                </c:pt>
                <c:pt idx="560">
                  <c:v>70.002962112426758</c:v>
                </c:pt>
                <c:pt idx="561">
                  <c:v>70.145383596420288</c:v>
                </c:pt>
                <c:pt idx="562">
                  <c:v>70.268868923187256</c:v>
                </c:pt>
                <c:pt idx="563">
                  <c:v>70.390762805938721</c:v>
                </c:pt>
                <c:pt idx="564">
                  <c:v>70.514728784561157</c:v>
                </c:pt>
                <c:pt idx="565">
                  <c:v>70.639231443405151</c:v>
                </c:pt>
                <c:pt idx="566">
                  <c:v>70.7657310962677</c:v>
                </c:pt>
                <c:pt idx="567">
                  <c:v>70.889464616775513</c:v>
                </c:pt>
                <c:pt idx="568">
                  <c:v>71.013166666030884</c:v>
                </c:pt>
                <c:pt idx="569">
                  <c:v>71.137211799621582</c:v>
                </c:pt>
                <c:pt idx="570">
                  <c:v>71.263981342315674</c:v>
                </c:pt>
                <c:pt idx="571">
                  <c:v>71.385705709457397</c:v>
                </c:pt>
                <c:pt idx="572">
                  <c:v>71.509231328964233</c:v>
                </c:pt>
                <c:pt idx="573">
                  <c:v>71.632882595062256</c:v>
                </c:pt>
                <c:pt idx="574">
                  <c:v>71.756932258605957</c:v>
                </c:pt>
                <c:pt idx="575">
                  <c:v>71.879841327667236</c:v>
                </c:pt>
                <c:pt idx="576">
                  <c:v>72.017772197723389</c:v>
                </c:pt>
                <c:pt idx="577">
                  <c:v>72.14178204536438</c:v>
                </c:pt>
                <c:pt idx="578">
                  <c:v>72.266158580780029</c:v>
                </c:pt>
                <c:pt idx="579">
                  <c:v>72.389534711837769</c:v>
                </c:pt>
                <c:pt idx="580">
                  <c:v>72.51276707649231</c:v>
                </c:pt>
                <c:pt idx="581">
                  <c:v>72.633831977844238</c:v>
                </c:pt>
                <c:pt idx="582">
                  <c:v>72.756698846817017</c:v>
                </c:pt>
                <c:pt idx="583">
                  <c:v>72.881884336471558</c:v>
                </c:pt>
                <c:pt idx="584">
                  <c:v>73.006704330444336</c:v>
                </c:pt>
                <c:pt idx="585">
                  <c:v>73.145022869110107</c:v>
                </c:pt>
                <c:pt idx="586">
                  <c:v>73.266279220581055</c:v>
                </c:pt>
                <c:pt idx="587">
                  <c:v>73.390677928924561</c:v>
                </c:pt>
                <c:pt idx="588">
                  <c:v>73.514459848403931</c:v>
                </c:pt>
                <c:pt idx="589">
                  <c:v>73.641247987747192</c:v>
                </c:pt>
                <c:pt idx="590">
                  <c:v>73.762603044509888</c:v>
                </c:pt>
                <c:pt idx="591">
                  <c:v>73.885460376739502</c:v>
                </c:pt>
                <c:pt idx="592">
                  <c:v>74.010717630386353</c:v>
                </c:pt>
                <c:pt idx="593">
                  <c:v>74.133718490600586</c:v>
                </c:pt>
                <c:pt idx="594">
                  <c:v>74.259309053421021</c:v>
                </c:pt>
                <c:pt idx="595">
                  <c:v>74.380131244659424</c:v>
                </c:pt>
                <c:pt idx="596">
                  <c:v>74.518710613250732</c:v>
                </c:pt>
                <c:pt idx="597">
                  <c:v>74.642249584197998</c:v>
                </c:pt>
                <c:pt idx="598">
                  <c:v>74.76336669921875</c:v>
                </c:pt>
                <c:pt idx="599">
                  <c:v>74.885309934616089</c:v>
                </c:pt>
                <c:pt idx="600">
                  <c:v>75.012375593185425</c:v>
                </c:pt>
                <c:pt idx="601">
                  <c:v>75.134153127670288</c:v>
                </c:pt>
                <c:pt idx="602">
                  <c:v>75.25872015953064</c:v>
                </c:pt>
                <c:pt idx="603">
                  <c:v>75.391184091567993</c:v>
                </c:pt>
                <c:pt idx="604">
                  <c:v>75.513862133026123</c:v>
                </c:pt>
                <c:pt idx="605">
                  <c:v>75.636231899261475</c:v>
                </c:pt>
                <c:pt idx="606">
                  <c:v>75.761755704879761</c:v>
                </c:pt>
                <c:pt idx="607">
                  <c:v>75.884286165237427</c:v>
                </c:pt>
                <c:pt idx="608">
                  <c:v>76.010799169540405</c:v>
                </c:pt>
                <c:pt idx="609">
                  <c:v>76.133554697036743</c:v>
                </c:pt>
                <c:pt idx="610">
                  <c:v>76.260510206222534</c:v>
                </c:pt>
                <c:pt idx="611">
                  <c:v>76.379791736602783</c:v>
                </c:pt>
                <c:pt idx="612">
                  <c:v>76.505491495132446</c:v>
                </c:pt>
                <c:pt idx="613">
                  <c:v>76.642368316650391</c:v>
                </c:pt>
                <c:pt idx="614">
                  <c:v>76.768683433532715</c:v>
                </c:pt>
                <c:pt idx="615">
                  <c:v>76.892685413360596</c:v>
                </c:pt>
                <c:pt idx="616">
                  <c:v>77.013874530792236</c:v>
                </c:pt>
                <c:pt idx="617">
                  <c:v>77.138018608093262</c:v>
                </c:pt>
                <c:pt idx="618">
                  <c:v>77.263867139816284</c:v>
                </c:pt>
                <c:pt idx="619">
                  <c:v>77.386567115783691</c:v>
                </c:pt>
                <c:pt idx="620">
                  <c:v>77.511202335357666</c:v>
                </c:pt>
                <c:pt idx="621">
                  <c:v>77.633860349655151</c:v>
                </c:pt>
                <c:pt idx="622">
                  <c:v>77.759942293167114</c:v>
                </c:pt>
                <c:pt idx="623">
                  <c:v>77.884719848632813</c:v>
                </c:pt>
                <c:pt idx="624">
                  <c:v>78.005346775054932</c:v>
                </c:pt>
                <c:pt idx="625">
                  <c:v>78.127522945404053</c:v>
                </c:pt>
                <c:pt idx="626">
                  <c:v>78.265900373458862</c:v>
                </c:pt>
                <c:pt idx="627">
                  <c:v>78.391489267349243</c:v>
                </c:pt>
                <c:pt idx="628">
                  <c:v>78.514687776565552</c:v>
                </c:pt>
                <c:pt idx="629">
                  <c:v>78.63565468788147</c:v>
                </c:pt>
                <c:pt idx="630">
                  <c:v>78.763404846191406</c:v>
                </c:pt>
                <c:pt idx="631">
                  <c:v>78.887876272201538</c:v>
                </c:pt>
                <c:pt idx="632">
                  <c:v>79.008683443069458</c:v>
                </c:pt>
                <c:pt idx="633">
                  <c:v>79.131795406341553</c:v>
                </c:pt>
                <c:pt idx="634">
                  <c:v>79.255540132522583</c:v>
                </c:pt>
                <c:pt idx="635">
                  <c:v>79.400528192520142</c:v>
                </c:pt>
                <c:pt idx="636">
                  <c:v>79.520012617111206</c:v>
                </c:pt>
                <c:pt idx="637">
                  <c:v>79.644573926925659</c:v>
                </c:pt>
                <c:pt idx="638">
                  <c:v>79.764103889465332</c:v>
                </c:pt>
                <c:pt idx="639">
                  <c:v>79.887427806854248</c:v>
                </c:pt>
                <c:pt idx="640">
                  <c:v>80.011986255645752</c:v>
                </c:pt>
                <c:pt idx="641">
                  <c:v>80.138859748840332</c:v>
                </c:pt>
                <c:pt idx="642">
                  <c:v>80.261415243148804</c:v>
                </c:pt>
                <c:pt idx="643">
                  <c:v>80.385074377059937</c:v>
                </c:pt>
                <c:pt idx="644">
                  <c:v>80.507753372192383</c:v>
                </c:pt>
                <c:pt idx="645">
                  <c:v>80.631494522094727</c:v>
                </c:pt>
                <c:pt idx="646">
                  <c:v>80.757389783859253</c:v>
                </c:pt>
                <c:pt idx="647">
                  <c:v>80.880129814147949</c:v>
                </c:pt>
                <c:pt idx="648">
                  <c:v>81.008491039276123</c:v>
                </c:pt>
                <c:pt idx="649">
                  <c:v>81.131153345108032</c:v>
                </c:pt>
                <c:pt idx="650">
                  <c:v>81.272833824157715</c:v>
                </c:pt>
                <c:pt idx="651">
                  <c:v>81.393685102462769</c:v>
                </c:pt>
                <c:pt idx="652">
                  <c:v>81.518208742141724</c:v>
                </c:pt>
                <c:pt idx="653">
                  <c:v>81.642231702804565</c:v>
                </c:pt>
                <c:pt idx="654">
                  <c:v>81.766222715377808</c:v>
                </c:pt>
                <c:pt idx="655">
                  <c:v>81.886555910110474</c:v>
                </c:pt>
                <c:pt idx="656">
                  <c:v>82.011758327484131</c:v>
                </c:pt>
                <c:pt idx="657">
                  <c:v>82.136661529541016</c:v>
                </c:pt>
                <c:pt idx="658">
                  <c:v>82.262276649475098</c:v>
                </c:pt>
                <c:pt idx="659">
                  <c:v>82.388794422149658</c:v>
                </c:pt>
                <c:pt idx="660">
                  <c:v>82.505432605743408</c:v>
                </c:pt>
                <c:pt idx="661">
                  <c:v>82.635496854782104</c:v>
                </c:pt>
                <c:pt idx="662">
                  <c:v>82.755686521530151</c:v>
                </c:pt>
                <c:pt idx="663">
                  <c:v>82.891862392425537</c:v>
                </c:pt>
                <c:pt idx="664">
                  <c:v>83.016642570495605</c:v>
                </c:pt>
                <c:pt idx="665">
                  <c:v>83.140915870666504</c:v>
                </c:pt>
                <c:pt idx="666">
                  <c:v>83.266825914382935</c:v>
                </c:pt>
                <c:pt idx="667">
                  <c:v>83.39167594909668</c:v>
                </c:pt>
                <c:pt idx="668">
                  <c:v>83.512300729751587</c:v>
                </c:pt>
                <c:pt idx="669">
                  <c:v>83.639967679977417</c:v>
                </c:pt>
                <c:pt idx="670">
                  <c:v>83.762639284133911</c:v>
                </c:pt>
                <c:pt idx="671">
                  <c:v>83.88993239402771</c:v>
                </c:pt>
                <c:pt idx="672">
                  <c:v>84.01425838470459</c:v>
                </c:pt>
                <c:pt idx="673">
                  <c:v>84.135202646255493</c:v>
                </c:pt>
                <c:pt idx="674">
                  <c:v>84.260713577270508</c:v>
                </c:pt>
                <c:pt idx="675">
                  <c:v>84.387008190155029</c:v>
                </c:pt>
                <c:pt idx="676">
                  <c:v>84.508960008621216</c:v>
                </c:pt>
                <c:pt idx="677">
                  <c:v>84.63386869430542</c:v>
                </c:pt>
                <c:pt idx="678">
                  <c:v>84.755672931671143</c:v>
                </c:pt>
                <c:pt idx="679">
                  <c:v>84.882201194763184</c:v>
                </c:pt>
                <c:pt idx="680">
                  <c:v>85.004109144210815</c:v>
                </c:pt>
                <c:pt idx="681">
                  <c:v>85.106163501739502</c:v>
                </c:pt>
                <c:pt idx="682">
                  <c:v>85.221595287322998</c:v>
                </c:pt>
                <c:pt idx="683">
                  <c:v>85.34734845161438</c:v>
                </c:pt>
                <c:pt idx="684">
                  <c:v>85.470925092697144</c:v>
                </c:pt>
                <c:pt idx="685">
                  <c:v>85.595371246337891</c:v>
                </c:pt>
                <c:pt idx="686">
                  <c:v>85.716269254684448</c:v>
                </c:pt>
                <c:pt idx="687">
                  <c:v>85.842000722885132</c:v>
                </c:pt>
                <c:pt idx="688">
                  <c:v>85.964419841766357</c:v>
                </c:pt>
                <c:pt idx="689">
                  <c:v>86.101169586181641</c:v>
                </c:pt>
                <c:pt idx="690">
                  <c:v>86.225193023681641</c:v>
                </c:pt>
                <c:pt idx="691">
                  <c:v>86.351589918136597</c:v>
                </c:pt>
                <c:pt idx="692">
                  <c:v>86.47506856918335</c:v>
                </c:pt>
                <c:pt idx="693">
                  <c:v>86.599241256713867</c:v>
                </c:pt>
                <c:pt idx="694">
                  <c:v>86.719928503036499</c:v>
                </c:pt>
                <c:pt idx="695">
                  <c:v>86.842716693878174</c:v>
                </c:pt>
                <c:pt idx="696">
                  <c:v>86.967312335968018</c:v>
                </c:pt>
                <c:pt idx="697">
                  <c:v>87.091993570327759</c:v>
                </c:pt>
                <c:pt idx="698">
                  <c:v>87.215929508209229</c:v>
                </c:pt>
                <c:pt idx="699">
                  <c:v>87.337612390518188</c:v>
                </c:pt>
                <c:pt idx="700">
                  <c:v>87.462905883789063</c:v>
                </c:pt>
                <c:pt idx="701">
                  <c:v>87.604524850845337</c:v>
                </c:pt>
                <c:pt idx="702">
                  <c:v>87.727450370788574</c:v>
                </c:pt>
                <c:pt idx="703">
                  <c:v>87.852941036224365</c:v>
                </c:pt>
                <c:pt idx="704">
                  <c:v>87.974604368209839</c:v>
                </c:pt>
                <c:pt idx="705">
                  <c:v>88.100748538970947</c:v>
                </c:pt>
                <c:pt idx="706">
                  <c:v>88.222882986068726</c:v>
                </c:pt>
                <c:pt idx="707">
                  <c:v>88.345944404602051</c:v>
                </c:pt>
                <c:pt idx="708">
                  <c:v>88.467996120452881</c:v>
                </c:pt>
                <c:pt idx="709">
                  <c:v>88.593098402023315</c:v>
                </c:pt>
                <c:pt idx="710">
                  <c:v>88.719514846801758</c:v>
                </c:pt>
                <c:pt idx="711">
                  <c:v>88.840588092803955</c:v>
                </c:pt>
                <c:pt idx="712">
                  <c:v>88.962760925292969</c:v>
                </c:pt>
                <c:pt idx="713">
                  <c:v>89.10223126411438</c:v>
                </c:pt>
                <c:pt idx="714">
                  <c:v>89.22496485710144</c:v>
                </c:pt>
                <c:pt idx="715">
                  <c:v>89.349409818649292</c:v>
                </c:pt>
                <c:pt idx="716">
                  <c:v>89.471379280090332</c:v>
                </c:pt>
                <c:pt idx="717">
                  <c:v>89.595568180084229</c:v>
                </c:pt>
                <c:pt idx="718">
                  <c:v>89.723548412322998</c:v>
                </c:pt>
                <c:pt idx="719">
                  <c:v>89.849278450012207</c:v>
                </c:pt>
                <c:pt idx="720">
                  <c:v>89.975741863250732</c:v>
                </c:pt>
                <c:pt idx="721">
                  <c:v>90.096642732620239</c:v>
                </c:pt>
                <c:pt idx="722">
                  <c:v>90.223613500595093</c:v>
                </c:pt>
                <c:pt idx="723">
                  <c:v>90.344117879867554</c:v>
                </c:pt>
                <c:pt idx="724">
                  <c:v>90.470972537994385</c:v>
                </c:pt>
                <c:pt idx="725">
                  <c:v>90.592361688613892</c:v>
                </c:pt>
                <c:pt idx="726">
                  <c:v>90.724252700805664</c:v>
                </c:pt>
                <c:pt idx="727">
                  <c:v>90.84083080291748</c:v>
                </c:pt>
                <c:pt idx="728">
                  <c:v>90.967243432998657</c:v>
                </c:pt>
                <c:pt idx="729">
                  <c:v>91.095130205154419</c:v>
                </c:pt>
                <c:pt idx="730">
                  <c:v>91.212573528289795</c:v>
                </c:pt>
                <c:pt idx="731">
                  <c:v>91.348836183547974</c:v>
                </c:pt>
                <c:pt idx="732">
                  <c:v>91.474435091018677</c:v>
                </c:pt>
                <c:pt idx="733">
                  <c:v>91.596894502639771</c:v>
                </c:pt>
                <c:pt idx="734">
                  <c:v>91.721150159835815</c:v>
                </c:pt>
                <c:pt idx="735">
                  <c:v>91.845752000808716</c:v>
                </c:pt>
                <c:pt idx="736">
                  <c:v>91.970642328262329</c:v>
                </c:pt>
                <c:pt idx="737">
                  <c:v>92.095788955688477</c:v>
                </c:pt>
                <c:pt idx="738">
                  <c:v>92.220650911331177</c:v>
                </c:pt>
                <c:pt idx="739">
                  <c:v>92.35661506652832</c:v>
                </c:pt>
                <c:pt idx="740">
                  <c:v>92.466727495193481</c:v>
                </c:pt>
                <c:pt idx="741">
                  <c:v>92.573078870773315</c:v>
                </c:pt>
                <c:pt idx="742">
                  <c:v>92.70076060295105</c:v>
                </c:pt>
                <c:pt idx="743">
                  <c:v>92.822840213775635</c:v>
                </c:pt>
                <c:pt idx="744">
                  <c:v>92.946019887924194</c:v>
                </c:pt>
                <c:pt idx="745">
                  <c:v>93.050237894058228</c:v>
                </c:pt>
                <c:pt idx="746">
                  <c:v>93.179025411605835</c:v>
                </c:pt>
                <c:pt idx="747">
                  <c:v>93.308882236480713</c:v>
                </c:pt>
                <c:pt idx="748">
                  <c:v>93.435994863510132</c:v>
                </c:pt>
                <c:pt idx="749">
                  <c:v>93.561994075775146</c:v>
                </c:pt>
                <c:pt idx="750">
                  <c:v>93.684555053710938</c:v>
                </c:pt>
                <c:pt idx="751">
                  <c:v>93.809201002120972</c:v>
                </c:pt>
                <c:pt idx="752">
                  <c:v>93.926881313323975</c:v>
                </c:pt>
                <c:pt idx="753">
                  <c:v>94.052773475646973</c:v>
                </c:pt>
                <c:pt idx="754">
                  <c:v>94.182775735855103</c:v>
                </c:pt>
                <c:pt idx="755">
                  <c:v>94.304893493652344</c:v>
                </c:pt>
                <c:pt idx="756">
                  <c:v>94.426974058151245</c:v>
                </c:pt>
                <c:pt idx="757">
                  <c:v>94.547818660736084</c:v>
                </c:pt>
                <c:pt idx="758">
                  <c:v>94.675411939620972</c:v>
                </c:pt>
                <c:pt idx="759">
                  <c:v>94.795147180557251</c:v>
                </c:pt>
                <c:pt idx="760">
                  <c:v>94.936831474304199</c:v>
                </c:pt>
                <c:pt idx="761">
                  <c:v>95.055644750595093</c:v>
                </c:pt>
                <c:pt idx="762">
                  <c:v>95.180044651031494</c:v>
                </c:pt>
                <c:pt idx="763">
                  <c:v>95.306042671203613</c:v>
                </c:pt>
                <c:pt idx="764">
                  <c:v>95.451339483261108</c:v>
                </c:pt>
                <c:pt idx="765">
                  <c:v>95.551724195480347</c:v>
                </c:pt>
                <c:pt idx="766">
                  <c:v>95.689395427703857</c:v>
                </c:pt>
                <c:pt idx="767">
                  <c:v>95.798195362091064</c:v>
                </c:pt>
                <c:pt idx="768">
                  <c:v>95.920831918716431</c:v>
                </c:pt>
                <c:pt idx="769">
                  <c:v>96.064903974533081</c:v>
                </c:pt>
                <c:pt idx="770">
                  <c:v>96.18425440788269</c:v>
                </c:pt>
                <c:pt idx="771">
                  <c:v>96.30729603767395</c:v>
                </c:pt>
                <c:pt idx="772">
                  <c:v>96.429977893829346</c:v>
                </c:pt>
                <c:pt idx="773">
                  <c:v>96.556658983230591</c:v>
                </c:pt>
                <c:pt idx="774">
                  <c:v>96.678059816360474</c:v>
                </c:pt>
                <c:pt idx="775">
                  <c:v>96.802004337310791</c:v>
                </c:pt>
                <c:pt idx="776">
                  <c:v>96.928124189376831</c:v>
                </c:pt>
                <c:pt idx="777">
                  <c:v>97.053555011749268</c:v>
                </c:pt>
                <c:pt idx="778">
                  <c:v>97.178766250610352</c:v>
                </c:pt>
                <c:pt idx="779">
                  <c:v>97.298057794570923</c:v>
                </c:pt>
                <c:pt idx="780">
                  <c:v>97.42401123046875</c:v>
                </c:pt>
                <c:pt idx="781">
                  <c:v>97.546907424926758</c:v>
                </c:pt>
                <c:pt idx="782">
                  <c:v>97.67381763458252</c:v>
                </c:pt>
                <c:pt idx="783">
                  <c:v>97.796896457672119</c:v>
                </c:pt>
                <c:pt idx="784">
                  <c:v>97.921806812286377</c:v>
                </c:pt>
                <c:pt idx="785">
                  <c:v>98.06019139289856</c:v>
                </c:pt>
                <c:pt idx="786">
                  <c:v>98.185508012771606</c:v>
                </c:pt>
                <c:pt idx="787">
                  <c:v>98.308414220809937</c:v>
                </c:pt>
                <c:pt idx="788">
                  <c:v>98.436597347259521</c:v>
                </c:pt>
                <c:pt idx="789">
                  <c:v>98.577159643173218</c:v>
                </c:pt>
                <c:pt idx="790">
                  <c:v>98.696903228759766</c:v>
                </c:pt>
                <c:pt idx="791">
                  <c:v>98.80694842338562</c:v>
                </c:pt>
                <c:pt idx="792">
                  <c:v>98.923681974411011</c:v>
                </c:pt>
                <c:pt idx="793">
                  <c:v>99.024803400039673</c:v>
                </c:pt>
                <c:pt idx="794">
                  <c:v>99.143588542938232</c:v>
                </c:pt>
                <c:pt idx="795">
                  <c:v>99.265244007110596</c:v>
                </c:pt>
                <c:pt idx="796">
                  <c:v>99.386960983276367</c:v>
                </c:pt>
                <c:pt idx="797">
                  <c:v>99.508470058441162</c:v>
                </c:pt>
                <c:pt idx="798">
                  <c:v>99.633745431900024</c:v>
                </c:pt>
                <c:pt idx="799">
                  <c:v>99.760963678359985</c:v>
                </c:pt>
                <c:pt idx="800">
                  <c:v>99.887306690216064</c:v>
                </c:pt>
                <c:pt idx="801">
                  <c:v>100.0047967433929</c:v>
                </c:pt>
                <c:pt idx="802">
                  <c:v>100.1293637752533</c:v>
                </c:pt>
                <c:pt idx="803">
                  <c:v>100.269615650177</c:v>
                </c:pt>
                <c:pt idx="804">
                  <c:v>100.38962244987491</c:v>
                </c:pt>
                <c:pt idx="805">
                  <c:v>100.5170946121216</c:v>
                </c:pt>
                <c:pt idx="806">
                  <c:v>100.6428363323212</c:v>
                </c:pt>
                <c:pt idx="807">
                  <c:v>100.769092798233</c:v>
                </c:pt>
                <c:pt idx="808">
                  <c:v>100.8910059928894</c:v>
                </c:pt>
                <c:pt idx="809">
                  <c:v>101.01412439346311</c:v>
                </c:pt>
                <c:pt idx="810">
                  <c:v>101.13499140739439</c:v>
                </c:pt>
                <c:pt idx="811">
                  <c:v>101.25839471817019</c:v>
                </c:pt>
                <c:pt idx="812">
                  <c:v>101.383232831955</c:v>
                </c:pt>
                <c:pt idx="813">
                  <c:v>101.50892782211299</c:v>
                </c:pt>
                <c:pt idx="814">
                  <c:v>101.6299688816071</c:v>
                </c:pt>
                <c:pt idx="815">
                  <c:v>101.7368092536926</c:v>
                </c:pt>
                <c:pt idx="816">
                  <c:v>101.85704255104061</c:v>
                </c:pt>
                <c:pt idx="817">
                  <c:v>101.9688708782196</c:v>
                </c:pt>
                <c:pt idx="818">
                  <c:v>102.09423136711121</c:v>
                </c:pt>
                <c:pt idx="819">
                  <c:v>102.2149288654327</c:v>
                </c:pt>
                <c:pt idx="820">
                  <c:v>102.33880877494811</c:v>
                </c:pt>
                <c:pt idx="821">
                  <c:v>102.4664034843445</c:v>
                </c:pt>
                <c:pt idx="822">
                  <c:v>102.5891695022583</c:v>
                </c:pt>
                <c:pt idx="823">
                  <c:v>102.7258055210114</c:v>
                </c:pt>
                <c:pt idx="824">
                  <c:v>102.8501908779144</c:v>
                </c:pt>
                <c:pt idx="825">
                  <c:v>102.97138023376461</c:v>
                </c:pt>
                <c:pt idx="826">
                  <c:v>103.0960693359375</c:v>
                </c:pt>
                <c:pt idx="827">
                  <c:v>103.2167782783508</c:v>
                </c:pt>
                <c:pt idx="828">
                  <c:v>103.3402442932129</c:v>
                </c:pt>
                <c:pt idx="829">
                  <c:v>103.46456694602971</c:v>
                </c:pt>
                <c:pt idx="830">
                  <c:v>103.589643239975</c:v>
                </c:pt>
                <c:pt idx="831">
                  <c:v>103.7144322395325</c:v>
                </c:pt>
                <c:pt idx="832">
                  <c:v>103.83723258972169</c:v>
                </c:pt>
                <c:pt idx="833">
                  <c:v>103.9770317077637</c:v>
                </c:pt>
                <c:pt idx="834">
                  <c:v>104.10152316093441</c:v>
                </c:pt>
                <c:pt idx="835">
                  <c:v>104.2223725318909</c:v>
                </c:pt>
                <c:pt idx="836">
                  <c:v>104.3425438404083</c:v>
                </c:pt>
                <c:pt idx="837">
                  <c:v>104.4673113822937</c:v>
                </c:pt>
                <c:pt idx="838">
                  <c:v>104.59247183799739</c:v>
                </c:pt>
                <c:pt idx="839">
                  <c:v>104.6951591968536</c:v>
                </c:pt>
                <c:pt idx="840">
                  <c:v>104.80957055091859</c:v>
                </c:pt>
                <c:pt idx="841">
                  <c:v>104.9527058601379</c:v>
                </c:pt>
                <c:pt idx="842">
                  <c:v>105.0787332057953</c:v>
                </c:pt>
                <c:pt idx="843">
                  <c:v>105.1982207298279</c:v>
                </c:pt>
                <c:pt idx="844">
                  <c:v>105.3086268901825</c:v>
                </c:pt>
                <c:pt idx="845">
                  <c:v>105.449569940567</c:v>
                </c:pt>
                <c:pt idx="846">
                  <c:v>105.569619178772</c:v>
                </c:pt>
                <c:pt idx="847">
                  <c:v>105.68288469314579</c:v>
                </c:pt>
                <c:pt idx="848">
                  <c:v>105.78601145744319</c:v>
                </c:pt>
                <c:pt idx="849">
                  <c:v>105.8970427513123</c:v>
                </c:pt>
                <c:pt idx="850">
                  <c:v>106.02814698219299</c:v>
                </c:pt>
                <c:pt idx="851">
                  <c:v>106.15295338630681</c:v>
                </c:pt>
                <c:pt idx="852">
                  <c:v>106.2583739757538</c:v>
                </c:pt>
                <c:pt idx="853">
                  <c:v>106.36744070053101</c:v>
                </c:pt>
                <c:pt idx="854">
                  <c:v>106.4780185222626</c:v>
                </c:pt>
                <c:pt idx="855">
                  <c:v>106.6177544593811</c:v>
                </c:pt>
                <c:pt idx="856">
                  <c:v>106.73563146591189</c:v>
                </c:pt>
                <c:pt idx="857">
                  <c:v>106.8545534610748</c:v>
                </c:pt>
                <c:pt idx="858">
                  <c:v>106.9629158973694</c:v>
                </c:pt>
                <c:pt idx="859">
                  <c:v>107.100337266922</c:v>
                </c:pt>
                <c:pt idx="860">
                  <c:v>107.2454271316528</c:v>
                </c:pt>
                <c:pt idx="861">
                  <c:v>107.36687517166141</c:v>
                </c:pt>
                <c:pt idx="862">
                  <c:v>107.47898149490361</c:v>
                </c:pt>
                <c:pt idx="863">
                  <c:v>107.59877777099609</c:v>
                </c:pt>
                <c:pt idx="864">
                  <c:v>107.735696554184</c:v>
                </c:pt>
                <c:pt idx="865">
                  <c:v>107.8456196784973</c:v>
                </c:pt>
                <c:pt idx="866">
                  <c:v>107.9754273891449</c:v>
                </c:pt>
                <c:pt idx="867">
                  <c:v>108.1171765327454</c:v>
                </c:pt>
                <c:pt idx="868">
                  <c:v>108.2457418441772</c:v>
                </c:pt>
                <c:pt idx="869">
                  <c:v>108.3647549152374</c:v>
                </c:pt>
                <c:pt idx="870">
                  <c:v>108.4896957874298</c:v>
                </c:pt>
                <c:pt idx="871">
                  <c:v>108.6131281852722</c:v>
                </c:pt>
                <c:pt idx="872">
                  <c:v>108.72765207290649</c:v>
                </c:pt>
                <c:pt idx="873">
                  <c:v>108.8626601696014</c:v>
                </c:pt>
                <c:pt idx="874">
                  <c:v>108.9878418445587</c:v>
                </c:pt>
                <c:pt idx="875">
                  <c:v>109.1115229129791</c:v>
                </c:pt>
                <c:pt idx="876">
                  <c:v>109.2280623912811</c:v>
                </c:pt>
                <c:pt idx="877">
                  <c:v>109.3504700660706</c:v>
                </c:pt>
                <c:pt idx="878">
                  <c:v>109.4529664516449</c:v>
                </c:pt>
                <c:pt idx="879">
                  <c:v>109.5663304328918</c:v>
                </c:pt>
                <c:pt idx="880">
                  <c:v>109.705513715744</c:v>
                </c:pt>
                <c:pt idx="881">
                  <c:v>109.8710632324219</c:v>
                </c:pt>
                <c:pt idx="882">
                  <c:v>109.996577501297</c:v>
                </c:pt>
                <c:pt idx="883">
                  <c:v>110.12149310112</c:v>
                </c:pt>
                <c:pt idx="884">
                  <c:v>110.2451953887939</c:v>
                </c:pt>
                <c:pt idx="885">
                  <c:v>110.35566115379331</c:v>
                </c:pt>
                <c:pt idx="886">
                  <c:v>110.4890043735504</c:v>
                </c:pt>
                <c:pt idx="887">
                  <c:v>110.5935745239258</c:v>
                </c:pt>
                <c:pt idx="888">
                  <c:v>110.71779012680049</c:v>
                </c:pt>
                <c:pt idx="889">
                  <c:v>110.84030389785769</c:v>
                </c:pt>
                <c:pt idx="890">
                  <c:v>110.9633851051331</c:v>
                </c:pt>
                <c:pt idx="891">
                  <c:v>111.08717918396</c:v>
                </c:pt>
                <c:pt idx="892">
                  <c:v>111.2001073360443</c:v>
                </c:pt>
                <c:pt idx="893">
                  <c:v>111.3185985088348</c:v>
                </c:pt>
                <c:pt idx="894">
                  <c:v>111.429527759552</c:v>
                </c:pt>
                <c:pt idx="895">
                  <c:v>111.56338047981259</c:v>
                </c:pt>
                <c:pt idx="896">
                  <c:v>111.67374753952031</c:v>
                </c:pt>
                <c:pt idx="897">
                  <c:v>111.7823536396027</c:v>
                </c:pt>
                <c:pt idx="898">
                  <c:v>111.8946514129639</c:v>
                </c:pt>
                <c:pt idx="899">
                  <c:v>112.01212072372439</c:v>
                </c:pt>
                <c:pt idx="900">
                  <c:v>112.1532213687897</c:v>
                </c:pt>
                <c:pt idx="901">
                  <c:v>112.264279127121</c:v>
                </c:pt>
                <c:pt idx="902">
                  <c:v>112.36785793304441</c:v>
                </c:pt>
                <c:pt idx="903">
                  <c:v>112.47655391693119</c:v>
                </c:pt>
                <c:pt idx="904">
                  <c:v>112.5940697193146</c:v>
                </c:pt>
                <c:pt idx="905">
                  <c:v>112.7411482334137</c:v>
                </c:pt>
                <c:pt idx="906">
                  <c:v>112.85069441795351</c:v>
                </c:pt>
                <c:pt idx="907">
                  <c:v>112.97509384155271</c:v>
                </c:pt>
                <c:pt idx="908">
                  <c:v>113.09399962425231</c:v>
                </c:pt>
                <c:pt idx="909">
                  <c:v>113.1962687969208</c:v>
                </c:pt>
                <c:pt idx="910">
                  <c:v>113.30834579467771</c:v>
                </c:pt>
                <c:pt idx="911">
                  <c:v>113.42810702323909</c:v>
                </c:pt>
                <c:pt idx="912">
                  <c:v>113.5549373626709</c:v>
                </c:pt>
                <c:pt idx="913">
                  <c:v>113.67565011978149</c:v>
                </c:pt>
                <c:pt idx="914">
                  <c:v>113.79711675643919</c:v>
                </c:pt>
                <c:pt idx="915">
                  <c:v>113.9245753288269</c:v>
                </c:pt>
                <c:pt idx="916">
                  <c:v>114.04646372795099</c:v>
                </c:pt>
                <c:pt idx="917">
                  <c:v>114.1745307445526</c:v>
                </c:pt>
                <c:pt idx="918">
                  <c:v>114.2950911521912</c:v>
                </c:pt>
                <c:pt idx="919">
                  <c:v>114.3967649936676</c:v>
                </c:pt>
                <c:pt idx="920">
                  <c:v>114.51672744750979</c:v>
                </c:pt>
                <c:pt idx="921">
                  <c:v>114.6421370506287</c:v>
                </c:pt>
                <c:pt idx="922">
                  <c:v>114.7622709274292</c:v>
                </c:pt>
                <c:pt idx="923">
                  <c:v>114.8896453380585</c:v>
                </c:pt>
                <c:pt idx="924">
                  <c:v>115.00966691970829</c:v>
                </c:pt>
                <c:pt idx="925">
                  <c:v>115.1323544979095</c:v>
                </c:pt>
                <c:pt idx="926">
                  <c:v>115.2559552192688</c:v>
                </c:pt>
                <c:pt idx="927">
                  <c:v>115.3777360916138</c:v>
                </c:pt>
                <c:pt idx="928">
                  <c:v>115.50549077987669</c:v>
                </c:pt>
                <c:pt idx="929">
                  <c:v>115.62845373153689</c:v>
                </c:pt>
                <c:pt idx="930">
                  <c:v>115.7685186862946</c:v>
                </c:pt>
                <c:pt idx="931">
                  <c:v>115.8893101215363</c:v>
                </c:pt>
                <c:pt idx="932">
                  <c:v>116.01563811302189</c:v>
                </c:pt>
                <c:pt idx="933">
                  <c:v>116.1392631530762</c:v>
                </c:pt>
                <c:pt idx="934">
                  <c:v>116.26249527931211</c:v>
                </c:pt>
                <c:pt idx="935">
                  <c:v>116.3852920532227</c:v>
                </c:pt>
                <c:pt idx="936">
                  <c:v>116.5111200809479</c:v>
                </c:pt>
                <c:pt idx="937">
                  <c:v>116.6355485916138</c:v>
                </c:pt>
                <c:pt idx="938">
                  <c:v>116.75832271575931</c:v>
                </c:pt>
                <c:pt idx="939">
                  <c:v>116.8855671882629</c:v>
                </c:pt>
                <c:pt idx="940">
                  <c:v>117.00740075111391</c:v>
                </c:pt>
                <c:pt idx="941">
                  <c:v>117.1313199996948</c:v>
                </c:pt>
                <c:pt idx="942">
                  <c:v>117.2585027217865</c:v>
                </c:pt>
                <c:pt idx="943">
                  <c:v>117.3795118331909</c:v>
                </c:pt>
                <c:pt idx="944">
                  <c:v>117.504734992981</c:v>
                </c:pt>
                <c:pt idx="945">
                  <c:v>117.646075963974</c:v>
                </c:pt>
                <c:pt idx="946">
                  <c:v>117.7697479724884</c:v>
                </c:pt>
                <c:pt idx="947">
                  <c:v>117.8927712440491</c:v>
                </c:pt>
                <c:pt idx="948">
                  <c:v>118.01304578781129</c:v>
                </c:pt>
                <c:pt idx="949">
                  <c:v>118.140376329422</c:v>
                </c:pt>
                <c:pt idx="950">
                  <c:v>118.26345729827879</c:v>
                </c:pt>
                <c:pt idx="951">
                  <c:v>118.3916907310486</c:v>
                </c:pt>
                <c:pt idx="952">
                  <c:v>118.51205849647521</c:v>
                </c:pt>
                <c:pt idx="953">
                  <c:v>118.6348857879639</c:v>
                </c:pt>
                <c:pt idx="954">
                  <c:v>118.76034283638</c:v>
                </c:pt>
                <c:pt idx="955">
                  <c:v>118.8855118751526</c:v>
                </c:pt>
                <c:pt idx="956">
                  <c:v>119.00547385215761</c:v>
                </c:pt>
                <c:pt idx="957">
                  <c:v>119.1286447048187</c:v>
                </c:pt>
                <c:pt idx="958">
                  <c:v>119.26904225349431</c:v>
                </c:pt>
                <c:pt idx="959">
                  <c:v>119.3972399234772</c:v>
                </c:pt>
                <c:pt idx="960">
                  <c:v>119.5146281719208</c:v>
                </c:pt>
                <c:pt idx="961">
                  <c:v>119.6384251117706</c:v>
                </c:pt>
                <c:pt idx="962">
                  <c:v>119.76257300376891</c:v>
                </c:pt>
                <c:pt idx="963">
                  <c:v>119.8859586715698</c:v>
                </c:pt>
                <c:pt idx="964">
                  <c:v>120.009313583374</c:v>
                </c:pt>
                <c:pt idx="965">
                  <c:v>120.1333286762238</c:v>
                </c:pt>
                <c:pt idx="966">
                  <c:v>120.2572782039642</c:v>
                </c:pt>
                <c:pt idx="967">
                  <c:v>120.3854801654816</c:v>
                </c:pt>
                <c:pt idx="968">
                  <c:v>120.50431394577031</c:v>
                </c:pt>
                <c:pt idx="969">
                  <c:v>120.6351842880249</c:v>
                </c:pt>
                <c:pt idx="970">
                  <c:v>120.7866957187653</c:v>
                </c:pt>
                <c:pt idx="971">
                  <c:v>120.8934352397919</c:v>
                </c:pt>
                <c:pt idx="972">
                  <c:v>121.0176451206207</c:v>
                </c:pt>
                <c:pt idx="973">
                  <c:v>121.1556665897369</c:v>
                </c:pt>
                <c:pt idx="974">
                  <c:v>121.2797741889954</c:v>
                </c:pt>
                <c:pt idx="975">
                  <c:v>121.40224361419681</c:v>
                </c:pt>
                <c:pt idx="976">
                  <c:v>121.5278050899506</c:v>
                </c:pt>
                <c:pt idx="977">
                  <c:v>121.63896727561951</c:v>
                </c:pt>
                <c:pt idx="978">
                  <c:v>121.788149356842</c:v>
                </c:pt>
                <c:pt idx="979">
                  <c:v>121.9062793254852</c:v>
                </c:pt>
                <c:pt idx="980">
                  <c:v>122.02913022041319</c:v>
                </c:pt>
                <c:pt idx="981">
                  <c:v>122.1615180969238</c:v>
                </c:pt>
                <c:pt idx="982">
                  <c:v>122.2786977291107</c:v>
                </c:pt>
                <c:pt idx="983">
                  <c:v>122.4152719974518</c:v>
                </c:pt>
                <c:pt idx="984">
                  <c:v>122.5293345451355</c:v>
                </c:pt>
                <c:pt idx="985">
                  <c:v>122.65710735321041</c:v>
                </c:pt>
                <c:pt idx="986">
                  <c:v>122.7590291500092</c:v>
                </c:pt>
                <c:pt idx="987">
                  <c:v>122.8749918937683</c:v>
                </c:pt>
                <c:pt idx="988">
                  <c:v>122.98996758461</c:v>
                </c:pt>
                <c:pt idx="989">
                  <c:v>123.1019849777222</c:v>
                </c:pt>
                <c:pt idx="990">
                  <c:v>123.2424054145813</c:v>
                </c:pt>
                <c:pt idx="991">
                  <c:v>123.3665602207184</c:v>
                </c:pt>
                <c:pt idx="992">
                  <c:v>123.49117612838749</c:v>
                </c:pt>
                <c:pt idx="993">
                  <c:v>123.6533675193787</c:v>
                </c:pt>
                <c:pt idx="994">
                  <c:v>123.7808792591095</c:v>
                </c:pt>
                <c:pt idx="995">
                  <c:v>123.9116370677948</c:v>
                </c:pt>
                <c:pt idx="996">
                  <c:v>124.0312259197235</c:v>
                </c:pt>
                <c:pt idx="997">
                  <c:v>124.1339297294617</c:v>
                </c:pt>
                <c:pt idx="998">
                  <c:v>124.2406680583954</c:v>
                </c:pt>
                <c:pt idx="999">
                  <c:v>124.3605890274048</c:v>
                </c:pt>
                <c:pt idx="1000">
                  <c:v>124.4918034076691</c:v>
                </c:pt>
                <c:pt idx="1001">
                  <c:v>124.6112051010132</c:v>
                </c:pt>
                <c:pt idx="1002">
                  <c:v>124.74052619934081</c:v>
                </c:pt>
                <c:pt idx="1003">
                  <c:v>124.86353540420529</c:v>
                </c:pt>
                <c:pt idx="1004">
                  <c:v>124.96585559844971</c:v>
                </c:pt>
                <c:pt idx="1005">
                  <c:v>125.0698096752167</c:v>
                </c:pt>
                <c:pt idx="1006">
                  <c:v>125.18413066864009</c:v>
                </c:pt>
                <c:pt idx="1007">
                  <c:v>125.32233858108521</c:v>
                </c:pt>
                <c:pt idx="1008">
                  <c:v>125.43367075920099</c:v>
                </c:pt>
                <c:pt idx="1009">
                  <c:v>125.5564014911652</c:v>
                </c:pt>
                <c:pt idx="1010">
                  <c:v>125.6820201873779</c:v>
                </c:pt>
                <c:pt idx="1011">
                  <c:v>125.80271816253661</c:v>
                </c:pt>
                <c:pt idx="1012">
                  <c:v>125.9289207458496</c:v>
                </c:pt>
                <c:pt idx="1013">
                  <c:v>126.0545663833618</c:v>
                </c:pt>
                <c:pt idx="1014">
                  <c:v>126.1785776615143</c:v>
                </c:pt>
                <c:pt idx="1015">
                  <c:v>126.3043212890625</c:v>
                </c:pt>
                <c:pt idx="1016">
                  <c:v>126.4278202056885</c:v>
                </c:pt>
                <c:pt idx="1017">
                  <c:v>126.5498287677765</c:v>
                </c:pt>
                <c:pt idx="1018">
                  <c:v>126.67535662651061</c:v>
                </c:pt>
                <c:pt idx="1019">
                  <c:v>126.807550907135</c:v>
                </c:pt>
                <c:pt idx="1020">
                  <c:v>126.9541127681732</c:v>
                </c:pt>
                <c:pt idx="1021">
                  <c:v>127.0692539215088</c:v>
                </c:pt>
                <c:pt idx="1022">
                  <c:v>127.1999714374542</c:v>
                </c:pt>
                <c:pt idx="1023">
                  <c:v>127.3124561309814</c:v>
                </c:pt>
                <c:pt idx="1024">
                  <c:v>127.4420890808105</c:v>
                </c:pt>
                <c:pt idx="1025">
                  <c:v>127.571711063385</c:v>
                </c:pt>
                <c:pt idx="1026">
                  <c:v>127.6919767856598</c:v>
                </c:pt>
                <c:pt idx="1027">
                  <c:v>127.8157114982605</c:v>
                </c:pt>
                <c:pt idx="1028">
                  <c:v>127.93163013458251</c:v>
                </c:pt>
                <c:pt idx="1029">
                  <c:v>128.04524612426761</c:v>
                </c:pt>
                <c:pt idx="1030">
                  <c:v>128.17538928985601</c:v>
                </c:pt>
                <c:pt idx="1031">
                  <c:v>128.2977640628815</c:v>
                </c:pt>
                <c:pt idx="1032">
                  <c:v>128.435741186142</c:v>
                </c:pt>
                <c:pt idx="1033">
                  <c:v>128.56401920318601</c:v>
                </c:pt>
                <c:pt idx="1034">
                  <c:v>128.67953443527219</c:v>
                </c:pt>
                <c:pt idx="1035">
                  <c:v>128.80546689033511</c:v>
                </c:pt>
                <c:pt idx="1036">
                  <c:v>128.9284520149231</c:v>
                </c:pt>
                <c:pt idx="1037">
                  <c:v>129.0524232387543</c:v>
                </c:pt>
                <c:pt idx="1038">
                  <c:v>129.17700433731079</c:v>
                </c:pt>
                <c:pt idx="1039">
                  <c:v>129.2995095252991</c:v>
                </c:pt>
                <c:pt idx="1040">
                  <c:v>129.42705798149109</c:v>
                </c:pt>
                <c:pt idx="1041">
                  <c:v>129.55068159103391</c:v>
                </c:pt>
                <c:pt idx="1042">
                  <c:v>129.6781408786774</c:v>
                </c:pt>
                <c:pt idx="1043">
                  <c:v>129.79867005348211</c:v>
                </c:pt>
                <c:pt idx="1044">
                  <c:v>129.93412375450129</c:v>
                </c:pt>
                <c:pt idx="1045">
                  <c:v>130.05887055397031</c:v>
                </c:pt>
                <c:pt idx="1046">
                  <c:v>130.18674182891851</c:v>
                </c:pt>
                <c:pt idx="1047">
                  <c:v>130.29595184326169</c:v>
                </c:pt>
                <c:pt idx="1048">
                  <c:v>130.43341517448431</c:v>
                </c:pt>
                <c:pt idx="1049">
                  <c:v>130.54644441604611</c:v>
                </c:pt>
                <c:pt idx="1050">
                  <c:v>130.6862607002258</c:v>
                </c:pt>
                <c:pt idx="1051">
                  <c:v>130.8086373806</c:v>
                </c:pt>
                <c:pt idx="1052">
                  <c:v>130.93402671813959</c:v>
                </c:pt>
                <c:pt idx="1053">
                  <c:v>131.0531313419342</c:v>
                </c:pt>
                <c:pt idx="1054">
                  <c:v>131.1787402629852</c:v>
                </c:pt>
                <c:pt idx="1055">
                  <c:v>131.30293846130371</c:v>
                </c:pt>
                <c:pt idx="1056">
                  <c:v>131.4281339645386</c:v>
                </c:pt>
                <c:pt idx="1057">
                  <c:v>131.55523300170901</c:v>
                </c:pt>
                <c:pt idx="1058">
                  <c:v>131.67981576919561</c:v>
                </c:pt>
                <c:pt idx="1059">
                  <c:v>131.8013782501221</c:v>
                </c:pt>
                <c:pt idx="1060">
                  <c:v>131.92353439331049</c:v>
                </c:pt>
                <c:pt idx="1061">
                  <c:v>132.05359292030329</c:v>
                </c:pt>
                <c:pt idx="1062">
                  <c:v>132.1795220375061</c:v>
                </c:pt>
                <c:pt idx="1063">
                  <c:v>132.2999441623688</c:v>
                </c:pt>
                <c:pt idx="1064">
                  <c:v>132.4214813709259</c:v>
                </c:pt>
                <c:pt idx="1065">
                  <c:v>132.5482380390167</c:v>
                </c:pt>
                <c:pt idx="1066">
                  <c:v>132.67367482185361</c:v>
                </c:pt>
                <c:pt idx="1067">
                  <c:v>132.81112408638</c:v>
                </c:pt>
                <c:pt idx="1068">
                  <c:v>132.93516397476199</c:v>
                </c:pt>
                <c:pt idx="1069">
                  <c:v>133.0652928352356</c:v>
                </c:pt>
                <c:pt idx="1070">
                  <c:v>133.19290900230411</c:v>
                </c:pt>
                <c:pt idx="1071">
                  <c:v>133.30813097953799</c:v>
                </c:pt>
                <c:pt idx="1072">
                  <c:v>133.4270803928375</c:v>
                </c:pt>
                <c:pt idx="1073">
                  <c:v>133.5520977973938</c:v>
                </c:pt>
                <c:pt idx="1074">
                  <c:v>133.67918610572809</c:v>
                </c:pt>
                <c:pt idx="1075">
                  <c:v>133.80077886581421</c:v>
                </c:pt>
                <c:pt idx="1076">
                  <c:v>133.92523384094241</c:v>
                </c:pt>
                <c:pt idx="1077">
                  <c:v>134.05839371681211</c:v>
                </c:pt>
                <c:pt idx="1078">
                  <c:v>134.1851198673248</c:v>
                </c:pt>
                <c:pt idx="1079">
                  <c:v>134.3091490268707</c:v>
                </c:pt>
                <c:pt idx="1080">
                  <c:v>134.43301177024841</c:v>
                </c:pt>
                <c:pt idx="1081">
                  <c:v>134.5613956451416</c:v>
                </c:pt>
                <c:pt idx="1082">
                  <c:v>134.68011236190799</c:v>
                </c:pt>
                <c:pt idx="1083">
                  <c:v>134.8083789348602</c:v>
                </c:pt>
                <c:pt idx="1084">
                  <c:v>134.9315204620361</c:v>
                </c:pt>
                <c:pt idx="1085">
                  <c:v>135.05382966995239</c:v>
                </c:pt>
                <c:pt idx="1086">
                  <c:v>135.1794083118439</c:v>
                </c:pt>
                <c:pt idx="1087">
                  <c:v>135.31975674629209</c:v>
                </c:pt>
                <c:pt idx="1088">
                  <c:v>135.4255690574646</c:v>
                </c:pt>
                <c:pt idx="1089">
                  <c:v>135.5340979099274</c:v>
                </c:pt>
                <c:pt idx="1090">
                  <c:v>135.65821862220761</c:v>
                </c:pt>
                <c:pt idx="1091">
                  <c:v>135.77327084541321</c:v>
                </c:pt>
                <c:pt idx="1092">
                  <c:v>135.90712332725519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166.71601765122421</c:v>
                </c:pt>
                <c:pt idx="1">
                  <c:v>164.43171882234421</c:v>
                </c:pt>
                <c:pt idx="2">
                  <c:v>162.4735203714572</c:v>
                </c:pt>
                <c:pt idx="3">
                  <c:v>159.4247546977868</c:v>
                </c:pt>
                <c:pt idx="4">
                  <c:v>156.91445971300749</c:v>
                </c:pt>
                <c:pt idx="5">
                  <c:v>153.21438545497611</c:v>
                </c:pt>
                <c:pt idx="6">
                  <c:v>150.45704247930689</c:v>
                </c:pt>
                <c:pt idx="7">
                  <c:v>147.54653973529841</c:v>
                </c:pt>
                <c:pt idx="8">
                  <c:v>143.69159104927749</c:v>
                </c:pt>
                <c:pt idx="9">
                  <c:v>140.5990105930145</c:v>
                </c:pt>
                <c:pt idx="10">
                  <c:v>136.42827481672899</c:v>
                </c:pt>
                <c:pt idx="11">
                  <c:v>133.2188545020397</c:v>
                </c:pt>
                <c:pt idx="12">
                  <c:v>130.1415734996101</c:v>
                </c:pt>
                <c:pt idx="13">
                  <c:v>126.6571703726586</c:v>
                </c:pt>
                <c:pt idx="14">
                  <c:v>123.67719668913649</c:v>
                </c:pt>
                <c:pt idx="15">
                  <c:v>120.36910893856491</c:v>
                </c:pt>
                <c:pt idx="16">
                  <c:v>117.7549808165446</c:v>
                </c:pt>
                <c:pt idx="17">
                  <c:v>115.7201464807941</c:v>
                </c:pt>
                <c:pt idx="18">
                  <c:v>113.36069705517519</c:v>
                </c:pt>
                <c:pt idx="19">
                  <c:v>112.0500000832821</c:v>
                </c:pt>
                <c:pt idx="20">
                  <c:v>110.9859330557089</c:v>
                </c:pt>
                <c:pt idx="21">
                  <c:v>110.1791557478879</c:v>
                </c:pt>
                <c:pt idx="22">
                  <c:v>110.0086190122919</c:v>
                </c:pt>
                <c:pt idx="23">
                  <c:v>110.2851473370722</c:v>
                </c:pt>
                <c:pt idx="24">
                  <c:v>111.07092117818731</c:v>
                </c:pt>
                <c:pt idx="25">
                  <c:v>112.0644045075348</c:v>
                </c:pt>
                <c:pt idx="26">
                  <c:v>113.6773952586847</c:v>
                </c:pt>
                <c:pt idx="27">
                  <c:v>115.6307960260435</c:v>
                </c:pt>
                <c:pt idx="28">
                  <c:v>117.8816255090091</c:v>
                </c:pt>
                <c:pt idx="29">
                  <c:v>120.5948117577134</c:v>
                </c:pt>
                <c:pt idx="30">
                  <c:v>123.8496105821028</c:v>
                </c:pt>
                <c:pt idx="31">
                  <c:v>126.8283479829493</c:v>
                </c:pt>
                <c:pt idx="32">
                  <c:v>130.52091430357069</c:v>
                </c:pt>
                <c:pt idx="33">
                  <c:v>134.7337215056568</c:v>
                </c:pt>
                <c:pt idx="34">
                  <c:v>138.30194710169491</c:v>
                </c:pt>
                <c:pt idx="35">
                  <c:v>142.1292415928701</c:v>
                </c:pt>
                <c:pt idx="36">
                  <c:v>145.17513738428181</c:v>
                </c:pt>
                <c:pt idx="37">
                  <c:v>148.25010416203401</c:v>
                </c:pt>
                <c:pt idx="38">
                  <c:v>151.4020435549732</c:v>
                </c:pt>
                <c:pt idx="39">
                  <c:v>154.67444146832489</c:v>
                </c:pt>
                <c:pt idx="40">
                  <c:v>157.71393462202019</c:v>
                </c:pt>
                <c:pt idx="41">
                  <c:v>160.58772126242141</c:v>
                </c:pt>
                <c:pt idx="42">
                  <c:v>163.1508079329877</c:v>
                </c:pt>
                <c:pt idx="43">
                  <c:v>165.33207099502491</c:v>
                </c:pt>
                <c:pt idx="44">
                  <c:v>167.1367662580821</c:v>
                </c:pt>
                <c:pt idx="45">
                  <c:v>168.48246229525381</c:v>
                </c:pt>
                <c:pt idx="46">
                  <c:v>169.4402313858163</c:v>
                </c:pt>
                <c:pt idx="47">
                  <c:v>169.9280286164317</c:v>
                </c:pt>
                <c:pt idx="48">
                  <c:v>169.9518682934208</c:v>
                </c:pt>
                <c:pt idx="49">
                  <c:v>169.51262696490139</c:v>
                </c:pt>
                <c:pt idx="50">
                  <c:v>168.51463891680939</c:v>
                </c:pt>
                <c:pt idx="51">
                  <c:v>167.14602509428559</c:v>
                </c:pt>
                <c:pt idx="52">
                  <c:v>165.36980639540269</c:v>
                </c:pt>
                <c:pt idx="53">
                  <c:v>163.18856243501949</c:v>
                </c:pt>
                <c:pt idx="54">
                  <c:v>160.6971938631244</c:v>
                </c:pt>
                <c:pt idx="55">
                  <c:v>157.91839330837649</c:v>
                </c:pt>
                <c:pt idx="56">
                  <c:v>154.73560394968271</c:v>
                </c:pt>
                <c:pt idx="57">
                  <c:v>151.04414375807821</c:v>
                </c:pt>
                <c:pt idx="58">
                  <c:v>147.45809873021321</c:v>
                </c:pt>
                <c:pt idx="59">
                  <c:v>143.37262864238619</c:v>
                </c:pt>
                <c:pt idx="60">
                  <c:v>139.63156374655401</c:v>
                </c:pt>
                <c:pt idx="61">
                  <c:v>135.81495411284129</c:v>
                </c:pt>
                <c:pt idx="62">
                  <c:v>132.11726816566241</c:v>
                </c:pt>
                <c:pt idx="63">
                  <c:v>128.71408158225859</c:v>
                </c:pt>
                <c:pt idx="64">
                  <c:v>125.3609354994645</c:v>
                </c:pt>
                <c:pt idx="65">
                  <c:v>122.54081691116281</c:v>
                </c:pt>
                <c:pt idx="66">
                  <c:v>120.0801182695069</c:v>
                </c:pt>
                <c:pt idx="67">
                  <c:v>117.7001832096948</c:v>
                </c:pt>
                <c:pt idx="68">
                  <c:v>115.4571452452651</c:v>
                </c:pt>
                <c:pt idx="69">
                  <c:v>113.30813776468</c:v>
                </c:pt>
                <c:pt idx="70">
                  <c:v>111.8265215190341</c:v>
                </c:pt>
                <c:pt idx="71">
                  <c:v>110.7815837720898</c:v>
                </c:pt>
                <c:pt idx="72">
                  <c:v>110.1734457503763</c:v>
                </c:pt>
                <c:pt idx="73">
                  <c:v>110.0000361143499</c:v>
                </c:pt>
                <c:pt idx="74">
                  <c:v>110.2279678848804</c:v>
                </c:pt>
                <c:pt idx="75">
                  <c:v>110.927792163562</c:v>
                </c:pt>
                <c:pt idx="76">
                  <c:v>112.19196060258921</c:v>
                </c:pt>
                <c:pt idx="77">
                  <c:v>113.8092054339219</c:v>
                </c:pt>
                <c:pt idx="78">
                  <c:v>115.86004440690689</c:v>
                </c:pt>
                <c:pt idx="79">
                  <c:v>118.14190402635749</c:v>
                </c:pt>
                <c:pt idx="80">
                  <c:v>120.9532418001538</c:v>
                </c:pt>
                <c:pt idx="81">
                  <c:v>123.76901152948319</c:v>
                </c:pt>
                <c:pt idx="82">
                  <c:v>127.0770391620438</c:v>
                </c:pt>
                <c:pt idx="83">
                  <c:v>130.7833636148828</c:v>
                </c:pt>
                <c:pt idx="84">
                  <c:v>134.48567487513671</c:v>
                </c:pt>
                <c:pt idx="85">
                  <c:v>138.11097112931299</c:v>
                </c:pt>
                <c:pt idx="86">
                  <c:v>141.90091100430629</c:v>
                </c:pt>
                <c:pt idx="87">
                  <c:v>145.5481641791323</c:v>
                </c:pt>
                <c:pt idx="88">
                  <c:v>149.11830466203719</c:v>
                </c:pt>
                <c:pt idx="89">
                  <c:v>152.60925134623429</c:v>
                </c:pt>
                <c:pt idx="90">
                  <c:v>155.8144812305203</c:v>
                </c:pt>
                <c:pt idx="91">
                  <c:v>158.77547123106581</c:v>
                </c:pt>
                <c:pt idx="92">
                  <c:v>161.57900007577939</c:v>
                </c:pt>
                <c:pt idx="93">
                  <c:v>164.29232511748199</c:v>
                </c:pt>
                <c:pt idx="94">
                  <c:v>166.20368538059279</c:v>
                </c:pt>
                <c:pt idx="95">
                  <c:v>167.8220850106496</c:v>
                </c:pt>
                <c:pt idx="96">
                  <c:v>169.0163772578193</c:v>
                </c:pt>
                <c:pt idx="97">
                  <c:v>169.7379153557572</c:v>
                </c:pt>
                <c:pt idx="98">
                  <c:v>169.99810072843269</c:v>
                </c:pt>
                <c:pt idx="99">
                  <c:v>169.80989177929879</c:v>
                </c:pt>
                <c:pt idx="100">
                  <c:v>169.13328173293749</c:v>
                </c:pt>
                <c:pt idx="101">
                  <c:v>168.02476328371611</c:v>
                </c:pt>
                <c:pt idx="102">
                  <c:v>166.44675199594161</c:v>
                </c:pt>
                <c:pt idx="103">
                  <c:v>164.6286789981917</c:v>
                </c:pt>
                <c:pt idx="104">
                  <c:v>162.33376194341989</c:v>
                </c:pt>
                <c:pt idx="105">
                  <c:v>159.67516734326861</c:v>
                </c:pt>
                <c:pt idx="106">
                  <c:v>156.68521076535191</c:v>
                </c:pt>
                <c:pt idx="107">
                  <c:v>153.47053375600609</c:v>
                </c:pt>
                <c:pt idx="108">
                  <c:v>149.6924636196035</c:v>
                </c:pt>
                <c:pt idx="109">
                  <c:v>145.81849425754061</c:v>
                </c:pt>
                <c:pt idx="110">
                  <c:v>142.48113042732481</c:v>
                </c:pt>
                <c:pt idx="111">
                  <c:v>138.8112404904281</c:v>
                </c:pt>
                <c:pt idx="112">
                  <c:v>135.1087621704811</c:v>
                </c:pt>
                <c:pt idx="113">
                  <c:v>131.4956346317305</c:v>
                </c:pt>
                <c:pt idx="114">
                  <c:v>127.8686071165392</c:v>
                </c:pt>
                <c:pt idx="115">
                  <c:v>124.74831458485311</c:v>
                </c:pt>
                <c:pt idx="116">
                  <c:v>121.61723498011111</c:v>
                </c:pt>
                <c:pt idx="117">
                  <c:v>118.5157576654282</c:v>
                </c:pt>
                <c:pt idx="118">
                  <c:v>116.0857054235544</c:v>
                </c:pt>
                <c:pt idx="119">
                  <c:v>114.03236463464511</c:v>
                </c:pt>
                <c:pt idx="120">
                  <c:v>112.3927715224966</c:v>
                </c:pt>
                <c:pt idx="121">
                  <c:v>111.1399611367585</c:v>
                </c:pt>
                <c:pt idx="122">
                  <c:v>110.32818136336221</c:v>
                </c:pt>
                <c:pt idx="123">
                  <c:v>110.0135337761252</c:v>
                </c:pt>
                <c:pt idx="124">
                  <c:v>110.1316475795248</c:v>
                </c:pt>
                <c:pt idx="125">
                  <c:v>110.7041696708318</c:v>
                </c:pt>
                <c:pt idx="126">
                  <c:v>111.717354007465</c:v>
                </c:pt>
                <c:pt idx="127">
                  <c:v>113.1445303360471</c:v>
                </c:pt>
                <c:pt idx="128">
                  <c:v>115.27131144527939</c:v>
                </c:pt>
                <c:pt idx="129">
                  <c:v>117.3181651865533</c:v>
                </c:pt>
                <c:pt idx="130">
                  <c:v>119.93349219989589</c:v>
                </c:pt>
                <c:pt idx="131">
                  <c:v>123.2159573359085</c:v>
                </c:pt>
                <c:pt idx="132">
                  <c:v>126.4741323558444</c:v>
                </c:pt>
                <c:pt idx="133">
                  <c:v>129.86732333811969</c:v>
                </c:pt>
                <c:pt idx="134">
                  <c:v>133.5505513177973</c:v>
                </c:pt>
                <c:pt idx="135">
                  <c:v>137.16383624112919</c:v>
                </c:pt>
                <c:pt idx="136">
                  <c:v>140.80124517238909</c:v>
                </c:pt>
                <c:pt idx="137">
                  <c:v>144.42781654538871</c:v>
                </c:pt>
                <c:pt idx="138">
                  <c:v>148.10146023071579</c:v>
                </c:pt>
                <c:pt idx="139">
                  <c:v>151.58764108565879</c:v>
                </c:pt>
                <c:pt idx="140">
                  <c:v>154.90119256130521</c:v>
                </c:pt>
                <c:pt idx="141">
                  <c:v>157.97030737781409</c:v>
                </c:pt>
                <c:pt idx="142">
                  <c:v>160.7931768087052</c:v>
                </c:pt>
                <c:pt idx="143">
                  <c:v>163.36448700679841</c:v>
                </c:pt>
                <c:pt idx="144">
                  <c:v>165.76632140523569</c:v>
                </c:pt>
                <c:pt idx="145">
                  <c:v>167.46085088673809</c:v>
                </c:pt>
                <c:pt idx="146">
                  <c:v>168.70966243772659</c:v>
                </c:pt>
                <c:pt idx="147">
                  <c:v>169.57935799365791</c:v>
                </c:pt>
                <c:pt idx="148">
                  <c:v>169.97731851410251</c:v>
                </c:pt>
                <c:pt idx="149">
                  <c:v>169.8923539213508</c:v>
                </c:pt>
                <c:pt idx="150">
                  <c:v>169.35605444929601</c:v>
                </c:pt>
                <c:pt idx="151">
                  <c:v>168.37221914505309</c:v>
                </c:pt>
                <c:pt idx="152">
                  <c:v>166.96048305962071</c:v>
                </c:pt>
                <c:pt idx="153">
                  <c:v>165.13787928194461</c:v>
                </c:pt>
                <c:pt idx="154">
                  <c:v>162.83308596623101</c:v>
                </c:pt>
                <c:pt idx="155">
                  <c:v>160.33229004335689</c:v>
                </c:pt>
                <c:pt idx="156">
                  <c:v>157.49964606977889</c:v>
                </c:pt>
                <c:pt idx="157">
                  <c:v>154.30467495126121</c:v>
                </c:pt>
                <c:pt idx="158">
                  <c:v>150.63286132747291</c:v>
                </c:pt>
                <c:pt idx="159">
                  <c:v>147.10004113416869</c:v>
                </c:pt>
                <c:pt idx="160">
                  <c:v>143.4354882021974</c:v>
                </c:pt>
                <c:pt idx="161">
                  <c:v>139.78942412151761</c:v>
                </c:pt>
                <c:pt idx="162">
                  <c:v>136.04521670142159</c:v>
                </c:pt>
                <c:pt idx="163">
                  <c:v>132.3843352824544</c:v>
                </c:pt>
                <c:pt idx="164">
                  <c:v>128.86290554753481</c:v>
                </c:pt>
                <c:pt idx="165">
                  <c:v>125.4427583522386</c:v>
                </c:pt>
                <c:pt idx="166">
                  <c:v>122.3349382740311</c:v>
                </c:pt>
                <c:pt idx="167">
                  <c:v>119.2753326264675</c:v>
                </c:pt>
                <c:pt idx="168">
                  <c:v>116.8991195804046</c:v>
                </c:pt>
                <c:pt idx="169">
                  <c:v>114.6967654619868</c:v>
                </c:pt>
                <c:pt idx="170">
                  <c:v>112.92536086447871</c:v>
                </c:pt>
                <c:pt idx="171">
                  <c:v>111.4986188593341</c:v>
                </c:pt>
                <c:pt idx="172">
                  <c:v>110.5633432765229</c:v>
                </c:pt>
                <c:pt idx="173">
                  <c:v>110.06957637341419</c:v>
                </c:pt>
                <c:pt idx="174">
                  <c:v>110.0471501067573</c:v>
                </c:pt>
                <c:pt idx="175">
                  <c:v>110.47637189154371</c:v>
                </c:pt>
                <c:pt idx="176">
                  <c:v>111.3808712883076</c:v>
                </c:pt>
                <c:pt idx="177">
                  <c:v>112.9179719939841</c:v>
                </c:pt>
                <c:pt idx="178">
                  <c:v>114.74972861190621</c:v>
                </c:pt>
                <c:pt idx="179">
                  <c:v>116.91997032321009</c:v>
                </c:pt>
                <c:pt idx="180">
                  <c:v>119.5743274426172</c:v>
                </c:pt>
                <c:pt idx="181">
                  <c:v>122.35978959512779</c:v>
                </c:pt>
                <c:pt idx="182">
                  <c:v>125.5389188695205</c:v>
                </c:pt>
                <c:pt idx="183">
                  <c:v>128.77682055074641</c:v>
                </c:pt>
                <c:pt idx="184">
                  <c:v>132.8112997728835</c:v>
                </c:pt>
                <c:pt idx="185">
                  <c:v>136.1011870609349</c:v>
                </c:pt>
                <c:pt idx="186">
                  <c:v>140.24871481705381</c:v>
                </c:pt>
                <c:pt idx="187">
                  <c:v>143.9527226593101</c:v>
                </c:pt>
                <c:pt idx="188">
                  <c:v>147.12738465397339</c:v>
                </c:pt>
                <c:pt idx="189">
                  <c:v>150.65042344027461</c:v>
                </c:pt>
                <c:pt idx="190">
                  <c:v>154.02798867036159</c:v>
                </c:pt>
                <c:pt idx="191">
                  <c:v>157.33740062249649</c:v>
                </c:pt>
                <c:pt idx="192">
                  <c:v>160.1954350675569</c:v>
                </c:pt>
                <c:pt idx="193">
                  <c:v>162.75607616435079</c:v>
                </c:pt>
                <c:pt idx="194">
                  <c:v>164.95958681636489</c:v>
                </c:pt>
                <c:pt idx="195">
                  <c:v>166.8702061527292</c:v>
                </c:pt>
                <c:pt idx="196">
                  <c:v>168.45428766339259</c:v>
                </c:pt>
                <c:pt idx="197">
                  <c:v>169.4086077074476</c:v>
                </c:pt>
                <c:pt idx="198">
                  <c:v>169.91841353485631</c:v>
                </c:pt>
                <c:pt idx="199">
                  <c:v>169.96389192680371</c:v>
                </c:pt>
                <c:pt idx="200">
                  <c:v>169.5532069463608</c:v>
                </c:pt>
                <c:pt idx="201">
                  <c:v>168.65295849602711</c:v>
                </c:pt>
                <c:pt idx="202">
                  <c:v>167.39597672931129</c:v>
                </c:pt>
                <c:pt idx="203">
                  <c:v>165.67387160241509</c:v>
                </c:pt>
                <c:pt idx="204">
                  <c:v>163.54647431969511</c:v>
                </c:pt>
                <c:pt idx="205">
                  <c:v>161.09448348219161</c:v>
                </c:pt>
                <c:pt idx="206">
                  <c:v>158.35154889765101</c:v>
                </c:pt>
                <c:pt idx="207">
                  <c:v>155.21884568074211</c:v>
                </c:pt>
                <c:pt idx="208">
                  <c:v>151.50558958132021</c:v>
                </c:pt>
                <c:pt idx="209">
                  <c:v>148.07390836697411</c:v>
                </c:pt>
                <c:pt idx="210">
                  <c:v>144.24833346489609</c:v>
                </c:pt>
                <c:pt idx="211">
                  <c:v>140.7943658912877</c:v>
                </c:pt>
                <c:pt idx="212">
                  <c:v>136.97618133620711</c:v>
                </c:pt>
                <c:pt idx="213">
                  <c:v>133.4136951343414</c:v>
                </c:pt>
                <c:pt idx="214">
                  <c:v>129.79568385397209</c:v>
                </c:pt>
                <c:pt idx="215">
                  <c:v>126.361192363161</c:v>
                </c:pt>
                <c:pt idx="216">
                  <c:v>123.2018851870635</c:v>
                </c:pt>
                <c:pt idx="217">
                  <c:v>120.23076753896829</c:v>
                </c:pt>
                <c:pt idx="218">
                  <c:v>117.6109284207718</c:v>
                </c:pt>
                <c:pt idx="219">
                  <c:v>115.037935840686</c:v>
                </c:pt>
                <c:pt idx="220">
                  <c:v>113.2105081031155</c:v>
                </c:pt>
                <c:pt idx="221">
                  <c:v>111.70535704749059</c:v>
                </c:pt>
                <c:pt idx="222">
                  <c:v>110.69124441418479</c:v>
                </c:pt>
                <c:pt idx="223">
                  <c:v>110.1250383618783</c:v>
                </c:pt>
                <c:pt idx="224">
                  <c:v>110.0143515895726</c:v>
                </c:pt>
                <c:pt idx="225">
                  <c:v>110.3762172503977</c:v>
                </c:pt>
                <c:pt idx="226">
                  <c:v>111.1847202332702</c:v>
                </c:pt>
                <c:pt idx="227">
                  <c:v>112.4070989458785</c:v>
                </c:pt>
                <c:pt idx="228">
                  <c:v>114.0797215781088</c:v>
                </c:pt>
                <c:pt idx="229">
                  <c:v>116.13301593967491</c:v>
                </c:pt>
                <c:pt idx="230">
                  <c:v>118.5724579472929</c:v>
                </c:pt>
                <c:pt idx="231">
                  <c:v>121.3148278950281</c:v>
                </c:pt>
                <c:pt idx="232">
                  <c:v>124.4271966234962</c:v>
                </c:pt>
                <c:pt idx="233">
                  <c:v>127.7200164797034</c:v>
                </c:pt>
                <c:pt idx="234">
                  <c:v>131.096192253927</c:v>
                </c:pt>
                <c:pt idx="235">
                  <c:v>135.19395237707289</c:v>
                </c:pt>
                <c:pt idx="236">
                  <c:v>139.29361423142629</c:v>
                </c:pt>
                <c:pt idx="237">
                  <c:v>142.79742218315761</c:v>
                </c:pt>
                <c:pt idx="238">
                  <c:v>146.70307425706679</c:v>
                </c:pt>
                <c:pt idx="239">
                  <c:v>149.71904202539611</c:v>
                </c:pt>
                <c:pt idx="240">
                  <c:v>153.24815536624209</c:v>
                </c:pt>
                <c:pt idx="241">
                  <c:v>156.47847912277729</c:v>
                </c:pt>
                <c:pt idx="242">
                  <c:v>159.38288574787609</c:v>
                </c:pt>
                <c:pt idx="243">
                  <c:v>162.11496281775871</c:v>
                </c:pt>
                <c:pt idx="244">
                  <c:v>164.46561582386681</c:v>
                </c:pt>
                <c:pt idx="245">
                  <c:v>166.60328046519089</c:v>
                </c:pt>
                <c:pt idx="246">
                  <c:v>168.10853347569611</c:v>
                </c:pt>
                <c:pt idx="247">
                  <c:v>169.1929495118714</c:v>
                </c:pt>
                <c:pt idx="248">
                  <c:v>169.8240783091131</c:v>
                </c:pt>
                <c:pt idx="249">
                  <c:v>169.9933712252909</c:v>
                </c:pt>
                <c:pt idx="250">
                  <c:v>169.7054218552984</c:v>
                </c:pt>
                <c:pt idx="251">
                  <c:v>168.9463377751124</c:v>
                </c:pt>
                <c:pt idx="252">
                  <c:v>167.7192335870761</c:v>
                </c:pt>
                <c:pt idx="253">
                  <c:v>166.08647643851631</c:v>
                </c:pt>
                <c:pt idx="254">
                  <c:v>164.08965310841259</c:v>
                </c:pt>
                <c:pt idx="255">
                  <c:v>161.75305331855691</c:v>
                </c:pt>
                <c:pt idx="256">
                  <c:v>159.02975727563029</c:v>
                </c:pt>
                <c:pt idx="257">
                  <c:v>156.13383227711859</c:v>
                </c:pt>
                <c:pt idx="258">
                  <c:v>152.36514303300549</c:v>
                </c:pt>
                <c:pt idx="259">
                  <c:v>148.94915391921049</c:v>
                </c:pt>
                <c:pt idx="260">
                  <c:v>145.33941420531769</c:v>
                </c:pt>
                <c:pt idx="261">
                  <c:v>141.66845011006291</c:v>
                </c:pt>
                <c:pt idx="262">
                  <c:v>137.94996393114241</c:v>
                </c:pt>
                <c:pt idx="263">
                  <c:v>134.28471192904851</c:v>
                </c:pt>
                <c:pt idx="264">
                  <c:v>130.6254951904248</c:v>
                </c:pt>
                <c:pt idx="265">
                  <c:v>127.30815184422499</c:v>
                </c:pt>
                <c:pt idx="266">
                  <c:v>124.0305156005973</c:v>
                </c:pt>
                <c:pt idx="267">
                  <c:v>121.0257641751907</c:v>
                </c:pt>
                <c:pt idx="268">
                  <c:v>118.01615109963581</c:v>
                </c:pt>
                <c:pt idx="269">
                  <c:v>115.6714285194525</c:v>
                </c:pt>
                <c:pt idx="270">
                  <c:v>113.6719469577592</c:v>
                </c:pt>
                <c:pt idx="271">
                  <c:v>112.1022962947178</c:v>
                </c:pt>
                <c:pt idx="272">
                  <c:v>110.95771913158769</c:v>
                </c:pt>
                <c:pt idx="273">
                  <c:v>110.2393083880015</c:v>
                </c:pt>
                <c:pt idx="274">
                  <c:v>110.0000154588044</c:v>
                </c:pt>
                <c:pt idx="275">
                  <c:v>110.2344705762215</c:v>
                </c:pt>
                <c:pt idx="276">
                  <c:v>110.8993265064141</c:v>
                </c:pt>
                <c:pt idx="277">
                  <c:v>112.0556152602753</c:v>
                </c:pt>
                <c:pt idx="278">
                  <c:v>113.5927599001152</c:v>
                </c:pt>
                <c:pt idx="279">
                  <c:v>115.5890233236221</c:v>
                </c:pt>
                <c:pt idx="280">
                  <c:v>117.9401707311366</c:v>
                </c:pt>
                <c:pt idx="281">
                  <c:v>120.5236218774259</c:v>
                </c:pt>
                <c:pt idx="282">
                  <c:v>123.55938980777481</c:v>
                </c:pt>
                <c:pt idx="283">
                  <c:v>126.7871430502759</c:v>
                </c:pt>
                <c:pt idx="284">
                  <c:v>130.54749064303141</c:v>
                </c:pt>
                <c:pt idx="285">
                  <c:v>134.14297877713321</c:v>
                </c:pt>
                <c:pt idx="286">
                  <c:v>137.7514491504981</c:v>
                </c:pt>
                <c:pt idx="287">
                  <c:v>141.52336655770779</c:v>
                </c:pt>
                <c:pt idx="288">
                  <c:v>145.21351362594331</c:v>
                </c:pt>
                <c:pt idx="289">
                  <c:v>148.79150941418359</c:v>
                </c:pt>
                <c:pt idx="290">
                  <c:v>152.33819726371689</c:v>
                </c:pt>
                <c:pt idx="291">
                  <c:v>155.66188968860689</c:v>
                </c:pt>
                <c:pt idx="292">
                  <c:v>158.72154305344199</c:v>
                </c:pt>
                <c:pt idx="293">
                  <c:v>161.59887040766111</c:v>
                </c:pt>
                <c:pt idx="294">
                  <c:v>163.84983751091821</c:v>
                </c:pt>
                <c:pt idx="295">
                  <c:v>165.9690699544137</c:v>
                </c:pt>
                <c:pt idx="296">
                  <c:v>167.6065358218348</c:v>
                </c:pt>
                <c:pt idx="297">
                  <c:v>168.84749756325141</c:v>
                </c:pt>
                <c:pt idx="298">
                  <c:v>169.71009278015009</c:v>
                </c:pt>
                <c:pt idx="299">
                  <c:v>169.9967708582551</c:v>
                </c:pt>
                <c:pt idx="300">
                  <c:v>169.81904476503101</c:v>
                </c:pt>
                <c:pt idx="301">
                  <c:v>169.18300241664289</c:v>
                </c:pt>
                <c:pt idx="302">
                  <c:v>168.13619458521609</c:v>
                </c:pt>
                <c:pt idx="303">
                  <c:v>166.6535325172994</c:v>
                </c:pt>
                <c:pt idx="304">
                  <c:v>164.75320072911521</c:v>
                </c:pt>
                <c:pt idx="305">
                  <c:v>162.50062327747011</c:v>
                </c:pt>
                <c:pt idx="306">
                  <c:v>159.83476373427291</c:v>
                </c:pt>
                <c:pt idx="307">
                  <c:v>156.84800451594731</c:v>
                </c:pt>
                <c:pt idx="308">
                  <c:v>153.27395297867599</c:v>
                </c:pt>
                <c:pt idx="309">
                  <c:v>149.9332157003376</c:v>
                </c:pt>
                <c:pt idx="310">
                  <c:v>146.32536300283309</c:v>
                </c:pt>
                <c:pt idx="311">
                  <c:v>142.70938926447761</c:v>
                </c:pt>
                <c:pt idx="312">
                  <c:v>138.9992633644633</c:v>
                </c:pt>
                <c:pt idx="313">
                  <c:v>135.26006826369911</c:v>
                </c:pt>
                <c:pt idx="314">
                  <c:v>131.66935269798179</c:v>
                </c:pt>
                <c:pt idx="315">
                  <c:v>128.2671604144532</c:v>
                </c:pt>
                <c:pt idx="316">
                  <c:v>124.9061144913989</c:v>
                </c:pt>
                <c:pt idx="317">
                  <c:v>121.4980384659529</c:v>
                </c:pt>
                <c:pt idx="318">
                  <c:v>118.7552027940271</c:v>
                </c:pt>
                <c:pt idx="319">
                  <c:v>116.322552594481</c:v>
                </c:pt>
                <c:pt idx="320">
                  <c:v>114.15298617165951</c:v>
                </c:pt>
                <c:pt idx="321">
                  <c:v>112.48471509462421</c:v>
                </c:pt>
                <c:pt idx="322">
                  <c:v>111.2174260044318</c:v>
                </c:pt>
                <c:pt idx="323">
                  <c:v>110.3800900061194</c:v>
                </c:pt>
                <c:pt idx="324">
                  <c:v>110.0262326857729</c:v>
                </c:pt>
                <c:pt idx="325">
                  <c:v>110.10911397048849</c:v>
                </c:pt>
                <c:pt idx="326">
                  <c:v>110.6590843773717</c:v>
                </c:pt>
                <c:pt idx="327">
                  <c:v>111.6775576279412</c:v>
                </c:pt>
                <c:pt idx="328">
                  <c:v>113.27794186778119</c:v>
                </c:pt>
                <c:pt idx="329">
                  <c:v>115.19681631575379</c:v>
                </c:pt>
                <c:pt idx="330">
                  <c:v>117.6671611920938</c:v>
                </c:pt>
                <c:pt idx="331">
                  <c:v>120.1853424735217</c:v>
                </c:pt>
                <c:pt idx="332">
                  <c:v>123.3250224737433</c:v>
                </c:pt>
                <c:pt idx="333">
                  <c:v>125.9575331519758</c:v>
                </c:pt>
                <c:pt idx="334">
                  <c:v>128.98351358985769</c:v>
                </c:pt>
                <c:pt idx="335">
                  <c:v>132.10982108086631</c:v>
                </c:pt>
                <c:pt idx="336">
                  <c:v>136.10880530583461</c:v>
                </c:pt>
                <c:pt idx="337">
                  <c:v>139.83093196347991</c:v>
                </c:pt>
                <c:pt idx="338">
                  <c:v>143.50147090595911</c:v>
                </c:pt>
                <c:pt idx="339">
                  <c:v>147.24754224902699</c:v>
                </c:pt>
                <c:pt idx="340">
                  <c:v>150.34135871601811</c:v>
                </c:pt>
                <c:pt idx="341">
                  <c:v>154.43753564391099</c:v>
                </c:pt>
                <c:pt idx="342">
                  <c:v>157.07433539838399</c:v>
                </c:pt>
                <c:pt idx="343">
                  <c:v>160.3350422361483</c:v>
                </c:pt>
                <c:pt idx="344">
                  <c:v>162.9370797953267</c:v>
                </c:pt>
                <c:pt idx="345">
                  <c:v>165.19679949988139</c:v>
                </c:pt>
                <c:pt idx="346">
                  <c:v>166.97797154863559</c:v>
                </c:pt>
                <c:pt idx="347">
                  <c:v>168.34816415339799</c:v>
                </c:pt>
                <c:pt idx="348">
                  <c:v>169.2693759267685</c:v>
                </c:pt>
                <c:pt idx="349">
                  <c:v>169.85162255181609</c:v>
                </c:pt>
                <c:pt idx="350">
                  <c:v>169.97146751674811</c:v>
                </c:pt>
                <c:pt idx="351">
                  <c:v>169.6162639268498</c:v>
                </c:pt>
                <c:pt idx="352">
                  <c:v>168.78179151399749</c:v>
                </c:pt>
                <c:pt idx="353">
                  <c:v>167.53151992328009</c:v>
                </c:pt>
                <c:pt idx="354">
                  <c:v>165.86151898514521</c:v>
                </c:pt>
                <c:pt idx="355">
                  <c:v>163.75947305280809</c:v>
                </c:pt>
                <c:pt idx="356">
                  <c:v>161.3249511679233</c:v>
                </c:pt>
                <c:pt idx="357">
                  <c:v>158.55428399141351</c:v>
                </c:pt>
                <c:pt idx="358">
                  <c:v>155.4750114786718</c:v>
                </c:pt>
                <c:pt idx="359">
                  <c:v>152.1943573111582</c:v>
                </c:pt>
                <c:pt idx="360">
                  <c:v>148.6943620033293</c:v>
                </c:pt>
                <c:pt idx="361">
                  <c:v>145.09134865141539</c:v>
                </c:pt>
                <c:pt idx="362">
                  <c:v>141.3775284839721</c:v>
                </c:pt>
                <c:pt idx="363">
                  <c:v>137.64604208442961</c:v>
                </c:pt>
                <c:pt idx="364">
                  <c:v>133.6150599923802</c:v>
                </c:pt>
                <c:pt idx="365">
                  <c:v>130.09067358533949</c:v>
                </c:pt>
                <c:pt idx="366">
                  <c:v>126.7524617713073</c:v>
                </c:pt>
                <c:pt idx="367">
                  <c:v>123.5110636641961</c:v>
                </c:pt>
                <c:pt idx="368">
                  <c:v>120.5633461852569</c:v>
                </c:pt>
                <c:pt idx="369">
                  <c:v>117.9088173899421</c:v>
                </c:pt>
                <c:pt idx="370">
                  <c:v>115.5300061732721</c:v>
                </c:pt>
                <c:pt idx="371">
                  <c:v>113.4050623945126</c:v>
                </c:pt>
                <c:pt idx="372">
                  <c:v>111.8814940455368</c:v>
                </c:pt>
                <c:pt idx="373">
                  <c:v>110.8269014092224</c:v>
                </c:pt>
                <c:pt idx="374">
                  <c:v>110.19227537670361</c:v>
                </c:pt>
                <c:pt idx="375">
                  <c:v>110.0137558013293</c:v>
                </c:pt>
                <c:pt idx="376">
                  <c:v>110.29957629249201</c:v>
                </c:pt>
                <c:pt idx="377">
                  <c:v>110.9237728495314</c:v>
                </c:pt>
                <c:pt idx="378">
                  <c:v>112.03915395570721</c:v>
                </c:pt>
                <c:pt idx="379">
                  <c:v>113.55679769442069</c:v>
                </c:pt>
                <c:pt idx="380">
                  <c:v>115.3150214975106</c:v>
                </c:pt>
                <c:pt idx="381">
                  <c:v>117.87625354313791</c:v>
                </c:pt>
                <c:pt idx="382">
                  <c:v>120.1771149139112</c:v>
                </c:pt>
                <c:pt idx="383">
                  <c:v>122.55480618192441</c:v>
                </c:pt>
                <c:pt idx="384">
                  <c:v>125.19935901262519</c:v>
                </c:pt>
                <c:pt idx="385">
                  <c:v>129.09965904071461</c:v>
                </c:pt>
                <c:pt idx="386">
                  <c:v>132.18469793205429</c:v>
                </c:pt>
                <c:pt idx="387">
                  <c:v>135.27728985449599</c:v>
                </c:pt>
                <c:pt idx="388">
                  <c:v>138.5600940561751</c:v>
                </c:pt>
                <c:pt idx="389">
                  <c:v>142.13082640557261</c:v>
                </c:pt>
                <c:pt idx="390">
                  <c:v>146.44577924625821</c:v>
                </c:pt>
                <c:pt idx="391">
                  <c:v>149.93813070023211</c:v>
                </c:pt>
                <c:pt idx="392">
                  <c:v>153.15755886921619</c:v>
                </c:pt>
                <c:pt idx="393">
                  <c:v>156.40722265124461</c:v>
                </c:pt>
                <c:pt idx="394">
                  <c:v>159.72937191099211</c:v>
                </c:pt>
                <c:pt idx="395">
                  <c:v>162.3304537845753</c:v>
                </c:pt>
                <c:pt idx="396">
                  <c:v>164.6816098907351</c:v>
                </c:pt>
                <c:pt idx="397">
                  <c:v>166.57217533312721</c:v>
                </c:pt>
                <c:pt idx="398">
                  <c:v>168.09472223405331</c:v>
                </c:pt>
                <c:pt idx="399">
                  <c:v>169.1653028171562</c:v>
                </c:pt>
                <c:pt idx="400">
                  <c:v>169.81456930977831</c:v>
                </c:pt>
                <c:pt idx="401">
                  <c:v>169.99984052312891</c:v>
                </c:pt>
                <c:pt idx="402">
                  <c:v>169.82626768806111</c:v>
                </c:pt>
                <c:pt idx="403">
                  <c:v>169.26927551162299</c:v>
                </c:pt>
                <c:pt idx="404">
                  <c:v>168.24811197413919</c:v>
                </c:pt>
                <c:pt idx="405">
                  <c:v>166.6931780427042</c:v>
                </c:pt>
                <c:pt idx="406">
                  <c:v>165.14950340394171</c:v>
                </c:pt>
                <c:pt idx="407">
                  <c:v>162.46578668825259</c:v>
                </c:pt>
                <c:pt idx="408">
                  <c:v>160.04065897478139</c:v>
                </c:pt>
                <c:pt idx="409">
                  <c:v>157.3133500526456</c:v>
                </c:pt>
                <c:pt idx="410">
                  <c:v>154.32895802311819</c:v>
                </c:pt>
                <c:pt idx="411">
                  <c:v>150.03009150622799</c:v>
                </c:pt>
                <c:pt idx="412">
                  <c:v>145.95127266390611</c:v>
                </c:pt>
                <c:pt idx="413">
                  <c:v>142.5734951595295</c:v>
                </c:pt>
                <c:pt idx="414">
                  <c:v>139.05517075421099</c:v>
                </c:pt>
                <c:pt idx="415">
                  <c:v>135.2776590313411</c:v>
                </c:pt>
                <c:pt idx="416">
                  <c:v>131.70185582220151</c:v>
                </c:pt>
                <c:pt idx="417">
                  <c:v>128.61655276085369</c:v>
                </c:pt>
                <c:pt idx="418">
                  <c:v>125.245074004465</c:v>
                </c:pt>
                <c:pt idx="419">
                  <c:v>122.20345089021571</c:v>
                </c:pt>
                <c:pt idx="420">
                  <c:v>119.273415813356</c:v>
                </c:pt>
                <c:pt idx="421">
                  <c:v>116.80142546482</c:v>
                </c:pt>
                <c:pt idx="422">
                  <c:v>114.6220886678618</c:v>
                </c:pt>
                <c:pt idx="423">
                  <c:v>112.87360937363449</c:v>
                </c:pt>
                <c:pt idx="424">
                  <c:v>111.5010560980802</c:v>
                </c:pt>
                <c:pt idx="425">
                  <c:v>110.55871771721429</c:v>
                </c:pt>
                <c:pt idx="426">
                  <c:v>110.07341071556191</c:v>
                </c:pt>
                <c:pt idx="427">
                  <c:v>110.0489927065678</c:v>
                </c:pt>
                <c:pt idx="428">
                  <c:v>110.5630491837548</c:v>
                </c:pt>
                <c:pt idx="429">
                  <c:v>111.5068535050187</c:v>
                </c:pt>
                <c:pt idx="430">
                  <c:v>112.88247599291741</c:v>
                </c:pt>
                <c:pt idx="431">
                  <c:v>114.67182645418249</c:v>
                </c:pt>
                <c:pt idx="432">
                  <c:v>116.8651305366143</c:v>
                </c:pt>
                <c:pt idx="433">
                  <c:v>119.40148074844829</c:v>
                </c:pt>
                <c:pt idx="434">
                  <c:v>122.2777537318062</c:v>
                </c:pt>
                <c:pt idx="435">
                  <c:v>125.4862552672283</c:v>
                </c:pt>
                <c:pt idx="436">
                  <c:v>128.8484407023366</c:v>
                </c:pt>
                <c:pt idx="437">
                  <c:v>132.47735418598191</c:v>
                </c:pt>
                <c:pt idx="438">
                  <c:v>135.47889249723329</c:v>
                </c:pt>
                <c:pt idx="439">
                  <c:v>138.58514776055389</c:v>
                </c:pt>
                <c:pt idx="440">
                  <c:v>142.52840103449211</c:v>
                </c:pt>
                <c:pt idx="441">
                  <c:v>145.9599335333337</c:v>
                </c:pt>
                <c:pt idx="442">
                  <c:v>149.59686532400181</c:v>
                </c:pt>
                <c:pt idx="443">
                  <c:v>153.0687484885845</c:v>
                </c:pt>
                <c:pt idx="444">
                  <c:v>156.29896074317571</c:v>
                </c:pt>
                <c:pt idx="445">
                  <c:v>159.31371615173671</c:v>
                </c:pt>
                <c:pt idx="446">
                  <c:v>161.93576376281371</c:v>
                </c:pt>
                <c:pt idx="447">
                  <c:v>164.32046900912891</c:v>
                </c:pt>
                <c:pt idx="448">
                  <c:v>166.34339444109341</c:v>
                </c:pt>
                <c:pt idx="449">
                  <c:v>167.92676543363149</c:v>
                </c:pt>
                <c:pt idx="450">
                  <c:v>169.13756933404031</c:v>
                </c:pt>
                <c:pt idx="451">
                  <c:v>169.80269909053149</c:v>
                </c:pt>
                <c:pt idx="452">
                  <c:v>169.99920189673239</c:v>
                </c:pt>
                <c:pt idx="453">
                  <c:v>169.7389199736387</c:v>
                </c:pt>
                <c:pt idx="454">
                  <c:v>169.0229692962495</c:v>
                </c:pt>
                <c:pt idx="455">
                  <c:v>167.84064678865499</c:v>
                </c:pt>
                <c:pt idx="456">
                  <c:v>166.2570020557668</c:v>
                </c:pt>
                <c:pt idx="457">
                  <c:v>164.20177904106899</c:v>
                </c:pt>
                <c:pt idx="458">
                  <c:v>161.82793600402431</c:v>
                </c:pt>
                <c:pt idx="459">
                  <c:v>159.127480344991</c:v>
                </c:pt>
                <c:pt idx="460">
                  <c:v>156.10662738246839</c:v>
                </c:pt>
                <c:pt idx="461">
                  <c:v>152.76566036817081</c:v>
                </c:pt>
                <c:pt idx="462">
                  <c:v>149.3064077257205</c:v>
                </c:pt>
                <c:pt idx="463">
                  <c:v>145.77017524339101</c:v>
                </c:pt>
                <c:pt idx="464">
                  <c:v>142.03523870507641</c:v>
                </c:pt>
                <c:pt idx="465">
                  <c:v>138.2296104946362</c:v>
                </c:pt>
                <c:pt idx="466">
                  <c:v>134.50499592151581</c:v>
                </c:pt>
                <c:pt idx="467">
                  <c:v>130.9612962276685</c:v>
                </c:pt>
                <c:pt idx="468">
                  <c:v>127.4544346919734</c:v>
                </c:pt>
                <c:pt idx="469">
                  <c:v>124.1513105814965</c:v>
                </c:pt>
                <c:pt idx="470">
                  <c:v>121.1062778634315</c:v>
                </c:pt>
                <c:pt idx="471">
                  <c:v>118.2976632388217</c:v>
                </c:pt>
                <c:pt idx="472">
                  <c:v>115.991984758412</c:v>
                </c:pt>
                <c:pt idx="473">
                  <c:v>113.8913890979811</c:v>
                </c:pt>
                <c:pt idx="474">
                  <c:v>112.27356750560671</c:v>
                </c:pt>
                <c:pt idx="475">
                  <c:v>110.97352940001871</c:v>
                </c:pt>
                <c:pt idx="476">
                  <c:v>110.25216454107709</c:v>
                </c:pt>
                <c:pt idx="477">
                  <c:v>110.0016134173852</c:v>
                </c:pt>
                <c:pt idx="478">
                  <c:v>110.20680884798099</c:v>
                </c:pt>
                <c:pt idx="479">
                  <c:v>110.8618579209078</c:v>
                </c:pt>
                <c:pt idx="480">
                  <c:v>111.99701953950191</c:v>
                </c:pt>
                <c:pt idx="481">
                  <c:v>113.4759638016796</c:v>
                </c:pt>
                <c:pt idx="482">
                  <c:v>115.43029892258011</c:v>
                </c:pt>
                <c:pt idx="483">
                  <c:v>117.7714841304098</c:v>
                </c:pt>
                <c:pt idx="484">
                  <c:v>120.3439510914297</c:v>
                </c:pt>
                <c:pt idx="485">
                  <c:v>123.31454255016649</c:v>
                </c:pt>
                <c:pt idx="486">
                  <c:v>126.9899574572384</c:v>
                </c:pt>
                <c:pt idx="487">
                  <c:v>130.33003610173981</c:v>
                </c:pt>
                <c:pt idx="488">
                  <c:v>133.88643053509921</c:v>
                </c:pt>
                <c:pt idx="489">
                  <c:v>137.4636991312297</c:v>
                </c:pt>
                <c:pt idx="490">
                  <c:v>141.1667358968671</c:v>
                </c:pt>
                <c:pt idx="491">
                  <c:v>144.87309727828739</c:v>
                </c:pt>
                <c:pt idx="492">
                  <c:v>148.41230311572031</c:v>
                </c:pt>
                <c:pt idx="493">
                  <c:v>152.3682318910337</c:v>
                </c:pt>
                <c:pt idx="494">
                  <c:v>155.6376695249661</c:v>
                </c:pt>
                <c:pt idx="495">
                  <c:v>158.61760190912011</c:v>
                </c:pt>
                <c:pt idx="496">
                  <c:v>161.40813784412791</c:v>
                </c:pt>
                <c:pt idx="497">
                  <c:v>163.8646725260439</c:v>
                </c:pt>
                <c:pt idx="498">
                  <c:v>165.89284061048659</c:v>
                </c:pt>
                <c:pt idx="499">
                  <c:v>167.53291895028039</c:v>
                </c:pt>
                <c:pt idx="500">
                  <c:v>168.81744935344881</c:v>
                </c:pt>
                <c:pt idx="501">
                  <c:v>169.63479874266099</c:v>
                </c:pt>
                <c:pt idx="502">
                  <c:v>169.9865197686336</c:v>
                </c:pt>
                <c:pt idx="503">
                  <c:v>169.87312928365051</c:v>
                </c:pt>
                <c:pt idx="504">
                  <c:v>169.29045817318479</c:v>
                </c:pt>
                <c:pt idx="505">
                  <c:v>168.26168085882179</c:v>
                </c:pt>
                <c:pt idx="506">
                  <c:v>166.58073549242701</c:v>
                </c:pt>
                <c:pt idx="507">
                  <c:v>164.70435174689919</c:v>
                </c:pt>
                <c:pt idx="508">
                  <c:v>162.2620827471151</c:v>
                </c:pt>
                <c:pt idx="509">
                  <c:v>159.65330724522821</c:v>
                </c:pt>
                <c:pt idx="510">
                  <c:v>156.54422837028449</c:v>
                </c:pt>
                <c:pt idx="511">
                  <c:v>153.51827294289129</c:v>
                </c:pt>
                <c:pt idx="512">
                  <c:v>149.97654723578751</c:v>
                </c:pt>
                <c:pt idx="513">
                  <c:v>146.26893525704509</c:v>
                </c:pt>
                <c:pt idx="514">
                  <c:v>142.52465975443911</c:v>
                </c:pt>
                <c:pt idx="515">
                  <c:v>139.15510847966519</c:v>
                </c:pt>
                <c:pt idx="516">
                  <c:v>135.89025854150381</c:v>
                </c:pt>
                <c:pt idx="517">
                  <c:v>132.37213123108361</c:v>
                </c:pt>
                <c:pt idx="518">
                  <c:v>128.75332805705861</c:v>
                </c:pt>
                <c:pt idx="519">
                  <c:v>125.53748213847371</c:v>
                </c:pt>
                <c:pt idx="520">
                  <c:v>122.88343063501669</c:v>
                </c:pt>
                <c:pt idx="521">
                  <c:v>119.9057556082535</c:v>
                </c:pt>
                <c:pt idx="522">
                  <c:v>117.3631396007747</c:v>
                </c:pt>
                <c:pt idx="523">
                  <c:v>115.07029914704781</c:v>
                </c:pt>
                <c:pt idx="524">
                  <c:v>113.2198072674779</c:v>
                </c:pt>
                <c:pt idx="525">
                  <c:v>111.611471472452</c:v>
                </c:pt>
                <c:pt idx="526">
                  <c:v>110.63063496153219</c:v>
                </c:pt>
                <c:pt idx="527">
                  <c:v>110.09974260820439</c:v>
                </c:pt>
                <c:pt idx="528">
                  <c:v>110.0259721068019</c:v>
                </c:pt>
                <c:pt idx="529">
                  <c:v>110.3995896436475</c:v>
                </c:pt>
                <c:pt idx="530">
                  <c:v>111.2261228659799</c:v>
                </c:pt>
                <c:pt idx="531">
                  <c:v>112.5041108203628</c:v>
                </c:pt>
                <c:pt idx="532">
                  <c:v>114.1416773312863</c:v>
                </c:pt>
                <c:pt idx="533">
                  <c:v>116.26780547938409</c:v>
                </c:pt>
                <c:pt idx="534">
                  <c:v>118.66191024091169</c:v>
                </c:pt>
                <c:pt idx="535">
                  <c:v>121.788894524702</c:v>
                </c:pt>
                <c:pt idx="536">
                  <c:v>125.1395670837899</c:v>
                </c:pt>
                <c:pt idx="537">
                  <c:v>127.86488196961911</c:v>
                </c:pt>
                <c:pt idx="538">
                  <c:v>131.76887363392461</c:v>
                </c:pt>
                <c:pt idx="539">
                  <c:v>135.38418353367501</c:v>
                </c:pt>
                <c:pt idx="540">
                  <c:v>139.1716416236747</c:v>
                </c:pt>
                <c:pt idx="541">
                  <c:v>142.84146067293199</c:v>
                </c:pt>
                <c:pt idx="542">
                  <c:v>146.46563198032271</c:v>
                </c:pt>
                <c:pt idx="543">
                  <c:v>150.10661122280121</c:v>
                </c:pt>
                <c:pt idx="544">
                  <c:v>153.53513623914569</c:v>
                </c:pt>
                <c:pt idx="545">
                  <c:v>156.71205442144779</c:v>
                </c:pt>
                <c:pt idx="546">
                  <c:v>159.64251540440699</c:v>
                </c:pt>
                <c:pt idx="547">
                  <c:v>162.2750731779764</c:v>
                </c:pt>
                <c:pt idx="548">
                  <c:v>164.84477146455509</c:v>
                </c:pt>
                <c:pt idx="549">
                  <c:v>166.72871894616171</c:v>
                </c:pt>
                <c:pt idx="550">
                  <c:v>168.20695849445389</c:v>
                </c:pt>
                <c:pt idx="551">
                  <c:v>169.26443332421229</c:v>
                </c:pt>
                <c:pt idx="552">
                  <c:v>169.85419676651679</c:v>
                </c:pt>
                <c:pt idx="553">
                  <c:v>169.99132918649869</c:v>
                </c:pt>
                <c:pt idx="554">
                  <c:v>169.67369725208189</c:v>
                </c:pt>
                <c:pt idx="555">
                  <c:v>168.9137564043813</c:v>
                </c:pt>
                <c:pt idx="556">
                  <c:v>167.70413857317939</c:v>
                </c:pt>
                <c:pt idx="557">
                  <c:v>166.02990069516181</c:v>
                </c:pt>
                <c:pt idx="558">
                  <c:v>164.01944039556801</c:v>
                </c:pt>
                <c:pt idx="559">
                  <c:v>161.64425183500211</c:v>
                </c:pt>
                <c:pt idx="560">
                  <c:v>158.93072230488721</c:v>
                </c:pt>
                <c:pt idx="561">
                  <c:v>155.43568579197611</c:v>
                </c:pt>
                <c:pt idx="562">
                  <c:v>152.14964209783869</c:v>
                </c:pt>
                <c:pt idx="563">
                  <c:v>148.72425929855041</c:v>
                </c:pt>
                <c:pt idx="564">
                  <c:v>145.10816673445319</c:v>
                </c:pt>
                <c:pt idx="565">
                  <c:v>141.3975918461561</c:v>
                </c:pt>
                <c:pt idx="566">
                  <c:v>137.60565753765829</c:v>
                </c:pt>
                <c:pt idx="567">
                  <c:v>133.9332329425433</c:v>
                </c:pt>
                <c:pt idx="568">
                  <c:v>130.35446601552209</c:v>
                </c:pt>
                <c:pt idx="569">
                  <c:v>126.9138463563263</c:v>
                </c:pt>
                <c:pt idx="570">
                  <c:v>123.60581818537921</c:v>
                </c:pt>
                <c:pt idx="571">
                  <c:v>120.6764293983227</c:v>
                </c:pt>
                <c:pt idx="572">
                  <c:v>117.9962343194417</c:v>
                </c:pt>
                <c:pt idx="573">
                  <c:v>115.6491569009539</c:v>
                </c:pt>
                <c:pt idx="574">
                  <c:v>113.6681918740898</c:v>
                </c:pt>
                <c:pt idx="575">
                  <c:v>112.10448163114719</c:v>
                </c:pt>
                <c:pt idx="576">
                  <c:v>110.8517419915335</c:v>
                </c:pt>
                <c:pt idx="577">
                  <c:v>110.1976369638308</c:v>
                </c:pt>
                <c:pt idx="578">
                  <c:v>110.00136160232491</c:v>
                </c:pt>
                <c:pt idx="579">
                  <c:v>110.26456105491781</c:v>
                </c:pt>
                <c:pt idx="580">
                  <c:v>110.9787167163627</c:v>
                </c:pt>
                <c:pt idx="581">
                  <c:v>112.10902330980799</c:v>
                </c:pt>
                <c:pt idx="582">
                  <c:v>113.6734985603505</c:v>
                </c:pt>
                <c:pt idx="583">
                  <c:v>115.67555341804599</c:v>
                </c:pt>
                <c:pt idx="584">
                  <c:v>118.0508328730124</c:v>
                </c:pt>
                <c:pt idx="585">
                  <c:v>121.08017388403481</c:v>
                </c:pt>
                <c:pt idx="586">
                  <c:v>124.0352415786472</c:v>
                </c:pt>
                <c:pt idx="587">
                  <c:v>127.310112147621</c:v>
                </c:pt>
                <c:pt idx="588">
                  <c:v>130.7634995177724</c:v>
                </c:pt>
                <c:pt idx="589">
                  <c:v>134.44683042669701</c:v>
                </c:pt>
                <c:pt idx="590">
                  <c:v>138.05663228936751</c:v>
                </c:pt>
                <c:pt idx="591">
                  <c:v>141.74001345891881</c:v>
                </c:pt>
                <c:pt idx="592">
                  <c:v>145.4679713271797</c:v>
                </c:pt>
                <c:pt idx="593">
                  <c:v>149.0457339850654</c:v>
                </c:pt>
                <c:pt idx="594">
                  <c:v>152.5574137655131</c:v>
                </c:pt>
                <c:pt idx="595">
                  <c:v>155.7497133189037</c:v>
                </c:pt>
                <c:pt idx="596">
                  <c:v>159.12579086881891</c:v>
                </c:pt>
                <c:pt idx="597">
                  <c:v>161.82810970207441</c:v>
                </c:pt>
                <c:pt idx="598">
                  <c:v>164.154695611216</c:v>
                </c:pt>
                <c:pt idx="599">
                  <c:v>166.13955133036859</c:v>
                </c:pt>
                <c:pt idx="600">
                  <c:v>167.79438771027611</c:v>
                </c:pt>
                <c:pt idx="601">
                  <c:v>168.9600654002065</c:v>
                </c:pt>
                <c:pt idx="602">
                  <c:v>169.70855460841599</c:v>
                </c:pt>
                <c:pt idx="603">
                  <c:v>169.99925666469051</c:v>
                </c:pt>
                <c:pt idx="604">
                  <c:v>169.79963966582039</c:v>
                </c:pt>
                <c:pt idx="605">
                  <c:v>169.15428502286579</c:v>
                </c:pt>
                <c:pt idx="606">
                  <c:v>168.0394024805986</c:v>
                </c:pt>
                <c:pt idx="607">
                  <c:v>166.52537339701831</c:v>
                </c:pt>
                <c:pt idx="608">
                  <c:v>164.54509671328771</c:v>
                </c:pt>
                <c:pt idx="609">
                  <c:v>162.24826223360611</c:v>
                </c:pt>
                <c:pt idx="610">
                  <c:v>159.5210882575501</c:v>
                </c:pt>
                <c:pt idx="611">
                  <c:v>156.6715880218342</c:v>
                </c:pt>
                <c:pt idx="612">
                  <c:v>153.41321221808869</c:v>
                </c:pt>
                <c:pt idx="613">
                  <c:v>149.6262074237072</c:v>
                </c:pt>
                <c:pt idx="614">
                  <c:v>145.96997569319731</c:v>
                </c:pt>
                <c:pt idx="615">
                  <c:v>142.28781463802221</c:v>
                </c:pt>
                <c:pt idx="616">
                  <c:v>138.6548156395925</c:v>
                </c:pt>
                <c:pt idx="617">
                  <c:v>134.95414114907911</c:v>
                </c:pt>
                <c:pt idx="618">
                  <c:v>131.28219267844671</c:v>
                </c:pt>
                <c:pt idx="619">
                  <c:v>127.8344145396549</c:v>
                </c:pt>
                <c:pt idx="620">
                  <c:v>124.5198031175548</c:v>
                </c:pt>
                <c:pt idx="621">
                  <c:v>121.49199550589491</c:v>
                </c:pt>
                <c:pt idx="622">
                  <c:v>118.6699366153204</c:v>
                </c:pt>
                <c:pt idx="623">
                  <c:v>116.2103256212865</c:v>
                </c:pt>
                <c:pt idx="624">
                  <c:v>114.1838316221408</c:v>
                </c:pt>
                <c:pt idx="625">
                  <c:v>112.51387269886111</c:v>
                </c:pt>
                <c:pt idx="626">
                  <c:v>111.11843005645051</c:v>
                </c:pt>
                <c:pt idx="627">
                  <c:v>110.32940919900641</c:v>
                </c:pt>
                <c:pt idx="628">
                  <c:v>110.01023727187879</c:v>
                </c:pt>
                <c:pt idx="629">
                  <c:v>110.13766941185681</c:v>
                </c:pt>
                <c:pt idx="630">
                  <c:v>110.7467585267475</c:v>
                </c:pt>
                <c:pt idx="631">
                  <c:v>111.798914314914</c:v>
                </c:pt>
                <c:pt idx="632">
                  <c:v>113.237576320735</c:v>
                </c:pt>
                <c:pt idx="633">
                  <c:v>115.1048606891388</c:v>
                </c:pt>
                <c:pt idx="634">
                  <c:v>117.3614446305736</c:v>
                </c:pt>
                <c:pt idx="635">
                  <c:v>120.44306508284809</c:v>
                </c:pt>
                <c:pt idx="636">
                  <c:v>123.2942141539697</c:v>
                </c:pt>
                <c:pt idx="637">
                  <c:v>126.5194697831845</c:v>
                </c:pt>
                <c:pt idx="638">
                  <c:v>129.8115150547857</c:v>
                </c:pt>
                <c:pt idx="639">
                  <c:v>133.35990177550221</c:v>
                </c:pt>
                <c:pt idx="640">
                  <c:v>137.0460021195637</c:v>
                </c:pt>
                <c:pt idx="641">
                  <c:v>140.8472997821097</c:v>
                </c:pt>
                <c:pt idx="642">
                  <c:v>144.50694946395669</c:v>
                </c:pt>
                <c:pt idx="643">
                  <c:v>148.1308650284314</c:v>
                </c:pt>
                <c:pt idx="644">
                  <c:v>151.60349508641619</c:v>
                </c:pt>
                <c:pt idx="645">
                  <c:v>154.92935707114091</c:v>
                </c:pt>
                <c:pt idx="646">
                  <c:v>158.07852747399389</c:v>
                </c:pt>
                <c:pt idx="647">
                  <c:v>160.87365537818599</c:v>
                </c:pt>
                <c:pt idx="648">
                  <c:v>163.46018968897849</c:v>
                </c:pt>
                <c:pt idx="649">
                  <c:v>165.57172610417061</c:v>
                </c:pt>
                <c:pt idx="650">
                  <c:v>167.5306352761497</c:v>
                </c:pt>
                <c:pt idx="651">
                  <c:v>168.76676753742771</c:v>
                </c:pt>
                <c:pt idx="652">
                  <c:v>169.60137111716591</c:v>
                </c:pt>
                <c:pt idx="653">
                  <c:v>169.9769800431946</c:v>
                </c:pt>
                <c:pt idx="654">
                  <c:v>169.8921641534597</c:v>
                </c:pt>
                <c:pt idx="655">
                  <c:v>169.37093199567559</c:v>
                </c:pt>
                <c:pt idx="656">
                  <c:v>168.37787259530401</c:v>
                </c:pt>
                <c:pt idx="657">
                  <c:v>166.94450058173209</c:v>
                </c:pt>
                <c:pt idx="658">
                  <c:v>165.07960516355229</c:v>
                </c:pt>
                <c:pt idx="659">
                  <c:v>162.80190643313341</c:v>
                </c:pt>
                <c:pt idx="660">
                  <c:v>160.3782153621311</c:v>
                </c:pt>
                <c:pt idx="661">
                  <c:v>157.3505932612604</c:v>
                </c:pt>
                <c:pt idx="662">
                  <c:v>154.29102794335341</c:v>
                </c:pt>
                <c:pt idx="663">
                  <c:v>150.57785472512259</c:v>
                </c:pt>
                <c:pt idx="664">
                  <c:v>147.00170692111709</c:v>
                </c:pt>
                <c:pt idx="665">
                  <c:v>143.33179596127121</c:v>
                </c:pt>
                <c:pt idx="666">
                  <c:v>139.5613977988516</c:v>
                </c:pt>
                <c:pt idx="667">
                  <c:v>135.8294328964482</c:v>
                </c:pt>
                <c:pt idx="668">
                  <c:v>132.28481739126511</c:v>
                </c:pt>
                <c:pt idx="669">
                  <c:v>128.65646445820329</c:v>
                </c:pt>
                <c:pt idx="670">
                  <c:v>125.3433217818669</c:v>
                </c:pt>
                <c:pt idx="671">
                  <c:v>122.1388761219474</c:v>
                </c:pt>
                <c:pt idx="672">
                  <c:v>119.28775618176419</c:v>
                </c:pt>
                <c:pt idx="673">
                  <c:v>116.8206450899718</c:v>
                </c:pt>
                <c:pt idx="674">
                  <c:v>114.6188749024019</c:v>
                </c:pt>
                <c:pt idx="675">
                  <c:v>112.8064717450479</c:v>
                </c:pt>
                <c:pt idx="676">
                  <c:v>111.4672142457549</c:v>
                </c:pt>
                <c:pt idx="677">
                  <c:v>110.5349715324256</c:v>
                </c:pt>
                <c:pt idx="678">
                  <c:v>110.067971655468</c:v>
                </c:pt>
                <c:pt idx="679">
                  <c:v>110.05255344610021</c:v>
                </c:pt>
                <c:pt idx="680">
                  <c:v>110.4906555591469</c:v>
                </c:pt>
                <c:pt idx="681">
                  <c:v>111.1946948197873</c:v>
                </c:pt>
                <c:pt idx="682">
                  <c:v>112.35176764435511</c:v>
                </c:pt>
                <c:pt idx="683">
                  <c:v>114.0304655905306</c:v>
                </c:pt>
                <c:pt idx="684">
                  <c:v>116.0798364905563</c:v>
                </c:pt>
                <c:pt idx="685">
                  <c:v>118.5122271809675</c:v>
                </c:pt>
                <c:pt idx="686">
                  <c:v>121.1939148432547</c:v>
                </c:pt>
                <c:pt idx="687">
                  <c:v>124.2734424696294</c:v>
                </c:pt>
                <c:pt idx="688">
                  <c:v>127.51083604688129</c:v>
                </c:pt>
                <c:pt idx="689">
                  <c:v>131.3459038781989</c:v>
                </c:pt>
                <c:pt idx="690">
                  <c:v>134.96578265321841</c:v>
                </c:pt>
                <c:pt idx="691">
                  <c:v>138.7341342714964</c:v>
                </c:pt>
                <c:pt idx="692">
                  <c:v>142.43543482541941</c:v>
                </c:pt>
                <c:pt idx="693">
                  <c:v>146.12003422925531</c:v>
                </c:pt>
                <c:pt idx="694">
                  <c:v>149.61139785511239</c:v>
                </c:pt>
                <c:pt idx="695">
                  <c:v>153.01974934183141</c:v>
                </c:pt>
                <c:pt idx="696">
                  <c:v>156.27762365669309</c:v>
                </c:pt>
                <c:pt idx="697">
                  <c:v>159.28509666215291</c:v>
                </c:pt>
                <c:pt idx="698">
                  <c:v>161.97795037103319</c:v>
                </c:pt>
                <c:pt idx="699">
                  <c:v>164.29405752238171</c:v>
                </c:pt>
                <c:pt idx="700">
                  <c:v>166.30315523878181</c:v>
                </c:pt>
                <c:pt idx="701">
                  <c:v>168.07617068276201</c:v>
                </c:pt>
                <c:pt idx="702">
                  <c:v>169.16038723005681</c:v>
                </c:pt>
                <c:pt idx="703">
                  <c:v>169.81319741340661</c:v>
                </c:pt>
                <c:pt idx="704">
                  <c:v>169.99849699072129</c:v>
                </c:pt>
                <c:pt idx="705">
                  <c:v>169.72235965561899</c:v>
                </c:pt>
                <c:pt idx="706">
                  <c:v>169.0048552549631</c:v>
                </c:pt>
                <c:pt idx="707">
                  <c:v>167.84489024331819</c:v>
                </c:pt>
                <c:pt idx="708">
                  <c:v>166.27839703476741</c:v>
                </c:pt>
                <c:pt idx="709">
                  <c:v>164.2672371401425</c:v>
                </c:pt>
                <c:pt idx="710">
                  <c:v>161.8497796883812</c:v>
                </c:pt>
                <c:pt idx="711">
                  <c:v>159.20701288828059</c:v>
                </c:pt>
                <c:pt idx="712">
                  <c:v>156.25532387022639</c:v>
                </c:pt>
                <c:pt idx="713">
                  <c:v>152.59221410223631</c:v>
                </c:pt>
                <c:pt idx="714">
                  <c:v>149.16392252127369</c:v>
                </c:pt>
                <c:pt idx="715">
                  <c:v>145.54731551849551</c:v>
                </c:pt>
                <c:pt idx="716">
                  <c:v>141.9190292679138</c:v>
                </c:pt>
                <c:pt idx="717">
                  <c:v>138.1957628357203</c:v>
                </c:pt>
                <c:pt idx="718">
                  <c:v>134.38851462167059</c:v>
                </c:pt>
                <c:pt idx="719">
                  <c:v>130.73723522938749</c:v>
                </c:pt>
                <c:pt idx="720">
                  <c:v>127.2122833973461</c:v>
                </c:pt>
                <c:pt idx="721">
                  <c:v>124.03260098360479</c:v>
                </c:pt>
                <c:pt idx="722">
                  <c:v>120.9450327230587</c:v>
                </c:pt>
                <c:pt idx="723">
                  <c:v>118.2977290817208</c:v>
                </c:pt>
                <c:pt idx="724">
                  <c:v>115.85166526540389</c:v>
                </c:pt>
                <c:pt idx="725">
                  <c:v>113.87387841958839</c:v>
                </c:pt>
                <c:pt idx="726">
                  <c:v>112.1616366602028</c:v>
                </c:pt>
                <c:pt idx="727">
                  <c:v>111.05002518863741</c:v>
                </c:pt>
                <c:pt idx="728">
                  <c:v>110.2891139621855</c:v>
                </c:pt>
                <c:pt idx="729">
                  <c:v>110.0018337567782</c:v>
                </c:pt>
                <c:pt idx="730">
                  <c:v>110.16961148357861</c:v>
                </c:pt>
                <c:pt idx="731">
                  <c:v>110.8788548550052</c:v>
                </c:pt>
                <c:pt idx="732">
                  <c:v>112.0112175397676</c:v>
                </c:pt>
                <c:pt idx="733">
                  <c:v>113.54001058637201</c:v>
                </c:pt>
                <c:pt idx="734">
                  <c:v>115.49615974656381</c:v>
                </c:pt>
                <c:pt idx="735">
                  <c:v>117.8371468215163</c:v>
                </c:pt>
                <c:pt idx="736">
                  <c:v>120.528364051529</c:v>
                </c:pt>
                <c:pt idx="737">
                  <c:v>123.5293233760809</c:v>
                </c:pt>
                <c:pt idx="738">
                  <c:v>126.78023782877079</c:v>
                </c:pt>
                <c:pt idx="739">
                  <c:v>130.552518157836</c:v>
                </c:pt>
                <c:pt idx="740">
                  <c:v>133.73869821945701</c:v>
                </c:pt>
                <c:pt idx="741">
                  <c:v>136.88847349507981</c:v>
                </c:pt>
                <c:pt idx="742">
                  <c:v>140.71325244960639</c:v>
                </c:pt>
                <c:pt idx="743">
                  <c:v>144.36020950089099</c:v>
                </c:pt>
                <c:pt idx="744">
                  <c:v>147.9740846882446</c:v>
                </c:pt>
                <c:pt idx="745">
                  <c:v>150.9394362875174</c:v>
                </c:pt>
                <c:pt idx="746">
                  <c:v>154.43650027948379</c:v>
                </c:pt>
                <c:pt idx="747">
                  <c:v>157.72034309390159</c:v>
                </c:pt>
                <c:pt idx="748">
                  <c:v>160.64614004548369</c:v>
                </c:pt>
                <c:pt idx="749">
                  <c:v>163.2176547010036</c:v>
                </c:pt>
                <c:pt idx="750">
                  <c:v>165.36613611927891</c:v>
                </c:pt>
                <c:pt idx="751">
                  <c:v>167.1606853110566</c:v>
                </c:pt>
                <c:pt idx="752">
                  <c:v>168.4685738529665</c:v>
                </c:pt>
                <c:pt idx="753">
                  <c:v>169.4255753304671</c:v>
                </c:pt>
                <c:pt idx="754">
                  <c:v>169.93663976514461</c:v>
                </c:pt>
                <c:pt idx="755">
                  <c:v>169.95108335978671</c:v>
                </c:pt>
                <c:pt idx="756">
                  <c:v>169.5196277225144</c:v>
                </c:pt>
                <c:pt idx="757">
                  <c:v>168.6597484230191</c:v>
                </c:pt>
                <c:pt idx="758">
                  <c:v>167.29850638038579</c:v>
                </c:pt>
                <c:pt idx="759">
                  <c:v>165.6169250797856</c:v>
                </c:pt>
                <c:pt idx="760">
                  <c:v>163.15547571213261</c:v>
                </c:pt>
                <c:pt idx="761">
                  <c:v>160.7312933047811</c:v>
                </c:pt>
                <c:pt idx="762">
                  <c:v>157.8805023909182</c:v>
                </c:pt>
                <c:pt idx="763">
                  <c:v>154.71159709152801</c:v>
                </c:pt>
                <c:pt idx="764">
                  <c:v>150.77112566866899</c:v>
                </c:pt>
                <c:pt idx="765">
                  <c:v>147.91087752570959</c:v>
                </c:pt>
                <c:pt idx="766">
                  <c:v>143.86464562811571</c:v>
                </c:pt>
                <c:pt idx="767">
                  <c:v>140.6113748456473</c:v>
                </c:pt>
                <c:pt idx="768">
                  <c:v>136.9376637680918</c:v>
                </c:pt>
                <c:pt idx="769">
                  <c:v>132.68466524813371</c:v>
                </c:pt>
                <c:pt idx="770">
                  <c:v>129.2725102882882</c:v>
                </c:pt>
                <c:pt idx="771">
                  <c:v>125.9151137603095</c:v>
                </c:pt>
                <c:pt idx="772">
                  <c:v>122.77951970191459</c:v>
                </c:pt>
                <c:pt idx="773">
                  <c:v>119.8138680392247</c:v>
                </c:pt>
                <c:pt idx="774">
                  <c:v>117.27482818492651</c:v>
                </c:pt>
                <c:pt idx="775">
                  <c:v>115.0279344915082</c:v>
                </c:pt>
                <c:pt idx="776">
                  <c:v>113.1350683812197</c:v>
                </c:pt>
                <c:pt idx="777">
                  <c:v>111.67576076518159</c:v>
                </c:pt>
                <c:pt idx="778">
                  <c:v>110.6628678134831</c:v>
                </c:pt>
                <c:pt idx="779">
                  <c:v>110.1249880918956</c:v>
                </c:pt>
                <c:pt idx="780">
                  <c:v>110.0179960732905</c:v>
                </c:pt>
                <c:pt idx="781">
                  <c:v>110.3714906786555</c:v>
                </c:pt>
                <c:pt idx="782">
                  <c:v>111.2054767256609</c:v>
                </c:pt>
                <c:pt idx="783">
                  <c:v>112.4568533170963</c:v>
                </c:pt>
                <c:pt idx="784">
                  <c:v>114.152786957491</c:v>
                </c:pt>
                <c:pt idx="785">
                  <c:v>116.5006179883906</c:v>
                </c:pt>
                <c:pt idx="786">
                  <c:v>119.0157937128746</c:v>
                </c:pt>
                <c:pt idx="787">
                  <c:v>121.8025370883101</c:v>
                </c:pt>
                <c:pt idx="788">
                  <c:v>125.00071538023781</c:v>
                </c:pt>
                <c:pt idx="789">
                  <c:v>128.7886073956642</c:v>
                </c:pt>
                <c:pt idx="790">
                  <c:v>132.19295641291109</c:v>
                </c:pt>
                <c:pt idx="791">
                  <c:v>135.42135926331159</c:v>
                </c:pt>
                <c:pt idx="792">
                  <c:v>138.905644442024</c:v>
                </c:pt>
                <c:pt idx="793">
                  <c:v>141.93769452982991</c:v>
                </c:pt>
                <c:pt idx="794">
                  <c:v>145.47179662739421</c:v>
                </c:pt>
                <c:pt idx="795">
                  <c:v>149.01095337707289</c:v>
                </c:pt>
                <c:pt idx="796">
                  <c:v>152.41859179975401</c:v>
                </c:pt>
                <c:pt idx="797">
                  <c:v>155.6371531244825</c:v>
                </c:pt>
                <c:pt idx="798">
                  <c:v>158.71356849069659</c:v>
                </c:pt>
                <c:pt idx="799">
                  <c:v>161.53729426489539</c:v>
                </c:pt>
                <c:pt idx="800">
                  <c:v>163.99717161823429</c:v>
                </c:pt>
                <c:pt idx="801">
                  <c:v>165.94213545791951</c:v>
                </c:pt>
                <c:pt idx="802">
                  <c:v>167.6130890148429</c:v>
                </c:pt>
                <c:pt idx="803">
                  <c:v>168.98126686589799</c:v>
                </c:pt>
                <c:pt idx="804">
                  <c:v>169.70083316696409</c:v>
                </c:pt>
                <c:pt idx="805">
                  <c:v>169.9971142667884</c:v>
                </c:pt>
                <c:pt idx="806">
                  <c:v>169.812467495942</c:v>
                </c:pt>
                <c:pt idx="807">
                  <c:v>169.16047292372289</c:v>
                </c:pt>
                <c:pt idx="808">
                  <c:v>168.07647056485169</c:v>
                </c:pt>
                <c:pt idx="809">
                  <c:v>166.56594549995219</c:v>
                </c:pt>
                <c:pt idx="810">
                  <c:v>164.69166205791251</c:v>
                </c:pt>
                <c:pt idx="811">
                  <c:v>162.40657775955771</c:v>
                </c:pt>
                <c:pt idx="812">
                  <c:v>159.74832825163949</c:v>
                </c:pt>
                <c:pt idx="813">
                  <c:v>156.76139570078439</c:v>
                </c:pt>
                <c:pt idx="814">
                  <c:v>153.63450705362919</c:v>
                </c:pt>
                <c:pt idx="815">
                  <c:v>150.7071333467826</c:v>
                </c:pt>
                <c:pt idx="816">
                  <c:v>147.26850219418489</c:v>
                </c:pt>
                <c:pt idx="817">
                  <c:v>143.97498714168341</c:v>
                </c:pt>
                <c:pt idx="818">
                  <c:v>140.22589410203611</c:v>
                </c:pt>
                <c:pt idx="819">
                  <c:v>136.61221328659511</c:v>
                </c:pt>
                <c:pt idx="820">
                  <c:v>132.95498745453091</c:v>
                </c:pt>
                <c:pt idx="821">
                  <c:v>129.30154753927621</c:v>
                </c:pt>
                <c:pt idx="822">
                  <c:v>125.94987400201769</c:v>
                </c:pt>
                <c:pt idx="823">
                  <c:v>122.47034145084039</c:v>
                </c:pt>
                <c:pt idx="824">
                  <c:v>119.5853329297409</c:v>
                </c:pt>
                <c:pt idx="825">
                  <c:v>117.0775040737159</c:v>
                </c:pt>
                <c:pt idx="826">
                  <c:v>114.8485393772355</c:v>
                </c:pt>
                <c:pt idx="827">
                  <c:v>113.0624513952954</c:v>
                </c:pt>
                <c:pt idx="828">
                  <c:v>111.6412936331147</c:v>
                </c:pt>
                <c:pt idx="829">
                  <c:v>110.646565560762</c:v>
                </c:pt>
                <c:pt idx="830">
                  <c:v>110.1030627232155</c:v>
                </c:pt>
                <c:pt idx="831">
                  <c:v>110.0262984779815</c:v>
                </c:pt>
                <c:pt idx="832">
                  <c:v>110.4058495468155</c:v>
                </c:pt>
                <c:pt idx="833">
                  <c:v>111.37985800831321</c:v>
                </c:pt>
                <c:pt idx="834">
                  <c:v>112.71810567204869</c:v>
                </c:pt>
                <c:pt idx="835">
                  <c:v>114.42136328847231</c:v>
                </c:pt>
                <c:pt idx="836">
                  <c:v>116.48509427789951</c:v>
                </c:pt>
                <c:pt idx="837">
                  <c:v>118.9861853550682</c:v>
                </c:pt>
                <c:pt idx="838">
                  <c:v>121.8233491485648</c:v>
                </c:pt>
                <c:pt idx="839">
                  <c:v>124.36558057584909</c:v>
                </c:pt>
                <c:pt idx="840">
                  <c:v>127.3907977648399</c:v>
                </c:pt>
                <c:pt idx="841">
                  <c:v>131.40280577889169</c:v>
                </c:pt>
                <c:pt idx="842">
                  <c:v>135.08365519078569</c:v>
                </c:pt>
                <c:pt idx="843">
                  <c:v>138.6464646721594</c:v>
                </c:pt>
                <c:pt idx="844">
                  <c:v>141.95679964509989</c:v>
                </c:pt>
                <c:pt idx="845">
                  <c:v>146.14272774843931</c:v>
                </c:pt>
                <c:pt idx="846">
                  <c:v>149.6152273034206</c:v>
                </c:pt>
                <c:pt idx="847">
                  <c:v>152.76544720413941</c:v>
                </c:pt>
                <c:pt idx="848">
                  <c:v>155.49240762652011</c:v>
                </c:pt>
                <c:pt idx="849">
                  <c:v>158.24356760106139</c:v>
                </c:pt>
                <c:pt idx="850">
                  <c:v>161.20036394302329</c:v>
                </c:pt>
                <c:pt idx="851">
                  <c:v>163.6777359712668</c:v>
                </c:pt>
                <c:pt idx="852">
                  <c:v>165.48473439400911</c:v>
                </c:pt>
                <c:pt idx="853">
                  <c:v>167.05620409462091</c:v>
                </c:pt>
                <c:pt idx="854">
                  <c:v>168.32112910812131</c:v>
                </c:pt>
                <c:pt idx="855">
                  <c:v>169.42328785775879</c:v>
                </c:pt>
                <c:pt idx="856">
                  <c:v>169.9075695762856</c:v>
                </c:pt>
                <c:pt idx="857">
                  <c:v>169.97551700496771</c:v>
                </c:pt>
                <c:pt idx="858">
                  <c:v>169.6686433952037</c:v>
                </c:pt>
                <c:pt idx="859">
                  <c:v>168.7798169032412</c:v>
                </c:pt>
                <c:pt idx="860">
                  <c:v>167.2529810736992</c:v>
                </c:pt>
                <c:pt idx="861">
                  <c:v>165.53291186953049</c:v>
                </c:pt>
                <c:pt idx="862">
                  <c:v>163.61062665665321</c:v>
                </c:pt>
                <c:pt idx="863">
                  <c:v>161.22954433647399</c:v>
                </c:pt>
                <c:pt idx="864">
                  <c:v>158.13767505452111</c:v>
                </c:pt>
                <c:pt idx="865">
                  <c:v>155.4067557822286</c:v>
                </c:pt>
                <c:pt idx="866">
                  <c:v>151.94504879815551</c:v>
                </c:pt>
                <c:pt idx="867">
                  <c:v>147.93744745057381</c:v>
                </c:pt>
                <c:pt idx="868">
                  <c:v>144.1626666932076</c:v>
                </c:pt>
                <c:pt idx="869">
                  <c:v>140.60570784829841</c:v>
                </c:pt>
                <c:pt idx="870">
                  <c:v>136.86326644486971</c:v>
                </c:pt>
                <c:pt idx="871">
                  <c:v>133.2137999568275</c:v>
                </c:pt>
                <c:pt idx="872">
                  <c:v>129.91890458242051</c:v>
                </c:pt>
                <c:pt idx="873">
                  <c:v>126.20750109369411</c:v>
                </c:pt>
                <c:pt idx="874">
                  <c:v>122.9891091770225</c:v>
                </c:pt>
                <c:pt idx="875">
                  <c:v>120.070564223139</c:v>
                </c:pt>
                <c:pt idx="876">
                  <c:v>117.5984236721053</c:v>
                </c:pt>
                <c:pt idx="877">
                  <c:v>115.32959290135371</c:v>
                </c:pt>
                <c:pt idx="878">
                  <c:v>113.71255722211249</c:v>
                </c:pt>
                <c:pt idx="879">
                  <c:v>112.2460315203918</c:v>
                </c:pt>
                <c:pt idx="880">
                  <c:v>110.9343289638791</c:v>
                </c:pt>
                <c:pt idx="881">
                  <c:v>110.10749537236789</c:v>
                </c:pt>
                <c:pt idx="882">
                  <c:v>110.02500852442169</c:v>
                </c:pt>
                <c:pt idx="883">
                  <c:v>110.41115445567451</c:v>
                </c:pt>
                <c:pt idx="884">
                  <c:v>111.2479913907614</c:v>
                </c:pt>
                <c:pt idx="885">
                  <c:v>112.3672155525695</c:v>
                </c:pt>
                <c:pt idx="886">
                  <c:v>114.1653893447312</c:v>
                </c:pt>
                <c:pt idx="887">
                  <c:v>115.8983359698676</c:v>
                </c:pt>
                <c:pt idx="888">
                  <c:v>118.29727707437991</c:v>
                </c:pt>
                <c:pt idx="889">
                  <c:v>120.9911248416052</c:v>
                </c:pt>
                <c:pt idx="890">
                  <c:v>123.9843237096071</c:v>
                </c:pt>
                <c:pt idx="891">
                  <c:v>127.23918939405711</c:v>
                </c:pt>
                <c:pt idx="892">
                  <c:v>130.3800389812659</c:v>
                </c:pt>
                <c:pt idx="893">
                  <c:v>133.806638181859</c:v>
                </c:pt>
                <c:pt idx="894">
                  <c:v>137.0942195459921</c:v>
                </c:pt>
                <c:pt idx="895">
                  <c:v>141.1049883186227</c:v>
                </c:pt>
                <c:pt idx="896">
                  <c:v>144.4003171457918</c:v>
                </c:pt>
                <c:pt idx="897">
                  <c:v>147.59100277520861</c:v>
                </c:pt>
                <c:pt idx="898">
                  <c:v>150.79564252724131</c:v>
                </c:pt>
                <c:pt idx="899">
                  <c:v>153.97523356121081</c:v>
                </c:pt>
                <c:pt idx="900">
                  <c:v>157.59381858048681</c:v>
                </c:pt>
                <c:pt idx="901">
                  <c:v>160.17851589130251</c:v>
                </c:pt>
                <c:pt idx="902">
                  <c:v>162.36568027661571</c:v>
                </c:pt>
                <c:pt idx="903">
                  <c:v>164.40272191620051</c:v>
                </c:pt>
                <c:pt idx="904">
                  <c:v>166.2803651619223</c:v>
                </c:pt>
                <c:pt idx="905">
                  <c:v>168.11699406327099</c:v>
                </c:pt>
                <c:pt idx="906">
                  <c:v>169.0921387046553</c:v>
                </c:pt>
                <c:pt idx="907">
                  <c:v>169.77613352559581</c:v>
                </c:pt>
                <c:pt idx="908">
                  <c:v>169.99983307622421</c:v>
                </c:pt>
                <c:pt idx="909">
                  <c:v>169.85330284018181</c:v>
                </c:pt>
                <c:pt idx="910">
                  <c:v>169.3345944745875</c:v>
                </c:pt>
                <c:pt idx="911">
                  <c:v>168.373761942659</c:v>
                </c:pt>
                <c:pt idx="912">
                  <c:v>166.91343743964919</c:v>
                </c:pt>
                <c:pt idx="913">
                  <c:v>165.12155318511981</c:v>
                </c:pt>
                <c:pt idx="914">
                  <c:v>162.94949318849191</c:v>
                </c:pt>
                <c:pt idx="915">
                  <c:v>160.30730075349021</c:v>
                </c:pt>
                <c:pt idx="916">
                  <c:v>157.47176015009211</c:v>
                </c:pt>
                <c:pt idx="917">
                  <c:v>154.21400626249061</c:v>
                </c:pt>
                <c:pt idx="918">
                  <c:v>150.93346061623191</c:v>
                </c:pt>
                <c:pt idx="919">
                  <c:v>148.04145587814691</c:v>
                </c:pt>
                <c:pt idx="920">
                  <c:v>144.52479869503679</c:v>
                </c:pt>
                <c:pt idx="921">
                  <c:v>140.7797563375938</c:v>
                </c:pt>
                <c:pt idx="922">
                  <c:v>137.1799973897725</c:v>
                </c:pt>
                <c:pt idx="923">
                  <c:v>133.4088087251213</c:v>
                </c:pt>
                <c:pt idx="924">
                  <c:v>129.9519833869528</c:v>
                </c:pt>
                <c:pt idx="925">
                  <c:v>126.5681646026629</c:v>
                </c:pt>
                <c:pt idx="926">
                  <c:v>123.3634684890192</c:v>
                </c:pt>
                <c:pt idx="927">
                  <c:v>120.45399237986091</c:v>
                </c:pt>
                <c:pt idx="928">
                  <c:v>117.71366885532331</c:v>
                </c:pt>
                <c:pt idx="929">
                  <c:v>115.41871616300629</c:v>
                </c:pt>
                <c:pt idx="930">
                  <c:v>113.2585172573967</c:v>
                </c:pt>
                <c:pt idx="931">
                  <c:v>111.8148916917424</c:v>
                </c:pt>
                <c:pt idx="932">
                  <c:v>110.74477465675049</c:v>
                </c:pt>
                <c:pt idx="933">
                  <c:v>110.14887347959829</c:v>
                </c:pt>
                <c:pt idx="934">
                  <c:v>110.00833073496391</c:v>
                </c:pt>
                <c:pt idx="935">
                  <c:v>110.3207624997589</c:v>
                </c:pt>
                <c:pt idx="936">
                  <c:v>111.1044819943988</c:v>
                </c:pt>
                <c:pt idx="937">
                  <c:v>112.3288458110994</c:v>
                </c:pt>
                <c:pt idx="938">
                  <c:v>113.9564040455013</c:v>
                </c:pt>
                <c:pt idx="939">
                  <c:v>116.0566002036081</c:v>
                </c:pt>
                <c:pt idx="940">
                  <c:v>118.4308060767615</c:v>
                </c:pt>
                <c:pt idx="941">
                  <c:v>121.1734515600965</c:v>
                </c:pt>
                <c:pt idx="942">
                  <c:v>124.2881467210011</c:v>
                </c:pt>
                <c:pt idx="943">
                  <c:v>127.4880767423824</c:v>
                </c:pt>
                <c:pt idx="944">
                  <c:v>130.99150472995299</c:v>
                </c:pt>
                <c:pt idx="945">
                  <c:v>135.11242753955631</c:v>
                </c:pt>
                <c:pt idx="946">
                  <c:v>138.80102329783199</c:v>
                </c:pt>
                <c:pt idx="947">
                  <c:v>142.4885392533061</c:v>
                </c:pt>
                <c:pt idx="948">
                  <c:v>146.05769908447141</c:v>
                </c:pt>
                <c:pt idx="949">
                  <c:v>149.73978825946759</c:v>
                </c:pt>
                <c:pt idx="950">
                  <c:v>153.14971024103221</c:v>
                </c:pt>
                <c:pt idx="951">
                  <c:v>156.4900264155103</c:v>
                </c:pt>
                <c:pt idx="952">
                  <c:v>159.3800318763524</c:v>
                </c:pt>
                <c:pt idx="953">
                  <c:v>162.03971627715671</c:v>
                </c:pt>
                <c:pt idx="954">
                  <c:v>164.41325058477091</c:v>
                </c:pt>
                <c:pt idx="955">
                  <c:v>166.39893358756839</c:v>
                </c:pt>
                <c:pt idx="956">
                  <c:v>167.91471235530571</c:v>
                </c:pt>
                <c:pt idx="957">
                  <c:v>169.05339663129149</c:v>
                </c:pt>
                <c:pt idx="958">
                  <c:v>169.81378085595671</c:v>
                </c:pt>
                <c:pt idx="959">
                  <c:v>169.9958071795846</c:v>
                </c:pt>
                <c:pt idx="960">
                  <c:v>169.7306324114098</c:v>
                </c:pt>
                <c:pt idx="961">
                  <c:v>169.0077987669836</c:v>
                </c:pt>
                <c:pt idx="962">
                  <c:v>167.8370446924192</c:v>
                </c:pt>
                <c:pt idx="963">
                  <c:v>166.24887687922219</c:v>
                </c:pt>
                <c:pt idx="964">
                  <c:v>164.26214498313581</c:v>
                </c:pt>
                <c:pt idx="965">
                  <c:v>161.8931616391574</c:v>
                </c:pt>
                <c:pt idx="966">
                  <c:v>159.18941039011619</c:v>
                </c:pt>
                <c:pt idx="967">
                  <c:v>156.08367641357981</c:v>
                </c:pt>
                <c:pt idx="968">
                  <c:v>152.96795422482529</c:v>
                </c:pt>
                <c:pt idx="969">
                  <c:v>149.32680217423919</c:v>
                </c:pt>
                <c:pt idx="970">
                  <c:v>144.91636715237661</c:v>
                </c:pt>
                <c:pt idx="971">
                  <c:v>141.73548825089091</c:v>
                </c:pt>
                <c:pt idx="972">
                  <c:v>138.0116199720778</c:v>
                </c:pt>
                <c:pt idx="973">
                  <c:v>133.91209502695719</c:v>
                </c:pt>
                <c:pt idx="974">
                  <c:v>130.32251227102799</c:v>
                </c:pt>
                <c:pt idx="975">
                  <c:v>126.9260129770058</c:v>
                </c:pt>
                <c:pt idx="976">
                  <c:v>123.64751465336739</c:v>
                </c:pt>
                <c:pt idx="977">
                  <c:v>120.95830745050981</c:v>
                </c:pt>
                <c:pt idx="978">
                  <c:v>117.72425017170789</c:v>
                </c:pt>
                <c:pt idx="979">
                  <c:v>115.5112434661449</c:v>
                </c:pt>
                <c:pt idx="980">
                  <c:v>113.5864110783894</c:v>
                </c:pt>
                <c:pt idx="981">
                  <c:v>111.9293925150246</c:v>
                </c:pt>
                <c:pt idx="982">
                  <c:v>110.88438876211821</c:v>
                </c:pt>
                <c:pt idx="983">
                  <c:v>110.1710637491549</c:v>
                </c:pt>
                <c:pt idx="984">
                  <c:v>110.0007821511599</c:v>
                </c:pt>
                <c:pt idx="985">
                  <c:v>110.2729352858431</c:v>
                </c:pt>
                <c:pt idx="986">
                  <c:v>110.83800472499431</c:v>
                </c:pt>
                <c:pt idx="987">
                  <c:v>111.8485452673026</c:v>
                </c:pt>
                <c:pt idx="988">
                  <c:v>113.22385742671609</c:v>
                </c:pt>
                <c:pt idx="989">
                  <c:v>114.9040078756035</c:v>
                </c:pt>
                <c:pt idx="990">
                  <c:v>117.45160380451399</c:v>
                </c:pt>
                <c:pt idx="991">
                  <c:v>120.07564969037691</c:v>
                </c:pt>
                <c:pt idx="992">
                  <c:v>123.0178250329445</c:v>
                </c:pt>
                <c:pt idx="993">
                  <c:v>127.2342406012128</c:v>
                </c:pt>
                <c:pt idx="994">
                  <c:v>130.79024676612349</c:v>
                </c:pt>
                <c:pt idx="995">
                  <c:v>134.59155157514539</c:v>
                </c:pt>
                <c:pt idx="996">
                  <c:v>138.15065637084061</c:v>
                </c:pt>
                <c:pt idx="997">
                  <c:v>141.23025230163671</c:v>
                </c:pt>
                <c:pt idx="998">
                  <c:v>144.4166351888008</c:v>
                </c:pt>
                <c:pt idx="999">
                  <c:v>147.93482033324389</c:v>
                </c:pt>
                <c:pt idx="1000">
                  <c:v>151.65197101622249</c:v>
                </c:pt>
                <c:pt idx="1001">
                  <c:v>154.86200094580289</c:v>
                </c:pt>
                <c:pt idx="1002">
                  <c:v>158.09861387215329</c:v>
                </c:pt>
                <c:pt idx="1003">
                  <c:v>160.89752654761369</c:v>
                </c:pt>
                <c:pt idx="1004">
                  <c:v>162.96751744539119</c:v>
                </c:pt>
                <c:pt idx="1005">
                  <c:v>164.86299600795681</c:v>
                </c:pt>
                <c:pt idx="1006">
                  <c:v>166.6157263901739</c:v>
                </c:pt>
                <c:pt idx="1007">
                  <c:v>168.26893158932921</c:v>
                </c:pt>
                <c:pt idx="1008">
                  <c:v>169.2097498265023</c:v>
                </c:pt>
                <c:pt idx="1009">
                  <c:v>169.82745133346859</c:v>
                </c:pt>
                <c:pt idx="1010">
                  <c:v>169.99496907762139</c:v>
                </c:pt>
                <c:pt idx="1011">
                  <c:v>169.7106013659716</c:v>
                </c:pt>
                <c:pt idx="1012">
                  <c:v>168.95108817014631</c:v>
                </c:pt>
                <c:pt idx="1013">
                  <c:v>167.73744993442219</c:v>
                </c:pt>
                <c:pt idx="1014">
                  <c:v>166.11067991045809</c:v>
                </c:pt>
                <c:pt idx="1015">
                  <c:v>164.05184732235341</c:v>
                </c:pt>
                <c:pt idx="1016">
                  <c:v>161.65986857094049</c:v>
                </c:pt>
                <c:pt idx="1017">
                  <c:v>158.97260860780401</c:v>
                </c:pt>
                <c:pt idx="1018">
                  <c:v>155.9138694828533</c:v>
                </c:pt>
                <c:pt idx="1019">
                  <c:v>152.42293835434521</c:v>
                </c:pt>
                <c:pt idx="1020">
                  <c:v>148.3019045900416</c:v>
                </c:pt>
                <c:pt idx="1021">
                  <c:v>144.93492497269361</c:v>
                </c:pt>
                <c:pt idx="1022">
                  <c:v>141.03572512756801</c:v>
                </c:pt>
                <c:pt idx="1023">
                  <c:v>137.66375799618521</c:v>
                </c:pt>
                <c:pt idx="1024">
                  <c:v>133.8170322367709</c:v>
                </c:pt>
                <c:pt idx="1025">
                  <c:v>130.07437447018461</c:v>
                </c:pt>
                <c:pt idx="1026">
                  <c:v>126.7494935817808</c:v>
                </c:pt>
                <c:pt idx="1027">
                  <c:v>123.5289547199544</c:v>
                </c:pt>
                <c:pt idx="1028">
                  <c:v>120.7394555251236</c:v>
                </c:pt>
                <c:pt idx="1029">
                  <c:v>118.2560083329373</c:v>
                </c:pt>
                <c:pt idx="1030">
                  <c:v>115.75757545134751</c:v>
                </c:pt>
                <c:pt idx="1031">
                  <c:v>113.7816397705203</c:v>
                </c:pt>
                <c:pt idx="1032">
                  <c:v>112.0253831286833</c:v>
                </c:pt>
                <c:pt idx="1033">
                  <c:v>110.8690094940111</c:v>
                </c:pt>
                <c:pt idx="1034">
                  <c:v>110.2369375767182</c:v>
                </c:pt>
                <c:pt idx="1035">
                  <c:v>110.0000004238296</c:v>
                </c:pt>
                <c:pt idx="1036">
                  <c:v>110.227213334372</c:v>
                </c:pt>
                <c:pt idx="1037">
                  <c:v>110.9114048184846</c:v>
                </c:pt>
                <c:pt idx="1038">
                  <c:v>112.0487227920019</c:v>
                </c:pt>
                <c:pt idx="1039">
                  <c:v>113.5896990549616</c:v>
                </c:pt>
                <c:pt idx="1040">
                  <c:v>115.6143485034338</c:v>
                </c:pt>
                <c:pt idx="1041">
                  <c:v>117.9551502473031</c:v>
                </c:pt>
                <c:pt idx="1042">
                  <c:v>120.7204501769675</c:v>
                </c:pt>
                <c:pt idx="1043">
                  <c:v>123.6239512986741</c:v>
                </c:pt>
                <c:pt idx="1044">
                  <c:v>127.16833291824091</c:v>
                </c:pt>
                <c:pt idx="1045">
                  <c:v>130.6420755201911</c:v>
                </c:pt>
                <c:pt idx="1046">
                  <c:v>134.35328634392459</c:v>
                </c:pt>
                <c:pt idx="1047">
                  <c:v>137.59827453172159</c:v>
                </c:pt>
                <c:pt idx="1048">
                  <c:v>141.71866001951159</c:v>
                </c:pt>
                <c:pt idx="1049">
                  <c:v>145.08579787047731</c:v>
                </c:pt>
                <c:pt idx="1050">
                  <c:v>149.1564894824524</c:v>
                </c:pt>
                <c:pt idx="1051">
                  <c:v>152.5754083101842</c:v>
                </c:pt>
                <c:pt idx="1052">
                  <c:v>155.8829778639907</c:v>
                </c:pt>
                <c:pt idx="1053">
                  <c:v>158.79457129021381</c:v>
                </c:pt>
                <c:pt idx="1054">
                  <c:v>161.57589395786621</c:v>
                </c:pt>
                <c:pt idx="1055">
                  <c:v>163.99186369778539</c:v>
                </c:pt>
                <c:pt idx="1056">
                  <c:v>166.05307670130941</c:v>
                </c:pt>
                <c:pt idx="1057">
                  <c:v>167.7283179519946</c:v>
                </c:pt>
                <c:pt idx="1058">
                  <c:v>168.93640346005131</c:v>
                </c:pt>
                <c:pt idx="1059">
                  <c:v>169.68294865884201</c:v>
                </c:pt>
                <c:pt idx="1060">
                  <c:v>169.99181709002869</c:v>
                </c:pt>
                <c:pt idx="1061">
                  <c:v>169.82938391309341</c:v>
                </c:pt>
                <c:pt idx="1062">
                  <c:v>169.19189936511671</c:v>
                </c:pt>
                <c:pt idx="1063">
                  <c:v>168.14964707999849</c:v>
                </c:pt>
                <c:pt idx="1064">
                  <c:v>166.68440576370389</c:v>
                </c:pt>
                <c:pt idx="1065">
                  <c:v>164.73723577794661</c:v>
                </c:pt>
                <c:pt idx="1066">
                  <c:v>162.41946847258441</c:v>
                </c:pt>
                <c:pt idx="1067">
                  <c:v>159.4767188617318</c:v>
                </c:pt>
                <c:pt idx="1068">
                  <c:v>156.50399767975671</c:v>
                </c:pt>
                <c:pt idx="1069">
                  <c:v>153.11362410517029</c:v>
                </c:pt>
                <c:pt idx="1070">
                  <c:v>149.5729740278488</c:v>
                </c:pt>
                <c:pt idx="1071">
                  <c:v>146.24079242470319</c:v>
                </c:pt>
                <c:pt idx="1072">
                  <c:v>142.71450377187551</c:v>
                </c:pt>
                <c:pt idx="1073">
                  <c:v>138.96790310893999</c:v>
                </c:pt>
                <c:pt idx="1074">
                  <c:v>135.1760834699582</c:v>
                </c:pt>
                <c:pt idx="1075">
                  <c:v>131.62024907779119</c:v>
                </c:pt>
                <c:pt idx="1076">
                  <c:v>128.10927278916921</c:v>
                </c:pt>
                <c:pt idx="1077">
                  <c:v>124.5577593886197</c:v>
                </c:pt>
                <c:pt idx="1078">
                  <c:v>121.4308652562457</c:v>
                </c:pt>
                <c:pt idx="1079">
                  <c:v>118.65856978583101</c:v>
                </c:pt>
                <c:pt idx="1080">
                  <c:v>116.21719661127899</c:v>
                </c:pt>
                <c:pt idx="1081">
                  <c:v>114.0867571721032</c:v>
                </c:pt>
                <c:pt idx="1082">
                  <c:v>112.4669406370738</c:v>
                </c:pt>
                <c:pt idx="1083">
                  <c:v>111.1692089356921</c:v>
                </c:pt>
                <c:pt idx="1084">
                  <c:v>110.3688056347972</c:v>
                </c:pt>
                <c:pt idx="1085">
                  <c:v>110.0180121446444</c:v>
                </c:pt>
                <c:pt idx="1086">
                  <c:v>110.1239227626527</c:v>
                </c:pt>
                <c:pt idx="1087">
                  <c:v>110.7987358146661</c:v>
                </c:pt>
                <c:pt idx="1088">
                  <c:v>111.6883163258228</c:v>
                </c:pt>
                <c:pt idx="1089">
                  <c:v>112.92961166188419</c:v>
                </c:pt>
                <c:pt idx="1090">
                  <c:v>114.7386737548986</c:v>
                </c:pt>
                <c:pt idx="1091">
                  <c:v>116.7633814201499</c:v>
                </c:pt>
                <c:pt idx="1092">
                  <c:v>119.50353494457801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0.47227883338928223</c:v>
                </c:pt>
                <c:pt idx="1">
                  <c:v>0.61911797523498535</c:v>
                </c:pt>
                <c:pt idx="2">
                  <c:v>0.72406768798828125</c:v>
                </c:pt>
                <c:pt idx="3">
                  <c:v>0.86650776863098145</c:v>
                </c:pt>
                <c:pt idx="4">
                  <c:v>0.97179818153381348</c:v>
                </c:pt>
                <c:pt idx="5">
                  <c:v>1.1146636009216311</c:v>
                </c:pt>
                <c:pt idx="6">
                  <c:v>1.214753389358521</c:v>
                </c:pt>
                <c:pt idx="7">
                  <c:v>1.3165135383605959</c:v>
                </c:pt>
                <c:pt idx="8">
                  <c:v>1.4474306106567381</c:v>
                </c:pt>
                <c:pt idx="9">
                  <c:v>1.5508279800415039</c:v>
                </c:pt>
                <c:pt idx="10">
                  <c:v>1.6901369094848631</c:v>
                </c:pt>
                <c:pt idx="11">
                  <c:v>1.7988049983978269</c:v>
                </c:pt>
                <c:pt idx="12">
                  <c:v>1.9056322574615481</c:v>
                </c:pt>
                <c:pt idx="13">
                  <c:v>2.0317037105560298</c:v>
                </c:pt>
                <c:pt idx="14">
                  <c:v>2.1461045742034912</c:v>
                </c:pt>
                <c:pt idx="15">
                  <c:v>2.284136295318604</c:v>
                </c:pt>
                <c:pt idx="16">
                  <c:v>2.4061005115509029</c:v>
                </c:pt>
                <c:pt idx="17">
                  <c:v>2.5138041973114009</c:v>
                </c:pt>
                <c:pt idx="18">
                  <c:v>2.663723230361938</c:v>
                </c:pt>
                <c:pt idx="19">
                  <c:v>2.7697699069976811</c:v>
                </c:pt>
                <c:pt idx="20">
                  <c:v>2.8845088481903081</c:v>
                </c:pt>
                <c:pt idx="21">
                  <c:v>3.0322508811950679</c:v>
                </c:pt>
                <c:pt idx="22">
                  <c:v>3.1655640602111821</c:v>
                </c:pt>
                <c:pt idx="23">
                  <c:v>3.2795782089233398</c:v>
                </c:pt>
                <c:pt idx="24">
                  <c:v>3.409591913223267</c:v>
                </c:pt>
                <c:pt idx="25">
                  <c:v>3.5147347450256352</c:v>
                </c:pt>
                <c:pt idx="26">
                  <c:v>3.641931295394897</c:v>
                </c:pt>
                <c:pt idx="27">
                  <c:v>3.7642924785614009</c:v>
                </c:pt>
                <c:pt idx="28">
                  <c:v>3.8833549022674561</c:v>
                </c:pt>
                <c:pt idx="29">
                  <c:v>4.0089559555053711</c:v>
                </c:pt>
                <c:pt idx="30">
                  <c:v>4.1439154148101807</c:v>
                </c:pt>
                <c:pt idx="31">
                  <c:v>4.2578423023223877</c:v>
                </c:pt>
                <c:pt idx="32">
                  <c:v>4.3909106254577637</c:v>
                </c:pt>
                <c:pt idx="33">
                  <c:v>4.5359320640563956</c:v>
                </c:pt>
                <c:pt idx="34">
                  <c:v>4.655756950378418</c:v>
                </c:pt>
                <c:pt idx="35">
                  <c:v>4.7834234237670898</c:v>
                </c:pt>
                <c:pt idx="36">
                  <c:v>4.8857607841491699</c:v>
                </c:pt>
                <c:pt idx="37">
                  <c:v>4.9909822940826416</c:v>
                </c:pt>
                <c:pt idx="38">
                  <c:v>5.1022589206695557</c:v>
                </c:pt>
                <c:pt idx="39">
                  <c:v>5.2235016822814941</c:v>
                </c:pt>
                <c:pt idx="40">
                  <c:v>5.3440232276916504</c:v>
                </c:pt>
                <c:pt idx="41">
                  <c:v>5.4687199592590332</c:v>
                </c:pt>
                <c:pt idx="42">
                  <c:v>5.5938887596130371</c:v>
                </c:pt>
                <c:pt idx="43">
                  <c:v>5.7178375720977783</c:v>
                </c:pt>
                <c:pt idx="44">
                  <c:v>5.8427329063415527</c:v>
                </c:pt>
                <c:pt idx="45">
                  <c:v>5.9637579917907706</c:v>
                </c:pt>
                <c:pt idx="46">
                  <c:v>6.089705228805542</c:v>
                </c:pt>
                <c:pt idx="47">
                  <c:v>6.2139031887054443</c:v>
                </c:pt>
                <c:pt idx="48">
                  <c:v>6.339838981628418</c:v>
                </c:pt>
                <c:pt idx="49">
                  <c:v>6.4636843204498291</c:v>
                </c:pt>
                <c:pt idx="50">
                  <c:v>6.5991792678833008</c:v>
                </c:pt>
                <c:pt idx="51">
                  <c:v>6.7229132652282706</c:v>
                </c:pt>
                <c:pt idx="52">
                  <c:v>6.8461806774139404</c:v>
                </c:pt>
                <c:pt idx="53">
                  <c:v>6.9705007076263428</c:v>
                </c:pt>
                <c:pt idx="54">
                  <c:v>7.0926218032836914</c:v>
                </c:pt>
                <c:pt idx="55">
                  <c:v>7.213876485824585</c:v>
                </c:pt>
                <c:pt idx="56">
                  <c:v>7.3405299186706543</c:v>
                </c:pt>
                <c:pt idx="57">
                  <c:v>7.4769759178161621</c:v>
                </c:pt>
                <c:pt idx="58">
                  <c:v>7.6027436256408691</c:v>
                </c:pt>
                <c:pt idx="59">
                  <c:v>7.7413225173950204</c:v>
                </c:pt>
                <c:pt idx="60">
                  <c:v>7.8662631511688232</c:v>
                </c:pt>
                <c:pt idx="61">
                  <c:v>7.9939396381378174</c:v>
                </c:pt>
                <c:pt idx="62">
                  <c:v>8.1198608875274658</c:v>
                </c:pt>
                <c:pt idx="63">
                  <c:v>8.2396702766418457</c:v>
                </c:pt>
                <c:pt idx="64">
                  <c:v>8.3637428283691406</c:v>
                </c:pt>
                <c:pt idx="65">
                  <c:v>8.4751341342926025</c:v>
                </c:pt>
                <c:pt idx="66">
                  <c:v>8.580132007598877</c:v>
                </c:pt>
                <c:pt idx="67">
                  <c:v>8.6920123100280762</c:v>
                </c:pt>
                <c:pt idx="68">
                  <c:v>8.8120725154876709</c:v>
                </c:pt>
                <c:pt idx="69">
                  <c:v>8.9507322311401367</c:v>
                </c:pt>
                <c:pt idx="70">
                  <c:v>9.0740299224853516</c:v>
                </c:pt>
                <c:pt idx="71">
                  <c:v>9.1970086097717285</c:v>
                </c:pt>
                <c:pt idx="72">
                  <c:v>9.3171944618225098</c:v>
                </c:pt>
                <c:pt idx="73">
                  <c:v>9.4263296127319336</c:v>
                </c:pt>
                <c:pt idx="74">
                  <c:v>9.5481357574462891</c:v>
                </c:pt>
                <c:pt idx="75">
                  <c:v>9.6741256713867188</c:v>
                </c:pt>
                <c:pt idx="76">
                  <c:v>9.8094151020050049</c:v>
                </c:pt>
                <c:pt idx="77">
                  <c:v>9.9342000484466553</c:v>
                </c:pt>
                <c:pt idx="78">
                  <c:v>10.06046295166016</c:v>
                </c:pt>
                <c:pt idx="79">
                  <c:v>10.1792938709259</c:v>
                </c:pt>
                <c:pt idx="80">
                  <c:v>10.30770564079285</c:v>
                </c:pt>
                <c:pt idx="81">
                  <c:v>10.42390942573547</c:v>
                </c:pt>
                <c:pt idx="82">
                  <c:v>10.5502336025238</c:v>
                </c:pt>
                <c:pt idx="83">
                  <c:v>10.683302640914921</c:v>
                </c:pt>
                <c:pt idx="84">
                  <c:v>10.8107123374939</c:v>
                </c:pt>
                <c:pt idx="85">
                  <c:v>10.93256497383118</c:v>
                </c:pt>
                <c:pt idx="86">
                  <c:v>11.058980464935299</c:v>
                </c:pt>
                <c:pt idx="87">
                  <c:v>11.18158388137817</c:v>
                </c:pt>
                <c:pt idx="88">
                  <c:v>11.30440354347229</c:v>
                </c:pt>
                <c:pt idx="89">
                  <c:v>11.42935943603516</c:v>
                </c:pt>
                <c:pt idx="90">
                  <c:v>11.55081677436829</c:v>
                </c:pt>
                <c:pt idx="91">
                  <c:v>11.671793937683111</c:v>
                </c:pt>
                <c:pt idx="92">
                  <c:v>11.79836845397949</c:v>
                </c:pt>
                <c:pt idx="93">
                  <c:v>11.93929028511047</c:v>
                </c:pt>
                <c:pt idx="94">
                  <c:v>12.05783033370972</c:v>
                </c:pt>
                <c:pt idx="95">
                  <c:v>12.182983160018919</c:v>
                </c:pt>
                <c:pt idx="96">
                  <c:v>12.30958986282349</c:v>
                </c:pt>
                <c:pt idx="97">
                  <c:v>12.43409132957458</c:v>
                </c:pt>
                <c:pt idx="98">
                  <c:v>12.555118083953859</c:v>
                </c:pt>
                <c:pt idx="99">
                  <c:v>12.679008483886721</c:v>
                </c:pt>
                <c:pt idx="100">
                  <c:v>12.807330369949341</c:v>
                </c:pt>
                <c:pt idx="101">
                  <c:v>12.931272506713871</c:v>
                </c:pt>
                <c:pt idx="102">
                  <c:v>13.058013677597049</c:v>
                </c:pt>
                <c:pt idx="103">
                  <c:v>13.1740837097168</c:v>
                </c:pt>
                <c:pt idx="104">
                  <c:v>13.297443151474001</c:v>
                </c:pt>
                <c:pt idx="105">
                  <c:v>13.421873569488531</c:v>
                </c:pt>
                <c:pt idx="106">
                  <c:v>13.54739236831665</c:v>
                </c:pt>
                <c:pt idx="107">
                  <c:v>13.671501159667971</c:v>
                </c:pt>
                <c:pt idx="108">
                  <c:v>13.80818247795105</c:v>
                </c:pt>
                <c:pt idx="109">
                  <c:v>13.941980123519899</c:v>
                </c:pt>
                <c:pt idx="110">
                  <c:v>14.054368019104</c:v>
                </c:pt>
                <c:pt idx="111">
                  <c:v>14.176802635192869</c:v>
                </c:pt>
                <c:pt idx="112">
                  <c:v>14.300939321517941</c:v>
                </c:pt>
                <c:pt idx="113">
                  <c:v>14.424586772918699</c:v>
                </c:pt>
                <c:pt idx="114">
                  <c:v>14.553467512130741</c:v>
                </c:pt>
                <c:pt idx="115">
                  <c:v>14.67048048973083</c:v>
                </c:pt>
                <c:pt idx="116">
                  <c:v>14.796713829040529</c:v>
                </c:pt>
                <c:pt idx="117">
                  <c:v>14.935425043106081</c:v>
                </c:pt>
                <c:pt idx="118">
                  <c:v>15.05971574783325</c:v>
                </c:pt>
                <c:pt idx="119">
                  <c:v>15.183490037918091</c:v>
                </c:pt>
                <c:pt idx="120">
                  <c:v>15.30586266517639</c:v>
                </c:pt>
                <c:pt idx="121">
                  <c:v>15.43140649795532</c:v>
                </c:pt>
                <c:pt idx="122">
                  <c:v>15.559913396835331</c:v>
                </c:pt>
                <c:pt idx="123">
                  <c:v>15.677924633026119</c:v>
                </c:pt>
                <c:pt idx="124">
                  <c:v>15.801680564880369</c:v>
                </c:pt>
                <c:pt idx="125">
                  <c:v>15.925056457519529</c:v>
                </c:pt>
                <c:pt idx="126">
                  <c:v>16.047962665557861</c:v>
                </c:pt>
                <c:pt idx="127">
                  <c:v>16.169919490814209</c:v>
                </c:pt>
                <c:pt idx="128">
                  <c:v>16.309813261032101</c:v>
                </c:pt>
                <c:pt idx="129">
                  <c:v>16.421485662460331</c:v>
                </c:pt>
                <c:pt idx="130">
                  <c:v>16.546053647994999</c:v>
                </c:pt>
                <c:pt idx="131">
                  <c:v>16.685015678405762</c:v>
                </c:pt>
                <c:pt idx="132">
                  <c:v>16.811028480529789</c:v>
                </c:pt>
                <c:pt idx="133">
                  <c:v>16.93422794342041</c:v>
                </c:pt>
                <c:pt idx="134">
                  <c:v>17.062086582183841</c:v>
                </c:pt>
                <c:pt idx="135">
                  <c:v>17.18407940864563</c:v>
                </c:pt>
                <c:pt idx="136">
                  <c:v>17.305470943450931</c:v>
                </c:pt>
                <c:pt idx="137">
                  <c:v>17.426894664764401</c:v>
                </c:pt>
                <c:pt idx="138">
                  <c:v>17.552203178405762</c:v>
                </c:pt>
                <c:pt idx="139">
                  <c:v>17.675327301025391</c:v>
                </c:pt>
                <c:pt idx="140">
                  <c:v>17.798559427261349</c:v>
                </c:pt>
                <c:pt idx="141">
                  <c:v>17.92102408409119</c:v>
                </c:pt>
                <c:pt idx="142">
                  <c:v>18.044548511505131</c:v>
                </c:pt>
                <c:pt idx="143">
                  <c:v>18.171535968780521</c:v>
                </c:pt>
                <c:pt idx="144">
                  <c:v>18.311833381652828</c:v>
                </c:pt>
                <c:pt idx="145">
                  <c:v>18.435164928436279</c:v>
                </c:pt>
                <c:pt idx="146">
                  <c:v>18.555198431015011</c:v>
                </c:pt>
                <c:pt idx="147">
                  <c:v>18.68189978599548</c:v>
                </c:pt>
                <c:pt idx="148">
                  <c:v>18.810667753219601</c:v>
                </c:pt>
                <c:pt idx="149">
                  <c:v>18.934294939041141</c:v>
                </c:pt>
                <c:pt idx="150">
                  <c:v>19.057123184204102</c:v>
                </c:pt>
                <c:pt idx="151">
                  <c:v>19.180485725402828</c:v>
                </c:pt>
                <c:pt idx="152">
                  <c:v>19.303595304489139</c:v>
                </c:pt>
                <c:pt idx="153">
                  <c:v>19.426874160766602</c:v>
                </c:pt>
                <c:pt idx="154">
                  <c:v>19.555340528488159</c:v>
                </c:pt>
                <c:pt idx="155">
                  <c:v>19.67566347122192</c:v>
                </c:pt>
                <c:pt idx="156">
                  <c:v>19.79754018783569</c:v>
                </c:pt>
                <c:pt idx="157">
                  <c:v>19.92331600189209</c:v>
                </c:pt>
                <c:pt idx="158">
                  <c:v>20.058049201965328</c:v>
                </c:pt>
                <c:pt idx="159">
                  <c:v>20.181417226791378</c:v>
                </c:pt>
                <c:pt idx="160">
                  <c:v>20.305584192276001</c:v>
                </c:pt>
                <c:pt idx="161">
                  <c:v>20.427371501922611</c:v>
                </c:pt>
                <c:pt idx="162">
                  <c:v>20.552563190460209</c:v>
                </c:pt>
                <c:pt idx="163">
                  <c:v>20.677016496658329</c:v>
                </c:pt>
                <c:pt idx="164">
                  <c:v>20.800692558288571</c:v>
                </c:pt>
                <c:pt idx="165">
                  <c:v>20.92699146270752</c:v>
                </c:pt>
                <c:pt idx="166">
                  <c:v>21.049969434738159</c:v>
                </c:pt>
                <c:pt idx="167">
                  <c:v>21.182977914810181</c:v>
                </c:pt>
                <c:pt idx="168">
                  <c:v>21.29923939704895</c:v>
                </c:pt>
                <c:pt idx="169">
                  <c:v>21.424009084701542</c:v>
                </c:pt>
                <c:pt idx="170">
                  <c:v>21.545863628387451</c:v>
                </c:pt>
                <c:pt idx="171">
                  <c:v>21.673735618591309</c:v>
                </c:pt>
                <c:pt idx="172">
                  <c:v>21.797049760818481</c:v>
                </c:pt>
                <c:pt idx="173">
                  <c:v>21.92302942276001</c:v>
                </c:pt>
                <c:pt idx="174">
                  <c:v>22.047221422195431</c:v>
                </c:pt>
                <c:pt idx="175">
                  <c:v>22.169593334198002</c:v>
                </c:pt>
                <c:pt idx="176">
                  <c:v>22.295735359191891</c:v>
                </c:pt>
                <c:pt idx="177">
                  <c:v>22.435861349105831</c:v>
                </c:pt>
                <c:pt idx="178">
                  <c:v>22.56156587600708</c:v>
                </c:pt>
                <c:pt idx="179">
                  <c:v>22.684146404266361</c:v>
                </c:pt>
                <c:pt idx="180">
                  <c:v>22.813014507293701</c:v>
                </c:pt>
                <c:pt idx="181">
                  <c:v>22.93335223197937</c:v>
                </c:pt>
                <c:pt idx="182">
                  <c:v>23.05896782875061</c:v>
                </c:pt>
                <c:pt idx="183">
                  <c:v>23.178512334823608</c:v>
                </c:pt>
                <c:pt idx="184">
                  <c:v>23.319967031478878</c:v>
                </c:pt>
                <c:pt idx="185">
                  <c:v>23.43161582946777</c:v>
                </c:pt>
                <c:pt idx="186">
                  <c:v>23.57023549079895</c:v>
                </c:pt>
                <c:pt idx="187">
                  <c:v>23.69408655166626</c:v>
                </c:pt>
                <c:pt idx="188">
                  <c:v>23.801818132400509</c:v>
                </c:pt>
                <c:pt idx="189">
                  <c:v>23.924874067306519</c:v>
                </c:pt>
                <c:pt idx="190">
                  <c:v>24.048518180847172</c:v>
                </c:pt>
                <c:pt idx="191">
                  <c:v>24.178114414215091</c:v>
                </c:pt>
                <c:pt idx="192">
                  <c:v>24.300447225570679</c:v>
                </c:pt>
                <c:pt idx="193">
                  <c:v>24.42300820350647</c:v>
                </c:pt>
                <c:pt idx="194">
                  <c:v>24.544623136520389</c:v>
                </c:pt>
                <c:pt idx="195">
                  <c:v>24.67188835144043</c:v>
                </c:pt>
                <c:pt idx="196">
                  <c:v>24.810336589813229</c:v>
                </c:pt>
                <c:pt idx="197">
                  <c:v>24.933853387832642</c:v>
                </c:pt>
                <c:pt idx="198">
                  <c:v>25.05897426605225</c:v>
                </c:pt>
                <c:pt idx="199">
                  <c:v>25.181809425354</c:v>
                </c:pt>
                <c:pt idx="200">
                  <c:v>25.30554294586182</c:v>
                </c:pt>
                <c:pt idx="201">
                  <c:v>25.43354511260986</c:v>
                </c:pt>
                <c:pt idx="202">
                  <c:v>25.55247068405151</c:v>
                </c:pt>
                <c:pt idx="203">
                  <c:v>25.676450490951542</c:v>
                </c:pt>
                <c:pt idx="204">
                  <c:v>25.801031112670898</c:v>
                </c:pt>
                <c:pt idx="205">
                  <c:v>25.92372035980225</c:v>
                </c:pt>
                <c:pt idx="206">
                  <c:v>26.04530668258667</c:v>
                </c:pt>
                <c:pt idx="207">
                  <c:v>26.171494722366329</c:v>
                </c:pt>
                <c:pt idx="208">
                  <c:v>26.309933185577389</c:v>
                </c:pt>
                <c:pt idx="209">
                  <c:v>26.431047677993771</c:v>
                </c:pt>
                <c:pt idx="210">
                  <c:v>26.561448812484741</c:v>
                </c:pt>
                <c:pt idx="211">
                  <c:v>26.677055597305301</c:v>
                </c:pt>
                <c:pt idx="212">
                  <c:v>26.804502964019779</c:v>
                </c:pt>
                <c:pt idx="213">
                  <c:v>26.924884080886841</c:v>
                </c:pt>
                <c:pt idx="214">
                  <c:v>27.050607442855831</c:v>
                </c:pt>
                <c:pt idx="215">
                  <c:v>27.175490856170651</c:v>
                </c:pt>
                <c:pt idx="216">
                  <c:v>27.297847509384159</c:v>
                </c:pt>
                <c:pt idx="217">
                  <c:v>27.422991991043091</c:v>
                </c:pt>
                <c:pt idx="218">
                  <c:v>27.546026945114139</c:v>
                </c:pt>
                <c:pt idx="219">
                  <c:v>27.686364650726318</c:v>
                </c:pt>
                <c:pt idx="220">
                  <c:v>27.807467460632321</c:v>
                </c:pt>
                <c:pt idx="221">
                  <c:v>27.935535669326779</c:v>
                </c:pt>
                <c:pt idx="222">
                  <c:v>28.05925011634827</c:v>
                </c:pt>
                <c:pt idx="223">
                  <c:v>28.18300104141235</c:v>
                </c:pt>
                <c:pt idx="224">
                  <c:v>28.30526685714722</c:v>
                </c:pt>
                <c:pt idx="225">
                  <c:v>28.43287014961243</c:v>
                </c:pt>
                <c:pt idx="226">
                  <c:v>28.556303262710571</c:v>
                </c:pt>
                <c:pt idx="227">
                  <c:v>28.67765307426453</c:v>
                </c:pt>
                <c:pt idx="228">
                  <c:v>28.801950931549069</c:v>
                </c:pt>
                <c:pt idx="229">
                  <c:v>28.925188779830929</c:v>
                </c:pt>
                <c:pt idx="230">
                  <c:v>29.049576282501221</c:v>
                </c:pt>
                <c:pt idx="231">
                  <c:v>29.172763824462891</c:v>
                </c:pt>
                <c:pt idx="232">
                  <c:v>29.29934024810791</c:v>
                </c:pt>
                <c:pt idx="233">
                  <c:v>29.423407554626461</c:v>
                </c:pt>
                <c:pt idx="234">
                  <c:v>29.543797016143799</c:v>
                </c:pt>
                <c:pt idx="235">
                  <c:v>29.684235334396359</c:v>
                </c:pt>
                <c:pt idx="236">
                  <c:v>29.82158184051514</c:v>
                </c:pt>
                <c:pt idx="237">
                  <c:v>29.938513278961182</c:v>
                </c:pt>
                <c:pt idx="238">
                  <c:v>30.07046818733215</c:v>
                </c:pt>
                <c:pt idx="239">
                  <c:v>30.175050973892208</c:v>
                </c:pt>
                <c:pt idx="240">
                  <c:v>30.302517175674438</c:v>
                </c:pt>
                <c:pt idx="241">
                  <c:v>30.4266357421875</c:v>
                </c:pt>
                <c:pt idx="242">
                  <c:v>30.54758882522583</c:v>
                </c:pt>
                <c:pt idx="243">
                  <c:v>30.673995971679691</c:v>
                </c:pt>
                <c:pt idx="244">
                  <c:v>30.79875826835632</c:v>
                </c:pt>
                <c:pt idx="245">
                  <c:v>30.935452699661251</c:v>
                </c:pt>
                <c:pt idx="246">
                  <c:v>31.058931350708011</c:v>
                </c:pt>
                <c:pt idx="247">
                  <c:v>31.18344783782959</c:v>
                </c:pt>
                <c:pt idx="248">
                  <c:v>31.307577133178711</c:v>
                </c:pt>
                <c:pt idx="249">
                  <c:v>31.436948776245121</c:v>
                </c:pt>
                <c:pt idx="250">
                  <c:v>31.556179046630859</c:v>
                </c:pt>
                <c:pt idx="251">
                  <c:v>31.681744575500488</c:v>
                </c:pt>
                <c:pt idx="252">
                  <c:v>31.808377504348751</c:v>
                </c:pt>
                <c:pt idx="253">
                  <c:v>31.93243408203125</c:v>
                </c:pt>
                <c:pt idx="254">
                  <c:v>32.054430246353149</c:v>
                </c:pt>
                <c:pt idx="255">
                  <c:v>32.175540685653687</c:v>
                </c:pt>
                <c:pt idx="256">
                  <c:v>32.299587488174438</c:v>
                </c:pt>
                <c:pt idx="257">
                  <c:v>32.418904066085823</c:v>
                </c:pt>
                <c:pt idx="258">
                  <c:v>32.561886787414551</c:v>
                </c:pt>
                <c:pt idx="259">
                  <c:v>32.683806419372559</c:v>
                </c:pt>
                <c:pt idx="260">
                  <c:v>32.807789087295532</c:v>
                </c:pt>
                <c:pt idx="261">
                  <c:v>32.931079149246223</c:v>
                </c:pt>
                <c:pt idx="262">
                  <c:v>33.055110692977912</c:v>
                </c:pt>
                <c:pt idx="263">
                  <c:v>33.178404092788703</c:v>
                </c:pt>
                <c:pt idx="264">
                  <c:v>33.304529190063477</c:v>
                </c:pt>
                <c:pt idx="265">
                  <c:v>33.423544406890869</c:v>
                </c:pt>
                <c:pt idx="266">
                  <c:v>33.548057079315193</c:v>
                </c:pt>
                <c:pt idx="267">
                  <c:v>33.671466588973999</c:v>
                </c:pt>
                <c:pt idx="268">
                  <c:v>33.809143304824829</c:v>
                </c:pt>
                <c:pt idx="269">
                  <c:v>33.932500839233398</c:v>
                </c:pt>
                <c:pt idx="270">
                  <c:v>34.057559251785278</c:v>
                </c:pt>
                <c:pt idx="271">
                  <c:v>34.180927515029907</c:v>
                </c:pt>
                <c:pt idx="272">
                  <c:v>34.304160594940193</c:v>
                </c:pt>
                <c:pt idx="273">
                  <c:v>34.431126356124878</c:v>
                </c:pt>
                <c:pt idx="274">
                  <c:v>34.556504011154168</c:v>
                </c:pt>
                <c:pt idx="275">
                  <c:v>34.682626247406013</c:v>
                </c:pt>
                <c:pt idx="276">
                  <c:v>34.802992343902588</c:v>
                </c:pt>
                <c:pt idx="277">
                  <c:v>34.929856777191162</c:v>
                </c:pt>
                <c:pt idx="278">
                  <c:v>35.051944971084588</c:v>
                </c:pt>
                <c:pt idx="279">
                  <c:v>35.177827596664429</c:v>
                </c:pt>
                <c:pt idx="280">
                  <c:v>35.302165508270257</c:v>
                </c:pt>
                <c:pt idx="281">
                  <c:v>35.421766757965088</c:v>
                </c:pt>
                <c:pt idx="282">
                  <c:v>35.548319816589363</c:v>
                </c:pt>
                <c:pt idx="283">
                  <c:v>35.672239542007453</c:v>
                </c:pt>
                <c:pt idx="284">
                  <c:v>35.807770729064941</c:v>
                </c:pt>
                <c:pt idx="285">
                  <c:v>35.931819438934333</c:v>
                </c:pt>
                <c:pt idx="286">
                  <c:v>36.053293466567993</c:v>
                </c:pt>
                <c:pt idx="287">
                  <c:v>36.179116249084473</c:v>
                </c:pt>
                <c:pt idx="288">
                  <c:v>36.302986145019531</c:v>
                </c:pt>
                <c:pt idx="289">
                  <c:v>36.425731182098389</c:v>
                </c:pt>
                <c:pt idx="290">
                  <c:v>36.552165985107422</c:v>
                </c:pt>
                <c:pt idx="291">
                  <c:v>36.677583456039429</c:v>
                </c:pt>
                <c:pt idx="292">
                  <c:v>36.802232503890991</c:v>
                </c:pt>
                <c:pt idx="293">
                  <c:v>36.932063579559333</c:v>
                </c:pt>
                <c:pt idx="294">
                  <c:v>37.047314167022712</c:v>
                </c:pt>
                <c:pt idx="295">
                  <c:v>37.174734115600593</c:v>
                </c:pt>
                <c:pt idx="296">
                  <c:v>37.296952247619629</c:v>
                </c:pt>
                <c:pt idx="297">
                  <c:v>37.421028137207031</c:v>
                </c:pt>
                <c:pt idx="298">
                  <c:v>37.559977531433113</c:v>
                </c:pt>
                <c:pt idx="299">
                  <c:v>37.684439420700073</c:v>
                </c:pt>
                <c:pt idx="300">
                  <c:v>37.809001922607422</c:v>
                </c:pt>
                <c:pt idx="301">
                  <c:v>37.933025360107422</c:v>
                </c:pt>
                <c:pt idx="302">
                  <c:v>38.053459167480469</c:v>
                </c:pt>
                <c:pt idx="303">
                  <c:v>38.175948858261108</c:v>
                </c:pt>
                <c:pt idx="304">
                  <c:v>38.299517154693604</c:v>
                </c:pt>
                <c:pt idx="305">
                  <c:v>38.421814680099487</c:v>
                </c:pt>
                <c:pt idx="306">
                  <c:v>38.547545909881592</c:v>
                </c:pt>
                <c:pt idx="307">
                  <c:v>38.673589706420898</c:v>
                </c:pt>
                <c:pt idx="308">
                  <c:v>38.811562538146973</c:v>
                </c:pt>
                <c:pt idx="309">
                  <c:v>38.93243145942688</c:v>
                </c:pt>
                <c:pt idx="310">
                  <c:v>39.057468414306641</c:v>
                </c:pt>
                <c:pt idx="311">
                  <c:v>39.179471969604492</c:v>
                </c:pt>
                <c:pt idx="312">
                  <c:v>39.303272247314453</c:v>
                </c:pt>
                <c:pt idx="313">
                  <c:v>39.429569244384773</c:v>
                </c:pt>
                <c:pt idx="314">
                  <c:v>39.551295042037957</c:v>
                </c:pt>
                <c:pt idx="315">
                  <c:v>39.671728849411011</c:v>
                </c:pt>
                <c:pt idx="316">
                  <c:v>39.79712438583374</c:v>
                </c:pt>
                <c:pt idx="317">
                  <c:v>39.934492588043213</c:v>
                </c:pt>
                <c:pt idx="318">
                  <c:v>40.056796789169312</c:v>
                </c:pt>
                <c:pt idx="319">
                  <c:v>40.179491996765137</c:v>
                </c:pt>
                <c:pt idx="320">
                  <c:v>40.308256864547729</c:v>
                </c:pt>
                <c:pt idx="321">
                  <c:v>40.430843353271477</c:v>
                </c:pt>
                <c:pt idx="322">
                  <c:v>40.554843187332153</c:v>
                </c:pt>
                <c:pt idx="323">
                  <c:v>40.681352615356452</c:v>
                </c:pt>
                <c:pt idx="324">
                  <c:v>40.798882246017463</c:v>
                </c:pt>
                <c:pt idx="325">
                  <c:v>40.926019668579102</c:v>
                </c:pt>
                <c:pt idx="326">
                  <c:v>41.050706386566162</c:v>
                </c:pt>
                <c:pt idx="327">
                  <c:v>41.176703453063958</c:v>
                </c:pt>
                <c:pt idx="328">
                  <c:v>41.312540531158447</c:v>
                </c:pt>
                <c:pt idx="329">
                  <c:v>41.438154458999627</c:v>
                </c:pt>
                <c:pt idx="330">
                  <c:v>41.571823120117188</c:v>
                </c:pt>
                <c:pt idx="331">
                  <c:v>41.6900315284729</c:v>
                </c:pt>
                <c:pt idx="332">
                  <c:v>41.822136640548713</c:v>
                </c:pt>
                <c:pt idx="333">
                  <c:v>41.924381494522088</c:v>
                </c:pt>
                <c:pt idx="334">
                  <c:v>42.035486459732063</c:v>
                </c:pt>
                <c:pt idx="335">
                  <c:v>42.145364284515381</c:v>
                </c:pt>
                <c:pt idx="336">
                  <c:v>42.28142786026001</c:v>
                </c:pt>
                <c:pt idx="337">
                  <c:v>42.40586519241333</c:v>
                </c:pt>
                <c:pt idx="338">
                  <c:v>42.528483152389533</c:v>
                </c:pt>
                <c:pt idx="339">
                  <c:v>42.655499458312988</c:v>
                </c:pt>
                <c:pt idx="340">
                  <c:v>42.763432741165161</c:v>
                </c:pt>
                <c:pt idx="341">
                  <c:v>42.913582324981689</c:v>
                </c:pt>
                <c:pt idx="342">
                  <c:v>43.016965866088867</c:v>
                </c:pt>
                <c:pt idx="343">
                  <c:v>43.156314373016357</c:v>
                </c:pt>
                <c:pt idx="344">
                  <c:v>43.28187370300293</c:v>
                </c:pt>
                <c:pt idx="345">
                  <c:v>43.408587455749512</c:v>
                </c:pt>
                <c:pt idx="346">
                  <c:v>43.52958869934082</c:v>
                </c:pt>
                <c:pt idx="347">
                  <c:v>43.648908376693733</c:v>
                </c:pt>
                <c:pt idx="348">
                  <c:v>43.761147260665886</c:v>
                </c:pt>
                <c:pt idx="349">
                  <c:v>43.882798433303833</c:v>
                </c:pt>
                <c:pt idx="350">
                  <c:v>44.025914430618293</c:v>
                </c:pt>
                <c:pt idx="351">
                  <c:v>44.142413139343262</c:v>
                </c:pt>
                <c:pt idx="352">
                  <c:v>44.268250942230218</c:v>
                </c:pt>
                <c:pt idx="353">
                  <c:v>44.390798091888428</c:v>
                </c:pt>
                <c:pt idx="354">
                  <c:v>44.513791561126709</c:v>
                </c:pt>
                <c:pt idx="355">
                  <c:v>44.639044284820557</c:v>
                </c:pt>
                <c:pt idx="356">
                  <c:v>44.762413501739502</c:v>
                </c:pt>
                <c:pt idx="357">
                  <c:v>44.88629150390625</c:v>
                </c:pt>
                <c:pt idx="358">
                  <c:v>45.011112928390503</c:v>
                </c:pt>
                <c:pt idx="359">
                  <c:v>45.134496927261353</c:v>
                </c:pt>
                <c:pt idx="360">
                  <c:v>45.259063005447388</c:v>
                </c:pt>
                <c:pt idx="361">
                  <c:v>45.382556438446038</c:v>
                </c:pt>
                <c:pt idx="362">
                  <c:v>45.50715970993042</c:v>
                </c:pt>
                <c:pt idx="363">
                  <c:v>45.63163948059082</c:v>
                </c:pt>
                <c:pt idx="364">
                  <c:v>45.767565250396729</c:v>
                </c:pt>
                <c:pt idx="365">
                  <c:v>45.889726400375373</c:v>
                </c:pt>
                <c:pt idx="366">
                  <c:v>46.010457515716553</c:v>
                </c:pt>
                <c:pt idx="367">
                  <c:v>46.135016202926643</c:v>
                </c:pt>
                <c:pt idx="368">
                  <c:v>46.2579026222229</c:v>
                </c:pt>
                <c:pt idx="369">
                  <c:v>46.380786895751953</c:v>
                </c:pt>
                <c:pt idx="370">
                  <c:v>46.506973743438721</c:v>
                </c:pt>
                <c:pt idx="371">
                  <c:v>46.642814636230469</c:v>
                </c:pt>
                <c:pt idx="372">
                  <c:v>46.767847061157227</c:v>
                </c:pt>
                <c:pt idx="373">
                  <c:v>46.888556241989143</c:v>
                </c:pt>
                <c:pt idx="374">
                  <c:v>47.010611057281487</c:v>
                </c:pt>
                <c:pt idx="375">
                  <c:v>47.154173851013176</c:v>
                </c:pt>
                <c:pt idx="376">
                  <c:v>47.266332149505622</c:v>
                </c:pt>
                <c:pt idx="377">
                  <c:v>47.37269401550293</c:v>
                </c:pt>
                <c:pt idx="378">
                  <c:v>47.494716167449951</c:v>
                </c:pt>
                <c:pt idx="379">
                  <c:v>47.615783452987671</c:v>
                </c:pt>
                <c:pt idx="380">
                  <c:v>47.728308439254761</c:v>
                </c:pt>
                <c:pt idx="381">
                  <c:v>47.865386962890618</c:v>
                </c:pt>
                <c:pt idx="382">
                  <c:v>47.972851514816277</c:v>
                </c:pt>
                <c:pt idx="383">
                  <c:v>48.074106931686401</c:v>
                </c:pt>
                <c:pt idx="384">
                  <c:v>48.178743839263923</c:v>
                </c:pt>
                <c:pt idx="385">
                  <c:v>48.322830677032471</c:v>
                </c:pt>
                <c:pt idx="386">
                  <c:v>48.431135654449463</c:v>
                </c:pt>
                <c:pt idx="387">
                  <c:v>48.536604881286621</c:v>
                </c:pt>
                <c:pt idx="388">
                  <c:v>48.646670818328857</c:v>
                </c:pt>
                <c:pt idx="389">
                  <c:v>48.76577353477478</c:v>
                </c:pt>
                <c:pt idx="390">
                  <c:v>48.911233901977539</c:v>
                </c:pt>
                <c:pt idx="391">
                  <c:v>49.032336473464973</c:v>
                </c:pt>
                <c:pt idx="392">
                  <c:v>49.148710012435913</c:v>
                </c:pt>
                <c:pt idx="393">
                  <c:v>49.273351907730103</c:v>
                </c:pt>
                <c:pt idx="394">
                  <c:v>49.412375450134277</c:v>
                </c:pt>
                <c:pt idx="395">
                  <c:v>49.534244775772088</c:v>
                </c:pt>
                <c:pt idx="396">
                  <c:v>49.660866260528557</c:v>
                </c:pt>
                <c:pt idx="397">
                  <c:v>49.782770156860352</c:v>
                </c:pt>
                <c:pt idx="398">
                  <c:v>49.907172203063958</c:v>
                </c:pt>
                <c:pt idx="399">
                  <c:v>50.029036998748779</c:v>
                </c:pt>
                <c:pt idx="400">
                  <c:v>50.154240369796753</c:v>
                </c:pt>
                <c:pt idx="401">
                  <c:v>50.262221813201897</c:v>
                </c:pt>
                <c:pt idx="402">
                  <c:v>50.373154878616333</c:v>
                </c:pt>
                <c:pt idx="403">
                  <c:v>50.486647605896003</c:v>
                </c:pt>
                <c:pt idx="404">
                  <c:v>50.608916997909553</c:v>
                </c:pt>
                <c:pt idx="405">
                  <c:v>50.739432096481323</c:v>
                </c:pt>
                <c:pt idx="406">
                  <c:v>50.842090368270867</c:v>
                </c:pt>
                <c:pt idx="407">
                  <c:v>50.989939212799072</c:v>
                </c:pt>
                <c:pt idx="408">
                  <c:v>51.104731321334839</c:v>
                </c:pt>
                <c:pt idx="409">
                  <c:v>51.221091270446777</c:v>
                </c:pt>
                <c:pt idx="410">
                  <c:v>51.338321447372437</c:v>
                </c:pt>
                <c:pt idx="411">
                  <c:v>51.495377779006958</c:v>
                </c:pt>
                <c:pt idx="412">
                  <c:v>51.636578321456909</c:v>
                </c:pt>
                <c:pt idx="413">
                  <c:v>51.75039005279541</c:v>
                </c:pt>
                <c:pt idx="414">
                  <c:v>51.867778301239007</c:v>
                </c:pt>
                <c:pt idx="415">
                  <c:v>51.99434757232666</c:v>
                </c:pt>
                <c:pt idx="416">
                  <c:v>52.116538047790527</c:v>
                </c:pt>
                <c:pt idx="417">
                  <c:v>52.225478649139397</c:v>
                </c:pt>
                <c:pt idx="418">
                  <c:v>52.350470066070557</c:v>
                </c:pt>
                <c:pt idx="419">
                  <c:v>52.4713294506073</c:v>
                </c:pt>
                <c:pt idx="420">
                  <c:v>52.598992824554443</c:v>
                </c:pt>
                <c:pt idx="421">
                  <c:v>52.720285892486572</c:v>
                </c:pt>
                <c:pt idx="422">
                  <c:v>52.844586133956909</c:v>
                </c:pt>
                <c:pt idx="423">
                  <c:v>52.965812206268311</c:v>
                </c:pt>
                <c:pt idx="424">
                  <c:v>53.089401960372918</c:v>
                </c:pt>
                <c:pt idx="425">
                  <c:v>53.213777303695679</c:v>
                </c:pt>
                <c:pt idx="426">
                  <c:v>53.337103366851807</c:v>
                </c:pt>
                <c:pt idx="427">
                  <c:v>53.4642333984375</c:v>
                </c:pt>
                <c:pt idx="428">
                  <c:v>53.601123094558723</c:v>
                </c:pt>
                <c:pt idx="429">
                  <c:v>53.725366353988647</c:v>
                </c:pt>
                <c:pt idx="430">
                  <c:v>53.849029541015618</c:v>
                </c:pt>
                <c:pt idx="431">
                  <c:v>53.972665309906013</c:v>
                </c:pt>
                <c:pt idx="432">
                  <c:v>54.097206592559807</c:v>
                </c:pt>
                <c:pt idx="433">
                  <c:v>54.22104549407959</c:v>
                </c:pt>
                <c:pt idx="434">
                  <c:v>54.345893859863281</c:v>
                </c:pt>
                <c:pt idx="435">
                  <c:v>54.47288966178894</c:v>
                </c:pt>
                <c:pt idx="436">
                  <c:v>54.597011804580688</c:v>
                </c:pt>
                <c:pt idx="437">
                  <c:v>54.724411487579353</c:v>
                </c:pt>
                <c:pt idx="438">
                  <c:v>54.826591491699219</c:v>
                </c:pt>
                <c:pt idx="439">
                  <c:v>54.930692195892327</c:v>
                </c:pt>
                <c:pt idx="440">
                  <c:v>55.062251567840583</c:v>
                </c:pt>
                <c:pt idx="441">
                  <c:v>55.177866458892822</c:v>
                </c:pt>
                <c:pt idx="442">
                  <c:v>55.30349063873291</c:v>
                </c:pt>
                <c:pt idx="443">
                  <c:v>55.428603887557983</c:v>
                </c:pt>
                <c:pt idx="444">
                  <c:v>55.55223274230957</c:v>
                </c:pt>
                <c:pt idx="445">
                  <c:v>55.677313089370728</c:v>
                </c:pt>
                <c:pt idx="446">
                  <c:v>55.797939300537109</c:v>
                </c:pt>
                <c:pt idx="447">
                  <c:v>55.923187971115112</c:v>
                </c:pt>
                <c:pt idx="448">
                  <c:v>56.04977560043335</c:v>
                </c:pt>
                <c:pt idx="449">
                  <c:v>56.174719095230103</c:v>
                </c:pt>
                <c:pt idx="450">
                  <c:v>56.308307647705078</c:v>
                </c:pt>
                <c:pt idx="451">
                  <c:v>56.433916568756104</c:v>
                </c:pt>
                <c:pt idx="452">
                  <c:v>56.555962085723877</c:v>
                </c:pt>
                <c:pt idx="453">
                  <c:v>56.680692911148071</c:v>
                </c:pt>
                <c:pt idx="454">
                  <c:v>56.804581880569458</c:v>
                </c:pt>
                <c:pt idx="455">
                  <c:v>56.930397748947136</c:v>
                </c:pt>
                <c:pt idx="456">
                  <c:v>57.053545951843262</c:v>
                </c:pt>
                <c:pt idx="457">
                  <c:v>57.18087363243103</c:v>
                </c:pt>
                <c:pt idx="458">
                  <c:v>57.30465030670166</c:v>
                </c:pt>
                <c:pt idx="459">
                  <c:v>57.428107738494873</c:v>
                </c:pt>
                <c:pt idx="460">
                  <c:v>57.552720546722412</c:v>
                </c:pt>
                <c:pt idx="461">
                  <c:v>57.679925441741943</c:v>
                </c:pt>
                <c:pt idx="462">
                  <c:v>57.804046392440803</c:v>
                </c:pt>
                <c:pt idx="463">
                  <c:v>57.925918817520142</c:v>
                </c:pt>
                <c:pt idx="464">
                  <c:v>58.051570653915412</c:v>
                </c:pt>
                <c:pt idx="465">
                  <c:v>58.178511381149292</c:v>
                </c:pt>
                <c:pt idx="466">
                  <c:v>58.303670883178711</c:v>
                </c:pt>
                <c:pt idx="467">
                  <c:v>58.425509452819817</c:v>
                </c:pt>
                <c:pt idx="468">
                  <c:v>58.550910949707031</c:v>
                </c:pt>
                <c:pt idx="469">
                  <c:v>58.676048994064331</c:v>
                </c:pt>
                <c:pt idx="470">
                  <c:v>58.800747871398933</c:v>
                </c:pt>
                <c:pt idx="471">
                  <c:v>58.928194522857673</c:v>
                </c:pt>
                <c:pt idx="472">
                  <c:v>59.047204732894897</c:v>
                </c:pt>
                <c:pt idx="473">
                  <c:v>59.175248861312873</c:v>
                </c:pt>
                <c:pt idx="474">
                  <c:v>59.298437356948853</c:v>
                </c:pt>
                <c:pt idx="475">
                  <c:v>59.434807777404792</c:v>
                </c:pt>
                <c:pt idx="476">
                  <c:v>59.56051230430603</c:v>
                </c:pt>
                <c:pt idx="477">
                  <c:v>59.67988920211792</c:v>
                </c:pt>
                <c:pt idx="478">
                  <c:v>59.80774712562561</c:v>
                </c:pt>
                <c:pt idx="479">
                  <c:v>59.930540323257453</c:v>
                </c:pt>
                <c:pt idx="480">
                  <c:v>60.057191610336297</c:v>
                </c:pt>
                <c:pt idx="481">
                  <c:v>60.176418304443359</c:v>
                </c:pt>
                <c:pt idx="482">
                  <c:v>60.301408052444458</c:v>
                </c:pt>
                <c:pt idx="483">
                  <c:v>60.42657208442688</c:v>
                </c:pt>
                <c:pt idx="484">
                  <c:v>60.546607255935669</c:v>
                </c:pt>
                <c:pt idx="485">
                  <c:v>60.671272277832031</c:v>
                </c:pt>
                <c:pt idx="486">
                  <c:v>60.812497138977051</c:v>
                </c:pt>
                <c:pt idx="487">
                  <c:v>60.932864665985107</c:v>
                </c:pt>
                <c:pt idx="488">
                  <c:v>61.055833578109741</c:v>
                </c:pt>
                <c:pt idx="489">
                  <c:v>61.176412343978882</c:v>
                </c:pt>
                <c:pt idx="490">
                  <c:v>61.299957752227783</c:v>
                </c:pt>
                <c:pt idx="491">
                  <c:v>61.424216270446777</c:v>
                </c:pt>
                <c:pt idx="492">
                  <c:v>61.545278072357178</c:v>
                </c:pt>
                <c:pt idx="493">
                  <c:v>61.686005830764771</c:v>
                </c:pt>
                <c:pt idx="494">
                  <c:v>61.809378385543823</c:v>
                </c:pt>
                <c:pt idx="495">
                  <c:v>61.930547475814819</c:v>
                </c:pt>
                <c:pt idx="496">
                  <c:v>62.055686950683587</c:v>
                </c:pt>
                <c:pt idx="497">
                  <c:v>62.18087100982666</c:v>
                </c:pt>
                <c:pt idx="498">
                  <c:v>62.302422285079963</c:v>
                </c:pt>
                <c:pt idx="499">
                  <c:v>62.423469543457031</c:v>
                </c:pt>
                <c:pt idx="500">
                  <c:v>62.550143718719482</c:v>
                </c:pt>
                <c:pt idx="501">
                  <c:v>62.675659894943237</c:v>
                </c:pt>
                <c:pt idx="502">
                  <c:v>62.801873922348022</c:v>
                </c:pt>
                <c:pt idx="503">
                  <c:v>62.923853158950813</c:v>
                </c:pt>
                <c:pt idx="504">
                  <c:v>63.049776077270508</c:v>
                </c:pt>
                <c:pt idx="505">
                  <c:v>63.173941850662231</c:v>
                </c:pt>
                <c:pt idx="506">
                  <c:v>63.313950300216668</c:v>
                </c:pt>
                <c:pt idx="507">
                  <c:v>63.435134410858147</c:v>
                </c:pt>
                <c:pt idx="508">
                  <c:v>63.566497087478638</c:v>
                </c:pt>
                <c:pt idx="509">
                  <c:v>63.688320875167847</c:v>
                </c:pt>
                <c:pt idx="510">
                  <c:v>63.818518877029419</c:v>
                </c:pt>
                <c:pt idx="511">
                  <c:v>63.93520188331604</c:v>
                </c:pt>
                <c:pt idx="512">
                  <c:v>64.063641548156738</c:v>
                </c:pt>
                <c:pt idx="513">
                  <c:v>64.19213342666626</c:v>
                </c:pt>
                <c:pt idx="514">
                  <c:v>64.318394422531128</c:v>
                </c:pt>
                <c:pt idx="515">
                  <c:v>64.430816173553467</c:v>
                </c:pt>
                <c:pt idx="516">
                  <c:v>64.540072917938232</c:v>
                </c:pt>
                <c:pt idx="517">
                  <c:v>64.65973424911499</c:v>
                </c:pt>
                <c:pt idx="518">
                  <c:v>64.786926507949829</c:v>
                </c:pt>
                <c:pt idx="519">
                  <c:v>64.905681133270264</c:v>
                </c:pt>
                <c:pt idx="520">
                  <c:v>65.009827613830566</c:v>
                </c:pt>
                <c:pt idx="521">
                  <c:v>65.136599779129028</c:v>
                </c:pt>
                <c:pt idx="522">
                  <c:v>65.257635831832886</c:v>
                </c:pt>
                <c:pt idx="523">
                  <c:v>65.38353443145752</c:v>
                </c:pt>
                <c:pt idx="524">
                  <c:v>65.505891084671021</c:v>
                </c:pt>
                <c:pt idx="525">
                  <c:v>65.644193172454834</c:v>
                </c:pt>
                <c:pt idx="526">
                  <c:v>65.76804256439209</c:v>
                </c:pt>
                <c:pt idx="527">
                  <c:v>65.891878604888916</c:v>
                </c:pt>
                <c:pt idx="528">
                  <c:v>66.01505970954895</c:v>
                </c:pt>
                <c:pt idx="529">
                  <c:v>66.136842966079712</c:v>
                </c:pt>
                <c:pt idx="530">
                  <c:v>66.260333299636841</c:v>
                </c:pt>
                <c:pt idx="531">
                  <c:v>66.384926319122314</c:v>
                </c:pt>
                <c:pt idx="532">
                  <c:v>66.505150318145752</c:v>
                </c:pt>
                <c:pt idx="533">
                  <c:v>66.631680727005005</c:v>
                </c:pt>
                <c:pt idx="534">
                  <c:v>66.752939224243164</c:v>
                </c:pt>
                <c:pt idx="535">
                  <c:v>66.891915559768677</c:v>
                </c:pt>
                <c:pt idx="536">
                  <c:v>67.026006937026978</c:v>
                </c:pt>
                <c:pt idx="537">
                  <c:v>67.127805709838867</c:v>
                </c:pt>
                <c:pt idx="538">
                  <c:v>67.266306638717651</c:v>
                </c:pt>
                <c:pt idx="539">
                  <c:v>67.38976788520813</c:v>
                </c:pt>
                <c:pt idx="540">
                  <c:v>67.516626596450806</c:v>
                </c:pt>
                <c:pt idx="541">
                  <c:v>67.639099597930908</c:v>
                </c:pt>
                <c:pt idx="542">
                  <c:v>67.761467456817627</c:v>
                </c:pt>
                <c:pt idx="543">
                  <c:v>67.887850761413574</c:v>
                </c:pt>
                <c:pt idx="544">
                  <c:v>68.012319326400757</c:v>
                </c:pt>
                <c:pt idx="545">
                  <c:v>68.13608980178833</c:v>
                </c:pt>
                <c:pt idx="546">
                  <c:v>68.258094549179077</c:v>
                </c:pt>
                <c:pt idx="547">
                  <c:v>68.381040573120117</c:v>
                </c:pt>
                <c:pt idx="548">
                  <c:v>68.520057201385498</c:v>
                </c:pt>
                <c:pt idx="549">
                  <c:v>68.643691062927246</c:v>
                </c:pt>
                <c:pt idx="550">
                  <c:v>68.767552852630615</c:v>
                </c:pt>
                <c:pt idx="551">
                  <c:v>68.893138647079468</c:v>
                </c:pt>
                <c:pt idx="552">
                  <c:v>69.016407251358032</c:v>
                </c:pt>
                <c:pt idx="553">
                  <c:v>69.139081716537476</c:v>
                </c:pt>
                <c:pt idx="554">
                  <c:v>69.262663125991821</c:v>
                </c:pt>
                <c:pt idx="555">
                  <c:v>69.384959697723389</c:v>
                </c:pt>
                <c:pt idx="556">
                  <c:v>69.508802890777588</c:v>
                </c:pt>
                <c:pt idx="557">
                  <c:v>69.635351896286011</c:v>
                </c:pt>
                <c:pt idx="558">
                  <c:v>69.757458686828613</c:v>
                </c:pt>
                <c:pt idx="559">
                  <c:v>69.879904508590698</c:v>
                </c:pt>
                <c:pt idx="560">
                  <c:v>70.002962112426758</c:v>
                </c:pt>
                <c:pt idx="561">
                  <c:v>70.145383596420288</c:v>
                </c:pt>
                <c:pt idx="562">
                  <c:v>70.268868923187256</c:v>
                </c:pt>
                <c:pt idx="563">
                  <c:v>70.390762805938721</c:v>
                </c:pt>
                <c:pt idx="564">
                  <c:v>70.514728784561157</c:v>
                </c:pt>
                <c:pt idx="565">
                  <c:v>70.639231443405151</c:v>
                </c:pt>
                <c:pt idx="566">
                  <c:v>70.7657310962677</c:v>
                </c:pt>
                <c:pt idx="567">
                  <c:v>70.889464616775513</c:v>
                </c:pt>
                <c:pt idx="568">
                  <c:v>71.013166666030884</c:v>
                </c:pt>
                <c:pt idx="569">
                  <c:v>71.137211799621582</c:v>
                </c:pt>
                <c:pt idx="570">
                  <c:v>71.263981342315674</c:v>
                </c:pt>
                <c:pt idx="571">
                  <c:v>71.385705709457397</c:v>
                </c:pt>
                <c:pt idx="572">
                  <c:v>71.509231328964233</c:v>
                </c:pt>
                <c:pt idx="573">
                  <c:v>71.632882595062256</c:v>
                </c:pt>
                <c:pt idx="574">
                  <c:v>71.756932258605957</c:v>
                </c:pt>
                <c:pt idx="575">
                  <c:v>71.879841327667236</c:v>
                </c:pt>
                <c:pt idx="576">
                  <c:v>72.017772197723389</c:v>
                </c:pt>
                <c:pt idx="577">
                  <c:v>72.14178204536438</c:v>
                </c:pt>
                <c:pt idx="578">
                  <c:v>72.266158580780029</c:v>
                </c:pt>
                <c:pt idx="579">
                  <c:v>72.389534711837769</c:v>
                </c:pt>
                <c:pt idx="580">
                  <c:v>72.51276707649231</c:v>
                </c:pt>
                <c:pt idx="581">
                  <c:v>72.633831977844238</c:v>
                </c:pt>
                <c:pt idx="582">
                  <c:v>72.756698846817017</c:v>
                </c:pt>
                <c:pt idx="583">
                  <c:v>72.881884336471558</c:v>
                </c:pt>
                <c:pt idx="584">
                  <c:v>73.006704330444336</c:v>
                </c:pt>
                <c:pt idx="585">
                  <c:v>73.145022869110107</c:v>
                </c:pt>
                <c:pt idx="586">
                  <c:v>73.266279220581055</c:v>
                </c:pt>
                <c:pt idx="587">
                  <c:v>73.390677928924561</c:v>
                </c:pt>
                <c:pt idx="588">
                  <c:v>73.514459848403931</c:v>
                </c:pt>
                <c:pt idx="589">
                  <c:v>73.641247987747192</c:v>
                </c:pt>
                <c:pt idx="590">
                  <c:v>73.762603044509888</c:v>
                </c:pt>
                <c:pt idx="591">
                  <c:v>73.885460376739502</c:v>
                </c:pt>
                <c:pt idx="592">
                  <c:v>74.010717630386353</c:v>
                </c:pt>
                <c:pt idx="593">
                  <c:v>74.133718490600586</c:v>
                </c:pt>
                <c:pt idx="594">
                  <c:v>74.259309053421021</c:v>
                </c:pt>
                <c:pt idx="595">
                  <c:v>74.380131244659424</c:v>
                </c:pt>
                <c:pt idx="596">
                  <c:v>74.518710613250732</c:v>
                </c:pt>
                <c:pt idx="597">
                  <c:v>74.642249584197998</c:v>
                </c:pt>
                <c:pt idx="598">
                  <c:v>74.76336669921875</c:v>
                </c:pt>
                <c:pt idx="599">
                  <c:v>74.885309934616089</c:v>
                </c:pt>
                <c:pt idx="600">
                  <c:v>75.012375593185425</c:v>
                </c:pt>
                <c:pt idx="601">
                  <c:v>75.134153127670288</c:v>
                </c:pt>
                <c:pt idx="602">
                  <c:v>75.25872015953064</c:v>
                </c:pt>
                <c:pt idx="603">
                  <c:v>75.391184091567993</c:v>
                </c:pt>
                <c:pt idx="604">
                  <c:v>75.513862133026123</c:v>
                </c:pt>
                <c:pt idx="605">
                  <c:v>75.636231899261475</c:v>
                </c:pt>
                <c:pt idx="606">
                  <c:v>75.761755704879761</c:v>
                </c:pt>
                <c:pt idx="607">
                  <c:v>75.884286165237427</c:v>
                </c:pt>
                <c:pt idx="608">
                  <c:v>76.010799169540405</c:v>
                </c:pt>
                <c:pt idx="609">
                  <c:v>76.133554697036743</c:v>
                </c:pt>
                <c:pt idx="610">
                  <c:v>76.260510206222534</c:v>
                </c:pt>
                <c:pt idx="611">
                  <c:v>76.379791736602783</c:v>
                </c:pt>
                <c:pt idx="612">
                  <c:v>76.505491495132446</c:v>
                </c:pt>
                <c:pt idx="613">
                  <c:v>76.642368316650391</c:v>
                </c:pt>
                <c:pt idx="614">
                  <c:v>76.768683433532715</c:v>
                </c:pt>
                <c:pt idx="615">
                  <c:v>76.892685413360596</c:v>
                </c:pt>
                <c:pt idx="616">
                  <c:v>77.013874530792236</c:v>
                </c:pt>
                <c:pt idx="617">
                  <c:v>77.138018608093262</c:v>
                </c:pt>
                <c:pt idx="618">
                  <c:v>77.263867139816284</c:v>
                </c:pt>
                <c:pt idx="619">
                  <c:v>77.386567115783691</c:v>
                </c:pt>
                <c:pt idx="620">
                  <c:v>77.511202335357666</c:v>
                </c:pt>
                <c:pt idx="621">
                  <c:v>77.633860349655151</c:v>
                </c:pt>
                <c:pt idx="622">
                  <c:v>77.759942293167114</c:v>
                </c:pt>
                <c:pt idx="623">
                  <c:v>77.884719848632813</c:v>
                </c:pt>
                <c:pt idx="624">
                  <c:v>78.005346775054932</c:v>
                </c:pt>
                <c:pt idx="625">
                  <c:v>78.127522945404053</c:v>
                </c:pt>
                <c:pt idx="626">
                  <c:v>78.265900373458862</c:v>
                </c:pt>
                <c:pt idx="627">
                  <c:v>78.391489267349243</c:v>
                </c:pt>
                <c:pt idx="628">
                  <c:v>78.514687776565552</c:v>
                </c:pt>
                <c:pt idx="629">
                  <c:v>78.63565468788147</c:v>
                </c:pt>
                <c:pt idx="630">
                  <c:v>78.763404846191406</c:v>
                </c:pt>
                <c:pt idx="631">
                  <c:v>78.887876272201538</c:v>
                </c:pt>
                <c:pt idx="632">
                  <c:v>79.008683443069458</c:v>
                </c:pt>
                <c:pt idx="633">
                  <c:v>79.131795406341553</c:v>
                </c:pt>
                <c:pt idx="634">
                  <c:v>79.255540132522583</c:v>
                </c:pt>
                <c:pt idx="635">
                  <c:v>79.400528192520142</c:v>
                </c:pt>
                <c:pt idx="636">
                  <c:v>79.520012617111206</c:v>
                </c:pt>
                <c:pt idx="637">
                  <c:v>79.644573926925659</c:v>
                </c:pt>
                <c:pt idx="638">
                  <c:v>79.764103889465332</c:v>
                </c:pt>
                <c:pt idx="639">
                  <c:v>79.887427806854248</c:v>
                </c:pt>
                <c:pt idx="640">
                  <c:v>80.011986255645752</c:v>
                </c:pt>
                <c:pt idx="641">
                  <c:v>80.138859748840332</c:v>
                </c:pt>
                <c:pt idx="642">
                  <c:v>80.261415243148804</c:v>
                </c:pt>
                <c:pt idx="643">
                  <c:v>80.385074377059937</c:v>
                </c:pt>
                <c:pt idx="644">
                  <c:v>80.507753372192383</c:v>
                </c:pt>
                <c:pt idx="645">
                  <c:v>80.631494522094727</c:v>
                </c:pt>
                <c:pt idx="646">
                  <c:v>80.757389783859253</c:v>
                </c:pt>
                <c:pt idx="647">
                  <c:v>80.880129814147949</c:v>
                </c:pt>
                <c:pt idx="648">
                  <c:v>81.008491039276123</c:v>
                </c:pt>
                <c:pt idx="649">
                  <c:v>81.131153345108032</c:v>
                </c:pt>
                <c:pt idx="650">
                  <c:v>81.272833824157715</c:v>
                </c:pt>
                <c:pt idx="651">
                  <c:v>81.393685102462769</c:v>
                </c:pt>
                <c:pt idx="652">
                  <c:v>81.518208742141724</c:v>
                </c:pt>
                <c:pt idx="653">
                  <c:v>81.642231702804565</c:v>
                </c:pt>
                <c:pt idx="654">
                  <c:v>81.766222715377808</c:v>
                </c:pt>
                <c:pt idx="655">
                  <c:v>81.886555910110474</c:v>
                </c:pt>
                <c:pt idx="656">
                  <c:v>82.011758327484131</c:v>
                </c:pt>
                <c:pt idx="657">
                  <c:v>82.136661529541016</c:v>
                </c:pt>
                <c:pt idx="658">
                  <c:v>82.262276649475098</c:v>
                </c:pt>
                <c:pt idx="659">
                  <c:v>82.388794422149658</c:v>
                </c:pt>
                <c:pt idx="660">
                  <c:v>82.505432605743408</c:v>
                </c:pt>
                <c:pt idx="661">
                  <c:v>82.635496854782104</c:v>
                </c:pt>
                <c:pt idx="662">
                  <c:v>82.755686521530151</c:v>
                </c:pt>
                <c:pt idx="663">
                  <c:v>82.891862392425537</c:v>
                </c:pt>
                <c:pt idx="664">
                  <c:v>83.016642570495605</c:v>
                </c:pt>
                <c:pt idx="665">
                  <c:v>83.140915870666504</c:v>
                </c:pt>
                <c:pt idx="666">
                  <c:v>83.266825914382935</c:v>
                </c:pt>
                <c:pt idx="667">
                  <c:v>83.39167594909668</c:v>
                </c:pt>
                <c:pt idx="668">
                  <c:v>83.512300729751587</c:v>
                </c:pt>
                <c:pt idx="669">
                  <c:v>83.639967679977417</c:v>
                </c:pt>
                <c:pt idx="670">
                  <c:v>83.762639284133911</c:v>
                </c:pt>
                <c:pt idx="671">
                  <c:v>83.88993239402771</c:v>
                </c:pt>
                <c:pt idx="672">
                  <c:v>84.01425838470459</c:v>
                </c:pt>
                <c:pt idx="673">
                  <c:v>84.135202646255493</c:v>
                </c:pt>
                <c:pt idx="674">
                  <c:v>84.260713577270508</c:v>
                </c:pt>
                <c:pt idx="675">
                  <c:v>84.387008190155029</c:v>
                </c:pt>
                <c:pt idx="676">
                  <c:v>84.508960008621216</c:v>
                </c:pt>
                <c:pt idx="677">
                  <c:v>84.63386869430542</c:v>
                </c:pt>
                <c:pt idx="678">
                  <c:v>84.755672931671143</c:v>
                </c:pt>
                <c:pt idx="679">
                  <c:v>84.882201194763184</c:v>
                </c:pt>
                <c:pt idx="680">
                  <c:v>85.004109144210815</c:v>
                </c:pt>
                <c:pt idx="681">
                  <c:v>85.106163501739502</c:v>
                </c:pt>
                <c:pt idx="682">
                  <c:v>85.221595287322998</c:v>
                </c:pt>
                <c:pt idx="683">
                  <c:v>85.34734845161438</c:v>
                </c:pt>
                <c:pt idx="684">
                  <c:v>85.470925092697144</c:v>
                </c:pt>
                <c:pt idx="685">
                  <c:v>85.595371246337891</c:v>
                </c:pt>
                <c:pt idx="686">
                  <c:v>85.716269254684448</c:v>
                </c:pt>
                <c:pt idx="687">
                  <c:v>85.842000722885132</c:v>
                </c:pt>
                <c:pt idx="688">
                  <c:v>85.964419841766357</c:v>
                </c:pt>
                <c:pt idx="689">
                  <c:v>86.101169586181641</c:v>
                </c:pt>
                <c:pt idx="690">
                  <c:v>86.225193023681641</c:v>
                </c:pt>
                <c:pt idx="691">
                  <c:v>86.351589918136597</c:v>
                </c:pt>
                <c:pt idx="692">
                  <c:v>86.47506856918335</c:v>
                </c:pt>
                <c:pt idx="693">
                  <c:v>86.599241256713867</c:v>
                </c:pt>
                <c:pt idx="694">
                  <c:v>86.719928503036499</c:v>
                </c:pt>
                <c:pt idx="695">
                  <c:v>86.842716693878174</c:v>
                </c:pt>
                <c:pt idx="696">
                  <c:v>86.967312335968018</c:v>
                </c:pt>
                <c:pt idx="697">
                  <c:v>87.091993570327759</c:v>
                </c:pt>
                <c:pt idx="698">
                  <c:v>87.215929508209229</c:v>
                </c:pt>
                <c:pt idx="699">
                  <c:v>87.337612390518188</c:v>
                </c:pt>
                <c:pt idx="700">
                  <c:v>87.462905883789063</c:v>
                </c:pt>
                <c:pt idx="701">
                  <c:v>87.604524850845337</c:v>
                </c:pt>
                <c:pt idx="702">
                  <c:v>87.727450370788574</c:v>
                </c:pt>
                <c:pt idx="703">
                  <c:v>87.852941036224365</c:v>
                </c:pt>
                <c:pt idx="704">
                  <c:v>87.974604368209839</c:v>
                </c:pt>
                <c:pt idx="705">
                  <c:v>88.100748538970947</c:v>
                </c:pt>
                <c:pt idx="706">
                  <c:v>88.222882986068726</c:v>
                </c:pt>
                <c:pt idx="707">
                  <c:v>88.345944404602051</c:v>
                </c:pt>
                <c:pt idx="708">
                  <c:v>88.467996120452881</c:v>
                </c:pt>
                <c:pt idx="709">
                  <c:v>88.593098402023315</c:v>
                </c:pt>
                <c:pt idx="710">
                  <c:v>88.719514846801758</c:v>
                </c:pt>
                <c:pt idx="711">
                  <c:v>88.840588092803955</c:v>
                </c:pt>
                <c:pt idx="712">
                  <c:v>88.962760925292969</c:v>
                </c:pt>
                <c:pt idx="713">
                  <c:v>89.10223126411438</c:v>
                </c:pt>
                <c:pt idx="714">
                  <c:v>89.22496485710144</c:v>
                </c:pt>
                <c:pt idx="715">
                  <c:v>89.349409818649292</c:v>
                </c:pt>
                <c:pt idx="716">
                  <c:v>89.471379280090332</c:v>
                </c:pt>
                <c:pt idx="717">
                  <c:v>89.595568180084229</c:v>
                </c:pt>
                <c:pt idx="718">
                  <c:v>89.723548412322998</c:v>
                </c:pt>
                <c:pt idx="719">
                  <c:v>89.849278450012207</c:v>
                </c:pt>
                <c:pt idx="720">
                  <c:v>89.975741863250732</c:v>
                </c:pt>
                <c:pt idx="721">
                  <c:v>90.096642732620239</c:v>
                </c:pt>
                <c:pt idx="722">
                  <c:v>90.223613500595093</c:v>
                </c:pt>
                <c:pt idx="723">
                  <c:v>90.344117879867554</c:v>
                </c:pt>
                <c:pt idx="724">
                  <c:v>90.470972537994385</c:v>
                </c:pt>
                <c:pt idx="725">
                  <c:v>90.592361688613892</c:v>
                </c:pt>
                <c:pt idx="726">
                  <c:v>90.724252700805664</c:v>
                </c:pt>
                <c:pt idx="727">
                  <c:v>90.84083080291748</c:v>
                </c:pt>
                <c:pt idx="728">
                  <c:v>90.967243432998657</c:v>
                </c:pt>
                <c:pt idx="729">
                  <c:v>91.095130205154419</c:v>
                </c:pt>
                <c:pt idx="730">
                  <c:v>91.212573528289795</c:v>
                </c:pt>
                <c:pt idx="731">
                  <c:v>91.348836183547974</c:v>
                </c:pt>
                <c:pt idx="732">
                  <c:v>91.474435091018677</c:v>
                </c:pt>
                <c:pt idx="733">
                  <c:v>91.596894502639771</c:v>
                </c:pt>
                <c:pt idx="734">
                  <c:v>91.721150159835815</c:v>
                </c:pt>
                <c:pt idx="735">
                  <c:v>91.845752000808716</c:v>
                </c:pt>
                <c:pt idx="736">
                  <c:v>91.970642328262329</c:v>
                </c:pt>
                <c:pt idx="737">
                  <c:v>92.095788955688477</c:v>
                </c:pt>
                <c:pt idx="738">
                  <c:v>92.220650911331177</c:v>
                </c:pt>
                <c:pt idx="739">
                  <c:v>92.35661506652832</c:v>
                </c:pt>
                <c:pt idx="740">
                  <c:v>92.466727495193481</c:v>
                </c:pt>
                <c:pt idx="741">
                  <c:v>92.573078870773315</c:v>
                </c:pt>
                <c:pt idx="742">
                  <c:v>92.70076060295105</c:v>
                </c:pt>
                <c:pt idx="743">
                  <c:v>92.822840213775635</c:v>
                </c:pt>
                <c:pt idx="744">
                  <c:v>92.946019887924194</c:v>
                </c:pt>
                <c:pt idx="745">
                  <c:v>93.050237894058228</c:v>
                </c:pt>
                <c:pt idx="746">
                  <c:v>93.179025411605835</c:v>
                </c:pt>
                <c:pt idx="747">
                  <c:v>93.308882236480713</c:v>
                </c:pt>
                <c:pt idx="748">
                  <c:v>93.435994863510132</c:v>
                </c:pt>
                <c:pt idx="749">
                  <c:v>93.561994075775146</c:v>
                </c:pt>
                <c:pt idx="750">
                  <c:v>93.684555053710938</c:v>
                </c:pt>
                <c:pt idx="751">
                  <c:v>93.809201002120972</c:v>
                </c:pt>
                <c:pt idx="752">
                  <c:v>93.926881313323975</c:v>
                </c:pt>
                <c:pt idx="753">
                  <c:v>94.052773475646973</c:v>
                </c:pt>
                <c:pt idx="754">
                  <c:v>94.182775735855103</c:v>
                </c:pt>
                <c:pt idx="755">
                  <c:v>94.304893493652344</c:v>
                </c:pt>
                <c:pt idx="756">
                  <c:v>94.426974058151245</c:v>
                </c:pt>
                <c:pt idx="757">
                  <c:v>94.547818660736084</c:v>
                </c:pt>
                <c:pt idx="758">
                  <c:v>94.675411939620972</c:v>
                </c:pt>
                <c:pt idx="759">
                  <c:v>94.795147180557251</c:v>
                </c:pt>
                <c:pt idx="760">
                  <c:v>94.936831474304199</c:v>
                </c:pt>
                <c:pt idx="761">
                  <c:v>95.055644750595093</c:v>
                </c:pt>
                <c:pt idx="762">
                  <c:v>95.180044651031494</c:v>
                </c:pt>
                <c:pt idx="763">
                  <c:v>95.306042671203613</c:v>
                </c:pt>
                <c:pt idx="764">
                  <c:v>95.451339483261108</c:v>
                </c:pt>
                <c:pt idx="765">
                  <c:v>95.551724195480347</c:v>
                </c:pt>
                <c:pt idx="766">
                  <c:v>95.689395427703857</c:v>
                </c:pt>
                <c:pt idx="767">
                  <c:v>95.798195362091064</c:v>
                </c:pt>
                <c:pt idx="768">
                  <c:v>95.920831918716431</c:v>
                </c:pt>
                <c:pt idx="769">
                  <c:v>96.064903974533081</c:v>
                </c:pt>
                <c:pt idx="770">
                  <c:v>96.18425440788269</c:v>
                </c:pt>
                <c:pt idx="771">
                  <c:v>96.30729603767395</c:v>
                </c:pt>
                <c:pt idx="772">
                  <c:v>96.429977893829346</c:v>
                </c:pt>
                <c:pt idx="773">
                  <c:v>96.556658983230591</c:v>
                </c:pt>
                <c:pt idx="774">
                  <c:v>96.678059816360474</c:v>
                </c:pt>
                <c:pt idx="775">
                  <c:v>96.802004337310791</c:v>
                </c:pt>
                <c:pt idx="776">
                  <c:v>96.928124189376831</c:v>
                </c:pt>
                <c:pt idx="777">
                  <c:v>97.053555011749268</c:v>
                </c:pt>
                <c:pt idx="778">
                  <c:v>97.178766250610352</c:v>
                </c:pt>
                <c:pt idx="779">
                  <c:v>97.298057794570923</c:v>
                </c:pt>
                <c:pt idx="780">
                  <c:v>97.42401123046875</c:v>
                </c:pt>
                <c:pt idx="781">
                  <c:v>97.546907424926758</c:v>
                </c:pt>
                <c:pt idx="782">
                  <c:v>97.67381763458252</c:v>
                </c:pt>
                <c:pt idx="783">
                  <c:v>97.796896457672119</c:v>
                </c:pt>
                <c:pt idx="784">
                  <c:v>97.921806812286377</c:v>
                </c:pt>
                <c:pt idx="785">
                  <c:v>98.06019139289856</c:v>
                </c:pt>
                <c:pt idx="786">
                  <c:v>98.185508012771606</c:v>
                </c:pt>
                <c:pt idx="787">
                  <c:v>98.308414220809937</c:v>
                </c:pt>
                <c:pt idx="788">
                  <c:v>98.436597347259521</c:v>
                </c:pt>
                <c:pt idx="789">
                  <c:v>98.577159643173218</c:v>
                </c:pt>
                <c:pt idx="790">
                  <c:v>98.696903228759766</c:v>
                </c:pt>
                <c:pt idx="791">
                  <c:v>98.80694842338562</c:v>
                </c:pt>
                <c:pt idx="792">
                  <c:v>98.923681974411011</c:v>
                </c:pt>
                <c:pt idx="793">
                  <c:v>99.024803400039673</c:v>
                </c:pt>
                <c:pt idx="794">
                  <c:v>99.143588542938232</c:v>
                </c:pt>
                <c:pt idx="795">
                  <c:v>99.265244007110596</c:v>
                </c:pt>
                <c:pt idx="796">
                  <c:v>99.386960983276367</c:v>
                </c:pt>
                <c:pt idx="797">
                  <c:v>99.508470058441162</c:v>
                </c:pt>
                <c:pt idx="798">
                  <c:v>99.633745431900024</c:v>
                </c:pt>
                <c:pt idx="799">
                  <c:v>99.760963678359985</c:v>
                </c:pt>
                <c:pt idx="800">
                  <c:v>99.887306690216064</c:v>
                </c:pt>
                <c:pt idx="801">
                  <c:v>100.0047967433929</c:v>
                </c:pt>
                <c:pt idx="802">
                  <c:v>100.1293637752533</c:v>
                </c:pt>
                <c:pt idx="803">
                  <c:v>100.269615650177</c:v>
                </c:pt>
                <c:pt idx="804">
                  <c:v>100.38962244987491</c:v>
                </c:pt>
                <c:pt idx="805">
                  <c:v>100.5170946121216</c:v>
                </c:pt>
                <c:pt idx="806">
                  <c:v>100.6428363323212</c:v>
                </c:pt>
                <c:pt idx="807">
                  <c:v>100.769092798233</c:v>
                </c:pt>
                <c:pt idx="808">
                  <c:v>100.8910059928894</c:v>
                </c:pt>
                <c:pt idx="809">
                  <c:v>101.01412439346311</c:v>
                </c:pt>
                <c:pt idx="810">
                  <c:v>101.13499140739439</c:v>
                </c:pt>
                <c:pt idx="811">
                  <c:v>101.25839471817019</c:v>
                </c:pt>
                <c:pt idx="812">
                  <c:v>101.383232831955</c:v>
                </c:pt>
                <c:pt idx="813">
                  <c:v>101.50892782211299</c:v>
                </c:pt>
                <c:pt idx="814">
                  <c:v>101.6299688816071</c:v>
                </c:pt>
                <c:pt idx="815">
                  <c:v>101.7368092536926</c:v>
                </c:pt>
                <c:pt idx="816">
                  <c:v>101.85704255104061</c:v>
                </c:pt>
                <c:pt idx="817">
                  <c:v>101.9688708782196</c:v>
                </c:pt>
                <c:pt idx="818">
                  <c:v>102.09423136711121</c:v>
                </c:pt>
                <c:pt idx="819">
                  <c:v>102.2149288654327</c:v>
                </c:pt>
                <c:pt idx="820">
                  <c:v>102.33880877494811</c:v>
                </c:pt>
                <c:pt idx="821">
                  <c:v>102.4664034843445</c:v>
                </c:pt>
                <c:pt idx="822">
                  <c:v>102.5891695022583</c:v>
                </c:pt>
                <c:pt idx="823">
                  <c:v>102.7258055210114</c:v>
                </c:pt>
                <c:pt idx="824">
                  <c:v>102.8501908779144</c:v>
                </c:pt>
                <c:pt idx="825">
                  <c:v>102.97138023376461</c:v>
                </c:pt>
                <c:pt idx="826">
                  <c:v>103.0960693359375</c:v>
                </c:pt>
                <c:pt idx="827">
                  <c:v>103.2167782783508</c:v>
                </c:pt>
                <c:pt idx="828">
                  <c:v>103.3402442932129</c:v>
                </c:pt>
                <c:pt idx="829">
                  <c:v>103.46456694602971</c:v>
                </c:pt>
                <c:pt idx="830">
                  <c:v>103.589643239975</c:v>
                </c:pt>
                <c:pt idx="831">
                  <c:v>103.7144322395325</c:v>
                </c:pt>
                <c:pt idx="832">
                  <c:v>103.83723258972169</c:v>
                </c:pt>
                <c:pt idx="833">
                  <c:v>103.9770317077637</c:v>
                </c:pt>
                <c:pt idx="834">
                  <c:v>104.10152316093441</c:v>
                </c:pt>
                <c:pt idx="835">
                  <c:v>104.2223725318909</c:v>
                </c:pt>
                <c:pt idx="836">
                  <c:v>104.3425438404083</c:v>
                </c:pt>
                <c:pt idx="837">
                  <c:v>104.4673113822937</c:v>
                </c:pt>
                <c:pt idx="838">
                  <c:v>104.59247183799739</c:v>
                </c:pt>
                <c:pt idx="839">
                  <c:v>104.6951591968536</c:v>
                </c:pt>
                <c:pt idx="840">
                  <c:v>104.80957055091859</c:v>
                </c:pt>
                <c:pt idx="841">
                  <c:v>104.9527058601379</c:v>
                </c:pt>
                <c:pt idx="842">
                  <c:v>105.0787332057953</c:v>
                </c:pt>
                <c:pt idx="843">
                  <c:v>105.1982207298279</c:v>
                </c:pt>
                <c:pt idx="844">
                  <c:v>105.3086268901825</c:v>
                </c:pt>
                <c:pt idx="845">
                  <c:v>105.449569940567</c:v>
                </c:pt>
                <c:pt idx="846">
                  <c:v>105.569619178772</c:v>
                </c:pt>
                <c:pt idx="847">
                  <c:v>105.68288469314579</c:v>
                </c:pt>
                <c:pt idx="848">
                  <c:v>105.78601145744319</c:v>
                </c:pt>
                <c:pt idx="849">
                  <c:v>105.8970427513123</c:v>
                </c:pt>
                <c:pt idx="850">
                  <c:v>106.02814698219299</c:v>
                </c:pt>
                <c:pt idx="851">
                  <c:v>106.15295338630681</c:v>
                </c:pt>
                <c:pt idx="852">
                  <c:v>106.2583739757538</c:v>
                </c:pt>
                <c:pt idx="853">
                  <c:v>106.36744070053101</c:v>
                </c:pt>
                <c:pt idx="854">
                  <c:v>106.4780185222626</c:v>
                </c:pt>
                <c:pt idx="855">
                  <c:v>106.6177544593811</c:v>
                </c:pt>
                <c:pt idx="856">
                  <c:v>106.73563146591189</c:v>
                </c:pt>
                <c:pt idx="857">
                  <c:v>106.8545534610748</c:v>
                </c:pt>
                <c:pt idx="858">
                  <c:v>106.9629158973694</c:v>
                </c:pt>
                <c:pt idx="859">
                  <c:v>107.100337266922</c:v>
                </c:pt>
                <c:pt idx="860">
                  <c:v>107.2454271316528</c:v>
                </c:pt>
                <c:pt idx="861">
                  <c:v>107.36687517166141</c:v>
                </c:pt>
                <c:pt idx="862">
                  <c:v>107.47898149490361</c:v>
                </c:pt>
                <c:pt idx="863">
                  <c:v>107.59877777099609</c:v>
                </c:pt>
                <c:pt idx="864">
                  <c:v>107.735696554184</c:v>
                </c:pt>
                <c:pt idx="865">
                  <c:v>107.8456196784973</c:v>
                </c:pt>
                <c:pt idx="866">
                  <c:v>107.9754273891449</c:v>
                </c:pt>
                <c:pt idx="867">
                  <c:v>108.1171765327454</c:v>
                </c:pt>
                <c:pt idx="868">
                  <c:v>108.2457418441772</c:v>
                </c:pt>
                <c:pt idx="869">
                  <c:v>108.3647549152374</c:v>
                </c:pt>
                <c:pt idx="870">
                  <c:v>108.4896957874298</c:v>
                </c:pt>
                <c:pt idx="871">
                  <c:v>108.6131281852722</c:v>
                </c:pt>
                <c:pt idx="872">
                  <c:v>108.72765207290649</c:v>
                </c:pt>
                <c:pt idx="873">
                  <c:v>108.8626601696014</c:v>
                </c:pt>
                <c:pt idx="874">
                  <c:v>108.9878418445587</c:v>
                </c:pt>
                <c:pt idx="875">
                  <c:v>109.1115229129791</c:v>
                </c:pt>
                <c:pt idx="876">
                  <c:v>109.2280623912811</c:v>
                </c:pt>
                <c:pt idx="877">
                  <c:v>109.3504700660706</c:v>
                </c:pt>
                <c:pt idx="878">
                  <c:v>109.4529664516449</c:v>
                </c:pt>
                <c:pt idx="879">
                  <c:v>109.5663304328918</c:v>
                </c:pt>
                <c:pt idx="880">
                  <c:v>109.705513715744</c:v>
                </c:pt>
                <c:pt idx="881">
                  <c:v>109.8710632324219</c:v>
                </c:pt>
                <c:pt idx="882">
                  <c:v>109.996577501297</c:v>
                </c:pt>
                <c:pt idx="883">
                  <c:v>110.12149310112</c:v>
                </c:pt>
                <c:pt idx="884">
                  <c:v>110.2451953887939</c:v>
                </c:pt>
                <c:pt idx="885">
                  <c:v>110.35566115379331</c:v>
                </c:pt>
                <c:pt idx="886">
                  <c:v>110.4890043735504</c:v>
                </c:pt>
                <c:pt idx="887">
                  <c:v>110.5935745239258</c:v>
                </c:pt>
                <c:pt idx="888">
                  <c:v>110.71779012680049</c:v>
                </c:pt>
                <c:pt idx="889">
                  <c:v>110.84030389785769</c:v>
                </c:pt>
                <c:pt idx="890">
                  <c:v>110.9633851051331</c:v>
                </c:pt>
                <c:pt idx="891">
                  <c:v>111.08717918396</c:v>
                </c:pt>
                <c:pt idx="892">
                  <c:v>111.2001073360443</c:v>
                </c:pt>
                <c:pt idx="893">
                  <c:v>111.3185985088348</c:v>
                </c:pt>
                <c:pt idx="894">
                  <c:v>111.429527759552</c:v>
                </c:pt>
                <c:pt idx="895">
                  <c:v>111.56338047981259</c:v>
                </c:pt>
                <c:pt idx="896">
                  <c:v>111.67374753952031</c:v>
                </c:pt>
                <c:pt idx="897">
                  <c:v>111.7823536396027</c:v>
                </c:pt>
                <c:pt idx="898">
                  <c:v>111.8946514129639</c:v>
                </c:pt>
                <c:pt idx="899">
                  <c:v>112.01212072372439</c:v>
                </c:pt>
                <c:pt idx="900">
                  <c:v>112.1532213687897</c:v>
                </c:pt>
                <c:pt idx="901">
                  <c:v>112.264279127121</c:v>
                </c:pt>
                <c:pt idx="902">
                  <c:v>112.36785793304441</c:v>
                </c:pt>
                <c:pt idx="903">
                  <c:v>112.47655391693119</c:v>
                </c:pt>
                <c:pt idx="904">
                  <c:v>112.5940697193146</c:v>
                </c:pt>
                <c:pt idx="905">
                  <c:v>112.7411482334137</c:v>
                </c:pt>
                <c:pt idx="906">
                  <c:v>112.85069441795351</c:v>
                </c:pt>
                <c:pt idx="907">
                  <c:v>112.97509384155271</c:v>
                </c:pt>
                <c:pt idx="908">
                  <c:v>113.09399962425231</c:v>
                </c:pt>
                <c:pt idx="909">
                  <c:v>113.1962687969208</c:v>
                </c:pt>
                <c:pt idx="910">
                  <c:v>113.30834579467771</c:v>
                </c:pt>
                <c:pt idx="911">
                  <c:v>113.42810702323909</c:v>
                </c:pt>
                <c:pt idx="912">
                  <c:v>113.5549373626709</c:v>
                </c:pt>
                <c:pt idx="913">
                  <c:v>113.67565011978149</c:v>
                </c:pt>
                <c:pt idx="914">
                  <c:v>113.79711675643919</c:v>
                </c:pt>
                <c:pt idx="915">
                  <c:v>113.9245753288269</c:v>
                </c:pt>
                <c:pt idx="916">
                  <c:v>114.04646372795099</c:v>
                </c:pt>
                <c:pt idx="917">
                  <c:v>114.1745307445526</c:v>
                </c:pt>
                <c:pt idx="918">
                  <c:v>114.2950911521912</c:v>
                </c:pt>
                <c:pt idx="919">
                  <c:v>114.3967649936676</c:v>
                </c:pt>
                <c:pt idx="920">
                  <c:v>114.51672744750979</c:v>
                </c:pt>
                <c:pt idx="921">
                  <c:v>114.6421370506287</c:v>
                </c:pt>
                <c:pt idx="922">
                  <c:v>114.7622709274292</c:v>
                </c:pt>
                <c:pt idx="923">
                  <c:v>114.8896453380585</c:v>
                </c:pt>
                <c:pt idx="924">
                  <c:v>115.00966691970829</c:v>
                </c:pt>
                <c:pt idx="925">
                  <c:v>115.1323544979095</c:v>
                </c:pt>
                <c:pt idx="926">
                  <c:v>115.2559552192688</c:v>
                </c:pt>
                <c:pt idx="927">
                  <c:v>115.3777360916138</c:v>
                </c:pt>
                <c:pt idx="928">
                  <c:v>115.50549077987669</c:v>
                </c:pt>
                <c:pt idx="929">
                  <c:v>115.62845373153689</c:v>
                </c:pt>
                <c:pt idx="930">
                  <c:v>115.7685186862946</c:v>
                </c:pt>
                <c:pt idx="931">
                  <c:v>115.8893101215363</c:v>
                </c:pt>
                <c:pt idx="932">
                  <c:v>116.01563811302189</c:v>
                </c:pt>
                <c:pt idx="933">
                  <c:v>116.1392631530762</c:v>
                </c:pt>
                <c:pt idx="934">
                  <c:v>116.26249527931211</c:v>
                </c:pt>
                <c:pt idx="935">
                  <c:v>116.3852920532227</c:v>
                </c:pt>
                <c:pt idx="936">
                  <c:v>116.5111200809479</c:v>
                </c:pt>
                <c:pt idx="937">
                  <c:v>116.6355485916138</c:v>
                </c:pt>
                <c:pt idx="938">
                  <c:v>116.75832271575931</c:v>
                </c:pt>
                <c:pt idx="939">
                  <c:v>116.8855671882629</c:v>
                </c:pt>
                <c:pt idx="940">
                  <c:v>117.00740075111391</c:v>
                </c:pt>
                <c:pt idx="941">
                  <c:v>117.1313199996948</c:v>
                </c:pt>
                <c:pt idx="942">
                  <c:v>117.2585027217865</c:v>
                </c:pt>
                <c:pt idx="943">
                  <c:v>117.3795118331909</c:v>
                </c:pt>
                <c:pt idx="944">
                  <c:v>117.504734992981</c:v>
                </c:pt>
                <c:pt idx="945">
                  <c:v>117.646075963974</c:v>
                </c:pt>
                <c:pt idx="946">
                  <c:v>117.7697479724884</c:v>
                </c:pt>
                <c:pt idx="947">
                  <c:v>117.8927712440491</c:v>
                </c:pt>
                <c:pt idx="948">
                  <c:v>118.01304578781129</c:v>
                </c:pt>
                <c:pt idx="949">
                  <c:v>118.140376329422</c:v>
                </c:pt>
                <c:pt idx="950">
                  <c:v>118.26345729827879</c:v>
                </c:pt>
                <c:pt idx="951">
                  <c:v>118.3916907310486</c:v>
                </c:pt>
                <c:pt idx="952">
                  <c:v>118.51205849647521</c:v>
                </c:pt>
                <c:pt idx="953">
                  <c:v>118.6348857879639</c:v>
                </c:pt>
                <c:pt idx="954">
                  <c:v>118.76034283638</c:v>
                </c:pt>
                <c:pt idx="955">
                  <c:v>118.8855118751526</c:v>
                </c:pt>
                <c:pt idx="956">
                  <c:v>119.00547385215761</c:v>
                </c:pt>
                <c:pt idx="957">
                  <c:v>119.1286447048187</c:v>
                </c:pt>
                <c:pt idx="958">
                  <c:v>119.26904225349431</c:v>
                </c:pt>
                <c:pt idx="959">
                  <c:v>119.3972399234772</c:v>
                </c:pt>
                <c:pt idx="960">
                  <c:v>119.5146281719208</c:v>
                </c:pt>
                <c:pt idx="961">
                  <c:v>119.6384251117706</c:v>
                </c:pt>
                <c:pt idx="962">
                  <c:v>119.76257300376891</c:v>
                </c:pt>
                <c:pt idx="963">
                  <c:v>119.8859586715698</c:v>
                </c:pt>
                <c:pt idx="964">
                  <c:v>120.009313583374</c:v>
                </c:pt>
                <c:pt idx="965">
                  <c:v>120.1333286762238</c:v>
                </c:pt>
                <c:pt idx="966">
                  <c:v>120.2572782039642</c:v>
                </c:pt>
                <c:pt idx="967">
                  <c:v>120.3854801654816</c:v>
                </c:pt>
                <c:pt idx="968">
                  <c:v>120.50431394577031</c:v>
                </c:pt>
                <c:pt idx="969">
                  <c:v>120.6351842880249</c:v>
                </c:pt>
                <c:pt idx="970">
                  <c:v>120.7866957187653</c:v>
                </c:pt>
                <c:pt idx="971">
                  <c:v>120.8934352397919</c:v>
                </c:pt>
                <c:pt idx="972">
                  <c:v>121.0176451206207</c:v>
                </c:pt>
                <c:pt idx="973">
                  <c:v>121.1556665897369</c:v>
                </c:pt>
                <c:pt idx="974">
                  <c:v>121.2797741889954</c:v>
                </c:pt>
                <c:pt idx="975">
                  <c:v>121.40224361419681</c:v>
                </c:pt>
                <c:pt idx="976">
                  <c:v>121.5278050899506</c:v>
                </c:pt>
                <c:pt idx="977">
                  <c:v>121.63896727561951</c:v>
                </c:pt>
                <c:pt idx="978">
                  <c:v>121.788149356842</c:v>
                </c:pt>
                <c:pt idx="979">
                  <c:v>121.9062793254852</c:v>
                </c:pt>
                <c:pt idx="980">
                  <c:v>122.02913022041319</c:v>
                </c:pt>
                <c:pt idx="981">
                  <c:v>122.1615180969238</c:v>
                </c:pt>
                <c:pt idx="982">
                  <c:v>122.2786977291107</c:v>
                </c:pt>
                <c:pt idx="983">
                  <c:v>122.4152719974518</c:v>
                </c:pt>
                <c:pt idx="984">
                  <c:v>122.5293345451355</c:v>
                </c:pt>
                <c:pt idx="985">
                  <c:v>122.65710735321041</c:v>
                </c:pt>
                <c:pt idx="986">
                  <c:v>122.7590291500092</c:v>
                </c:pt>
                <c:pt idx="987">
                  <c:v>122.8749918937683</c:v>
                </c:pt>
                <c:pt idx="988">
                  <c:v>122.98996758461</c:v>
                </c:pt>
                <c:pt idx="989">
                  <c:v>123.1019849777222</c:v>
                </c:pt>
                <c:pt idx="990">
                  <c:v>123.2424054145813</c:v>
                </c:pt>
                <c:pt idx="991">
                  <c:v>123.3665602207184</c:v>
                </c:pt>
                <c:pt idx="992">
                  <c:v>123.49117612838749</c:v>
                </c:pt>
                <c:pt idx="993">
                  <c:v>123.6533675193787</c:v>
                </c:pt>
                <c:pt idx="994">
                  <c:v>123.7808792591095</c:v>
                </c:pt>
                <c:pt idx="995">
                  <c:v>123.9116370677948</c:v>
                </c:pt>
                <c:pt idx="996">
                  <c:v>124.0312259197235</c:v>
                </c:pt>
                <c:pt idx="997">
                  <c:v>124.1339297294617</c:v>
                </c:pt>
                <c:pt idx="998">
                  <c:v>124.2406680583954</c:v>
                </c:pt>
                <c:pt idx="999">
                  <c:v>124.3605890274048</c:v>
                </c:pt>
                <c:pt idx="1000">
                  <c:v>124.4918034076691</c:v>
                </c:pt>
                <c:pt idx="1001">
                  <c:v>124.6112051010132</c:v>
                </c:pt>
                <c:pt idx="1002">
                  <c:v>124.74052619934081</c:v>
                </c:pt>
                <c:pt idx="1003">
                  <c:v>124.86353540420529</c:v>
                </c:pt>
                <c:pt idx="1004">
                  <c:v>124.96585559844971</c:v>
                </c:pt>
                <c:pt idx="1005">
                  <c:v>125.0698096752167</c:v>
                </c:pt>
                <c:pt idx="1006">
                  <c:v>125.18413066864009</c:v>
                </c:pt>
                <c:pt idx="1007">
                  <c:v>125.32233858108521</c:v>
                </c:pt>
                <c:pt idx="1008">
                  <c:v>125.43367075920099</c:v>
                </c:pt>
                <c:pt idx="1009">
                  <c:v>125.5564014911652</c:v>
                </c:pt>
                <c:pt idx="1010">
                  <c:v>125.6820201873779</c:v>
                </c:pt>
                <c:pt idx="1011">
                  <c:v>125.80271816253661</c:v>
                </c:pt>
                <c:pt idx="1012">
                  <c:v>125.9289207458496</c:v>
                </c:pt>
                <c:pt idx="1013">
                  <c:v>126.0545663833618</c:v>
                </c:pt>
                <c:pt idx="1014">
                  <c:v>126.1785776615143</c:v>
                </c:pt>
                <c:pt idx="1015">
                  <c:v>126.3043212890625</c:v>
                </c:pt>
                <c:pt idx="1016">
                  <c:v>126.4278202056885</c:v>
                </c:pt>
                <c:pt idx="1017">
                  <c:v>126.5498287677765</c:v>
                </c:pt>
                <c:pt idx="1018">
                  <c:v>126.67535662651061</c:v>
                </c:pt>
                <c:pt idx="1019">
                  <c:v>126.807550907135</c:v>
                </c:pt>
                <c:pt idx="1020">
                  <c:v>126.9541127681732</c:v>
                </c:pt>
                <c:pt idx="1021">
                  <c:v>127.0692539215088</c:v>
                </c:pt>
                <c:pt idx="1022">
                  <c:v>127.1999714374542</c:v>
                </c:pt>
                <c:pt idx="1023">
                  <c:v>127.3124561309814</c:v>
                </c:pt>
                <c:pt idx="1024">
                  <c:v>127.4420890808105</c:v>
                </c:pt>
                <c:pt idx="1025">
                  <c:v>127.571711063385</c:v>
                </c:pt>
                <c:pt idx="1026">
                  <c:v>127.6919767856598</c:v>
                </c:pt>
                <c:pt idx="1027">
                  <c:v>127.8157114982605</c:v>
                </c:pt>
                <c:pt idx="1028">
                  <c:v>127.93163013458251</c:v>
                </c:pt>
                <c:pt idx="1029">
                  <c:v>128.04524612426761</c:v>
                </c:pt>
                <c:pt idx="1030">
                  <c:v>128.17538928985601</c:v>
                </c:pt>
                <c:pt idx="1031">
                  <c:v>128.2977640628815</c:v>
                </c:pt>
                <c:pt idx="1032">
                  <c:v>128.435741186142</c:v>
                </c:pt>
                <c:pt idx="1033">
                  <c:v>128.56401920318601</c:v>
                </c:pt>
                <c:pt idx="1034">
                  <c:v>128.67953443527219</c:v>
                </c:pt>
                <c:pt idx="1035">
                  <c:v>128.80546689033511</c:v>
                </c:pt>
                <c:pt idx="1036">
                  <c:v>128.9284520149231</c:v>
                </c:pt>
                <c:pt idx="1037">
                  <c:v>129.0524232387543</c:v>
                </c:pt>
                <c:pt idx="1038">
                  <c:v>129.17700433731079</c:v>
                </c:pt>
                <c:pt idx="1039">
                  <c:v>129.2995095252991</c:v>
                </c:pt>
                <c:pt idx="1040">
                  <c:v>129.42705798149109</c:v>
                </c:pt>
                <c:pt idx="1041">
                  <c:v>129.55068159103391</c:v>
                </c:pt>
                <c:pt idx="1042">
                  <c:v>129.6781408786774</c:v>
                </c:pt>
                <c:pt idx="1043">
                  <c:v>129.79867005348211</c:v>
                </c:pt>
                <c:pt idx="1044">
                  <c:v>129.93412375450129</c:v>
                </c:pt>
                <c:pt idx="1045">
                  <c:v>130.05887055397031</c:v>
                </c:pt>
                <c:pt idx="1046">
                  <c:v>130.18674182891851</c:v>
                </c:pt>
                <c:pt idx="1047">
                  <c:v>130.29595184326169</c:v>
                </c:pt>
                <c:pt idx="1048">
                  <c:v>130.43341517448431</c:v>
                </c:pt>
                <c:pt idx="1049">
                  <c:v>130.54644441604611</c:v>
                </c:pt>
                <c:pt idx="1050">
                  <c:v>130.6862607002258</c:v>
                </c:pt>
                <c:pt idx="1051">
                  <c:v>130.8086373806</c:v>
                </c:pt>
                <c:pt idx="1052">
                  <c:v>130.93402671813959</c:v>
                </c:pt>
                <c:pt idx="1053">
                  <c:v>131.0531313419342</c:v>
                </c:pt>
                <c:pt idx="1054">
                  <c:v>131.1787402629852</c:v>
                </c:pt>
                <c:pt idx="1055">
                  <c:v>131.30293846130371</c:v>
                </c:pt>
                <c:pt idx="1056">
                  <c:v>131.4281339645386</c:v>
                </c:pt>
                <c:pt idx="1057">
                  <c:v>131.55523300170901</c:v>
                </c:pt>
                <c:pt idx="1058">
                  <c:v>131.67981576919561</c:v>
                </c:pt>
                <c:pt idx="1059">
                  <c:v>131.8013782501221</c:v>
                </c:pt>
                <c:pt idx="1060">
                  <c:v>131.92353439331049</c:v>
                </c:pt>
                <c:pt idx="1061">
                  <c:v>132.05359292030329</c:v>
                </c:pt>
                <c:pt idx="1062">
                  <c:v>132.1795220375061</c:v>
                </c:pt>
                <c:pt idx="1063">
                  <c:v>132.2999441623688</c:v>
                </c:pt>
                <c:pt idx="1064">
                  <c:v>132.4214813709259</c:v>
                </c:pt>
                <c:pt idx="1065">
                  <c:v>132.5482380390167</c:v>
                </c:pt>
                <c:pt idx="1066">
                  <c:v>132.67367482185361</c:v>
                </c:pt>
                <c:pt idx="1067">
                  <c:v>132.81112408638</c:v>
                </c:pt>
                <c:pt idx="1068">
                  <c:v>132.93516397476199</c:v>
                </c:pt>
                <c:pt idx="1069">
                  <c:v>133.0652928352356</c:v>
                </c:pt>
                <c:pt idx="1070">
                  <c:v>133.19290900230411</c:v>
                </c:pt>
                <c:pt idx="1071">
                  <c:v>133.30813097953799</c:v>
                </c:pt>
                <c:pt idx="1072">
                  <c:v>133.4270803928375</c:v>
                </c:pt>
                <c:pt idx="1073">
                  <c:v>133.5520977973938</c:v>
                </c:pt>
                <c:pt idx="1074">
                  <c:v>133.67918610572809</c:v>
                </c:pt>
                <c:pt idx="1075">
                  <c:v>133.80077886581421</c:v>
                </c:pt>
                <c:pt idx="1076">
                  <c:v>133.92523384094241</c:v>
                </c:pt>
                <c:pt idx="1077">
                  <c:v>134.05839371681211</c:v>
                </c:pt>
                <c:pt idx="1078">
                  <c:v>134.1851198673248</c:v>
                </c:pt>
                <c:pt idx="1079">
                  <c:v>134.3091490268707</c:v>
                </c:pt>
                <c:pt idx="1080">
                  <c:v>134.43301177024841</c:v>
                </c:pt>
                <c:pt idx="1081">
                  <c:v>134.5613956451416</c:v>
                </c:pt>
                <c:pt idx="1082">
                  <c:v>134.68011236190799</c:v>
                </c:pt>
                <c:pt idx="1083">
                  <c:v>134.8083789348602</c:v>
                </c:pt>
                <c:pt idx="1084">
                  <c:v>134.9315204620361</c:v>
                </c:pt>
                <c:pt idx="1085">
                  <c:v>135.05382966995239</c:v>
                </c:pt>
                <c:pt idx="1086">
                  <c:v>135.1794083118439</c:v>
                </c:pt>
                <c:pt idx="1087">
                  <c:v>135.31975674629209</c:v>
                </c:pt>
                <c:pt idx="1088">
                  <c:v>135.4255690574646</c:v>
                </c:pt>
                <c:pt idx="1089">
                  <c:v>135.5340979099274</c:v>
                </c:pt>
                <c:pt idx="1090">
                  <c:v>135.65821862220761</c:v>
                </c:pt>
                <c:pt idx="1091">
                  <c:v>135.77327084541321</c:v>
                </c:pt>
                <c:pt idx="1092">
                  <c:v>135.90712332725519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3.2139823487758288</c:v>
                </c:pt>
                <c:pt idx="1">
                  <c:v>5.4982811776558256</c:v>
                </c:pt>
                <c:pt idx="2">
                  <c:v>7.4564796285428372</c:v>
                </c:pt>
                <c:pt idx="3">
                  <c:v>10.50524530221324</c:v>
                </c:pt>
                <c:pt idx="4">
                  <c:v>13.01554028699255</c:v>
                </c:pt>
                <c:pt idx="5">
                  <c:v>15.12561454502392</c:v>
                </c:pt>
                <c:pt idx="6">
                  <c:v>15.072957520693141</c:v>
                </c:pt>
                <c:pt idx="7">
                  <c:v>16.39346026470162</c:v>
                </c:pt>
                <c:pt idx="8">
                  <c:v>17.188408950722501</c:v>
                </c:pt>
                <c:pt idx="9">
                  <c:v>17.100989406985459</c:v>
                </c:pt>
                <c:pt idx="10">
                  <c:v>19.071725183270981</c:v>
                </c:pt>
                <c:pt idx="11">
                  <c:v>18.131145497960262</c:v>
                </c:pt>
                <c:pt idx="12">
                  <c:v>19.48842650038986</c:v>
                </c:pt>
                <c:pt idx="13">
                  <c:v>19.80282962734141</c:v>
                </c:pt>
                <c:pt idx="14">
                  <c:v>20.702803310863501</c:v>
                </c:pt>
                <c:pt idx="15">
                  <c:v>22.66089106143508</c:v>
                </c:pt>
                <c:pt idx="16">
                  <c:v>23.81501918345543</c:v>
                </c:pt>
                <c:pt idx="17">
                  <c:v>25.35985351920591</c:v>
                </c:pt>
                <c:pt idx="18">
                  <c:v>26.739302944824811</c:v>
                </c:pt>
                <c:pt idx="19">
                  <c:v>27.679999916717879</c:v>
                </c:pt>
                <c:pt idx="20">
                  <c:v>27.034066944291141</c:v>
                </c:pt>
                <c:pt idx="21">
                  <c:v>27.470844252112069</c:v>
                </c:pt>
                <c:pt idx="22">
                  <c:v>27.401380987708119</c:v>
                </c:pt>
                <c:pt idx="23">
                  <c:v>26.144852662927761</c:v>
                </c:pt>
                <c:pt idx="24">
                  <c:v>25.609078821812741</c:v>
                </c:pt>
                <c:pt idx="25">
                  <c:v>24.855595492465199</c:v>
                </c:pt>
                <c:pt idx="26">
                  <c:v>24.712604741315321</c:v>
                </c:pt>
                <c:pt idx="27">
                  <c:v>24.70920397395648</c:v>
                </c:pt>
                <c:pt idx="28">
                  <c:v>24.168374490990871</c:v>
                </c:pt>
                <c:pt idx="29">
                  <c:v>22.685188242286639</c:v>
                </c:pt>
                <c:pt idx="30">
                  <c:v>23.090389417897239</c:v>
                </c:pt>
                <c:pt idx="31">
                  <c:v>21.95165201705073</c:v>
                </c:pt>
                <c:pt idx="32">
                  <c:v>21.309085696429261</c:v>
                </c:pt>
                <c:pt idx="33">
                  <c:v>20.156278494343209</c:v>
                </c:pt>
                <c:pt idx="34">
                  <c:v>18.668052898305088</c:v>
                </c:pt>
                <c:pt idx="35">
                  <c:v>16.430758407129868</c:v>
                </c:pt>
                <c:pt idx="36">
                  <c:v>15.824862615718249</c:v>
                </c:pt>
                <c:pt idx="37">
                  <c:v>15.319895837966021</c:v>
                </c:pt>
                <c:pt idx="38">
                  <c:v>14.36795644502681</c:v>
                </c:pt>
                <c:pt idx="39">
                  <c:v>14.885558531675089</c:v>
                </c:pt>
                <c:pt idx="40">
                  <c:v>15.1460653779798</c:v>
                </c:pt>
                <c:pt idx="41">
                  <c:v>13.62227873757865</c:v>
                </c:pt>
                <c:pt idx="42">
                  <c:v>13.259192067012259</c:v>
                </c:pt>
                <c:pt idx="43">
                  <c:v>11.927929004975111</c:v>
                </c:pt>
                <c:pt idx="44">
                  <c:v>10.61323374191787</c:v>
                </c:pt>
                <c:pt idx="45">
                  <c:v>9.5175377047461609</c:v>
                </c:pt>
                <c:pt idx="46">
                  <c:v>8.5597686141836959</c:v>
                </c:pt>
                <c:pt idx="47">
                  <c:v>7.8219713835683251</c:v>
                </c:pt>
                <c:pt idx="48">
                  <c:v>7.0681317065791802</c:v>
                </c:pt>
                <c:pt idx="49">
                  <c:v>6.5273730350986057</c:v>
                </c:pt>
                <c:pt idx="50">
                  <c:v>6.4253610831905803</c:v>
                </c:pt>
                <c:pt idx="51">
                  <c:v>5.9639749057143661</c:v>
                </c:pt>
                <c:pt idx="52">
                  <c:v>6.5101936045972479</c:v>
                </c:pt>
                <c:pt idx="53">
                  <c:v>7.2314375649804958</c:v>
                </c:pt>
                <c:pt idx="54">
                  <c:v>7.5228061368756016</c:v>
                </c:pt>
                <c:pt idx="55">
                  <c:v>8.1016066916235161</c:v>
                </c:pt>
                <c:pt idx="56">
                  <c:v>9.8143960503173275</c:v>
                </c:pt>
                <c:pt idx="57">
                  <c:v>10.085856241921761</c:v>
                </c:pt>
                <c:pt idx="58">
                  <c:v>12.441901269786801</c:v>
                </c:pt>
                <c:pt idx="59">
                  <c:v>13.347371357613779</c:v>
                </c:pt>
                <c:pt idx="60">
                  <c:v>14.39843625344602</c:v>
                </c:pt>
                <c:pt idx="61">
                  <c:v>16.505045887158641</c:v>
                </c:pt>
                <c:pt idx="62">
                  <c:v>17.272731834337549</c:v>
                </c:pt>
                <c:pt idx="63">
                  <c:v>17.745918417741361</c:v>
                </c:pt>
                <c:pt idx="64">
                  <c:v>19.629064500535488</c:v>
                </c:pt>
                <c:pt idx="65">
                  <c:v>20.489183088837219</c:v>
                </c:pt>
                <c:pt idx="66">
                  <c:v>21.48988173049305</c:v>
                </c:pt>
                <c:pt idx="67">
                  <c:v>22.39981679030522</c:v>
                </c:pt>
                <c:pt idx="68">
                  <c:v>23.292854754734929</c:v>
                </c:pt>
                <c:pt idx="69">
                  <c:v>23.851862235320031</c:v>
                </c:pt>
                <c:pt idx="70">
                  <c:v>23.993478480965901</c:v>
                </c:pt>
                <c:pt idx="71">
                  <c:v>24.178416227910191</c:v>
                </c:pt>
                <c:pt idx="72">
                  <c:v>23.816554249623682</c:v>
                </c:pt>
                <c:pt idx="73">
                  <c:v>24.46996388565006</c:v>
                </c:pt>
                <c:pt idx="74">
                  <c:v>24.612032115119622</c:v>
                </c:pt>
                <c:pt idx="75">
                  <c:v>25.26220783643797</c:v>
                </c:pt>
                <c:pt idx="76">
                  <c:v>25.218039397410791</c:v>
                </c:pt>
                <c:pt idx="77">
                  <c:v>25.190794566078068</c:v>
                </c:pt>
                <c:pt idx="78">
                  <c:v>25.219955593093161</c:v>
                </c:pt>
                <c:pt idx="79">
                  <c:v>24.768095973642549</c:v>
                </c:pt>
                <c:pt idx="80">
                  <c:v>24.526758199846171</c:v>
                </c:pt>
                <c:pt idx="81">
                  <c:v>24.150988470516779</c:v>
                </c:pt>
                <c:pt idx="82">
                  <c:v>23.292960837956191</c:v>
                </c:pt>
                <c:pt idx="83">
                  <c:v>22.516636385117241</c:v>
                </c:pt>
                <c:pt idx="84">
                  <c:v>20.40432512486333</c:v>
                </c:pt>
                <c:pt idx="85">
                  <c:v>20.19902887068702</c:v>
                </c:pt>
                <c:pt idx="86">
                  <c:v>18.979088995693669</c:v>
                </c:pt>
                <c:pt idx="87">
                  <c:v>18.02183582086769</c:v>
                </c:pt>
                <c:pt idx="88">
                  <c:v>16.651695337962849</c:v>
                </c:pt>
                <c:pt idx="89">
                  <c:v>15.85074865376566</c:v>
                </c:pt>
                <c:pt idx="90">
                  <c:v>15.575518769479711</c:v>
                </c:pt>
                <c:pt idx="91">
                  <c:v>14.57452876893424</c:v>
                </c:pt>
                <c:pt idx="92">
                  <c:v>14.220999924220649</c:v>
                </c:pt>
                <c:pt idx="93">
                  <c:v>14.187674882517999</c:v>
                </c:pt>
                <c:pt idx="94">
                  <c:v>13.746314619407141</c:v>
                </c:pt>
                <c:pt idx="95">
                  <c:v>13.83791498935039</c:v>
                </c:pt>
                <c:pt idx="96">
                  <c:v>13.623622742180659</c:v>
                </c:pt>
                <c:pt idx="97">
                  <c:v>13.39208464424277</c:v>
                </c:pt>
                <c:pt idx="98">
                  <c:v>12.641899271567301</c:v>
                </c:pt>
                <c:pt idx="99">
                  <c:v>12.1001082207012</c:v>
                </c:pt>
                <c:pt idx="100">
                  <c:v>11.79671826706249</c:v>
                </c:pt>
                <c:pt idx="101">
                  <c:v>11.435236716283921</c:v>
                </c:pt>
                <c:pt idx="102">
                  <c:v>11.30324800405845</c:v>
                </c:pt>
                <c:pt idx="103">
                  <c:v>11.171321001808311</c:v>
                </c:pt>
                <c:pt idx="104">
                  <c:v>11.99623805658015</c:v>
                </c:pt>
                <c:pt idx="105">
                  <c:v>12.204832656731361</c:v>
                </c:pt>
                <c:pt idx="106">
                  <c:v>13.24478923464812</c:v>
                </c:pt>
                <c:pt idx="107">
                  <c:v>14.2594662439939</c:v>
                </c:pt>
                <c:pt idx="108">
                  <c:v>14.367536380396499</c:v>
                </c:pt>
                <c:pt idx="109">
                  <c:v>15.551505742459449</c:v>
                </c:pt>
                <c:pt idx="110">
                  <c:v>15.468869572675169</c:v>
                </c:pt>
                <c:pt idx="111">
                  <c:v>16.68875950957192</c:v>
                </c:pt>
                <c:pt idx="112">
                  <c:v>16.971237829518909</c:v>
                </c:pt>
                <c:pt idx="113">
                  <c:v>17.774365368269539</c:v>
                </c:pt>
                <c:pt idx="114">
                  <c:v>18.831392883460751</c:v>
                </c:pt>
                <c:pt idx="115">
                  <c:v>20.241685415146922</c:v>
                </c:pt>
                <c:pt idx="116">
                  <c:v>21.292765019888918</c:v>
                </c:pt>
                <c:pt idx="117">
                  <c:v>22.68424233457182</c:v>
                </c:pt>
                <c:pt idx="118">
                  <c:v>24.014294576445579</c:v>
                </c:pt>
                <c:pt idx="119">
                  <c:v>25.337635365354942</c:v>
                </c:pt>
                <c:pt idx="120">
                  <c:v>26.487228477503411</c:v>
                </c:pt>
                <c:pt idx="121">
                  <c:v>27.610038863241499</c:v>
                </c:pt>
                <c:pt idx="122">
                  <c:v>28.301818636637751</c:v>
                </c:pt>
                <c:pt idx="123">
                  <c:v>29.106466223874779</c:v>
                </c:pt>
                <c:pt idx="124">
                  <c:v>29.238352420475248</c:v>
                </c:pt>
                <c:pt idx="125">
                  <c:v>28.905830329168229</c:v>
                </c:pt>
                <c:pt idx="126">
                  <c:v>28.622645992534999</c:v>
                </c:pt>
                <c:pt idx="127">
                  <c:v>27.685469663952901</c:v>
                </c:pt>
                <c:pt idx="128">
                  <c:v>26.778688554720659</c:v>
                </c:pt>
                <c:pt idx="129">
                  <c:v>26.451834813446741</c:v>
                </c:pt>
                <c:pt idx="130">
                  <c:v>26.526507800104081</c:v>
                </c:pt>
                <c:pt idx="131">
                  <c:v>25.934042664091489</c:v>
                </c:pt>
                <c:pt idx="132">
                  <c:v>25.605867644155641</c:v>
                </c:pt>
                <c:pt idx="133">
                  <c:v>24.412676661880312</c:v>
                </c:pt>
                <c:pt idx="134">
                  <c:v>22.929448682202661</c:v>
                </c:pt>
                <c:pt idx="135">
                  <c:v>21.88616375887079</c:v>
                </c:pt>
                <c:pt idx="136">
                  <c:v>20.808754827610869</c:v>
                </c:pt>
                <c:pt idx="137">
                  <c:v>19.87218345461136</c:v>
                </c:pt>
                <c:pt idx="138">
                  <c:v>18.648539769284159</c:v>
                </c:pt>
                <c:pt idx="139">
                  <c:v>17.852358914341149</c:v>
                </c:pt>
                <c:pt idx="140">
                  <c:v>17.468807438694821</c:v>
                </c:pt>
                <c:pt idx="141">
                  <c:v>16.359692622185921</c:v>
                </c:pt>
                <c:pt idx="142">
                  <c:v>17.68682319129476</c:v>
                </c:pt>
                <c:pt idx="143">
                  <c:v>17.19551299320165</c:v>
                </c:pt>
                <c:pt idx="144">
                  <c:v>17.24367859476428</c:v>
                </c:pt>
                <c:pt idx="145">
                  <c:v>16.649149113261959</c:v>
                </c:pt>
                <c:pt idx="146">
                  <c:v>15.6403375622734</c:v>
                </c:pt>
                <c:pt idx="147">
                  <c:v>14.530642006342131</c:v>
                </c:pt>
                <c:pt idx="148">
                  <c:v>14.13268148589748</c:v>
                </c:pt>
                <c:pt idx="149">
                  <c:v>13.3576460786492</c:v>
                </c:pt>
                <c:pt idx="150">
                  <c:v>12.79394555070402</c:v>
                </c:pt>
                <c:pt idx="151">
                  <c:v>12.797780854946859</c:v>
                </c:pt>
                <c:pt idx="152">
                  <c:v>12.00951694037934</c:v>
                </c:pt>
                <c:pt idx="153">
                  <c:v>12.12212071805536</c:v>
                </c:pt>
                <c:pt idx="154">
                  <c:v>12.22691403376896</c:v>
                </c:pt>
                <c:pt idx="155">
                  <c:v>12.77770995664312</c:v>
                </c:pt>
                <c:pt idx="156">
                  <c:v>13.410353930221079</c:v>
                </c:pt>
                <c:pt idx="157">
                  <c:v>14.39532504873881</c:v>
                </c:pt>
                <c:pt idx="158">
                  <c:v>15.86713867252706</c:v>
                </c:pt>
                <c:pt idx="159">
                  <c:v>16.46995886583127</c:v>
                </c:pt>
                <c:pt idx="160">
                  <c:v>17.9345117978026</c:v>
                </c:pt>
                <c:pt idx="161">
                  <c:v>19.010575878482459</c:v>
                </c:pt>
                <c:pt idx="162">
                  <c:v>18.604783298578411</c:v>
                </c:pt>
                <c:pt idx="163">
                  <c:v>19.44566471754564</c:v>
                </c:pt>
                <c:pt idx="164">
                  <c:v>21.387094452465188</c:v>
                </c:pt>
                <c:pt idx="165">
                  <c:v>22.847241647761361</c:v>
                </c:pt>
                <c:pt idx="166">
                  <c:v>23.63506172596891</c:v>
                </c:pt>
                <c:pt idx="167">
                  <c:v>25.22466737353254</c:v>
                </c:pt>
                <c:pt idx="168">
                  <c:v>26.500880419595429</c:v>
                </c:pt>
                <c:pt idx="169">
                  <c:v>28.093234538013181</c:v>
                </c:pt>
                <c:pt idx="170">
                  <c:v>28.764639135521278</c:v>
                </c:pt>
                <c:pt idx="171">
                  <c:v>30.311381140665869</c:v>
                </c:pt>
                <c:pt idx="172">
                  <c:v>30.026656723477149</c:v>
                </c:pt>
                <c:pt idx="173">
                  <c:v>30.270423626585771</c:v>
                </c:pt>
                <c:pt idx="174">
                  <c:v>30.292849893242661</c:v>
                </c:pt>
                <c:pt idx="175">
                  <c:v>30.353628108456292</c:v>
                </c:pt>
                <c:pt idx="176">
                  <c:v>30.429128711692439</c:v>
                </c:pt>
                <c:pt idx="177">
                  <c:v>29.872028006015871</c:v>
                </c:pt>
                <c:pt idx="178">
                  <c:v>30.240271388093792</c:v>
                </c:pt>
                <c:pt idx="179">
                  <c:v>30.270029676789949</c:v>
                </c:pt>
                <c:pt idx="180">
                  <c:v>29.44567255738281</c:v>
                </c:pt>
                <c:pt idx="181">
                  <c:v>28.50021040487222</c:v>
                </c:pt>
                <c:pt idx="182">
                  <c:v>28.01108113047955</c:v>
                </c:pt>
                <c:pt idx="183">
                  <c:v>28.193179449253591</c:v>
                </c:pt>
                <c:pt idx="184">
                  <c:v>25.628700227116472</c:v>
                </c:pt>
                <c:pt idx="185">
                  <c:v>25.508812939065109</c:v>
                </c:pt>
                <c:pt idx="186">
                  <c:v>24.541285182946211</c:v>
                </c:pt>
                <c:pt idx="187">
                  <c:v>23.407277340689891</c:v>
                </c:pt>
                <c:pt idx="188">
                  <c:v>21.942615346026571</c:v>
                </c:pt>
                <c:pt idx="189">
                  <c:v>21.10957655972544</c:v>
                </c:pt>
                <c:pt idx="190">
                  <c:v>19.562011329638409</c:v>
                </c:pt>
                <c:pt idx="191">
                  <c:v>17.23259937750348</c:v>
                </c:pt>
                <c:pt idx="192">
                  <c:v>15.604564932443109</c:v>
                </c:pt>
                <c:pt idx="193">
                  <c:v>14.5039238356492</c:v>
                </c:pt>
                <c:pt idx="194">
                  <c:v>14.01041318363511</c:v>
                </c:pt>
                <c:pt idx="195">
                  <c:v>13.329793847270819</c:v>
                </c:pt>
                <c:pt idx="196">
                  <c:v>12.965712336607369</c:v>
                </c:pt>
                <c:pt idx="197">
                  <c:v>13.971392292552419</c:v>
                </c:pt>
                <c:pt idx="198">
                  <c:v>14.681586465143649</c:v>
                </c:pt>
                <c:pt idx="199">
                  <c:v>15.85610807319625</c:v>
                </c:pt>
                <c:pt idx="200">
                  <c:v>16.63679305363922</c:v>
                </c:pt>
                <c:pt idx="201">
                  <c:v>16.67704150397293</c:v>
                </c:pt>
                <c:pt idx="202">
                  <c:v>16.714023270688699</c:v>
                </c:pt>
                <c:pt idx="203">
                  <c:v>16.726128397584858</c:v>
                </c:pt>
                <c:pt idx="204">
                  <c:v>17.263525680304891</c:v>
                </c:pt>
                <c:pt idx="205">
                  <c:v>16.90551651780839</c:v>
                </c:pt>
                <c:pt idx="206">
                  <c:v>17.568451102348941</c:v>
                </c:pt>
                <c:pt idx="207">
                  <c:v>17.891154319257911</c:v>
                </c:pt>
                <c:pt idx="208">
                  <c:v>20.254410418679811</c:v>
                </c:pt>
                <c:pt idx="209">
                  <c:v>20.386091633025931</c:v>
                </c:pt>
                <c:pt idx="210">
                  <c:v>21.031666535103941</c:v>
                </c:pt>
                <c:pt idx="211">
                  <c:v>21.915634108712311</c:v>
                </c:pt>
                <c:pt idx="212">
                  <c:v>23.533818663792889</c:v>
                </c:pt>
                <c:pt idx="213">
                  <c:v>24.046304865658641</c:v>
                </c:pt>
                <c:pt idx="214">
                  <c:v>23.624316146027891</c:v>
                </c:pt>
                <c:pt idx="215">
                  <c:v>24.858807636838971</c:v>
                </c:pt>
                <c:pt idx="216">
                  <c:v>24.83811481293651</c:v>
                </c:pt>
                <c:pt idx="217">
                  <c:v>25.489232461031751</c:v>
                </c:pt>
                <c:pt idx="218">
                  <c:v>26.639071579228169</c:v>
                </c:pt>
                <c:pt idx="219">
                  <c:v>27.38206415931397</c:v>
                </c:pt>
                <c:pt idx="220">
                  <c:v>28.599491896884519</c:v>
                </c:pt>
                <c:pt idx="221">
                  <c:v>30.104642952509369</c:v>
                </c:pt>
                <c:pt idx="222">
                  <c:v>30.998755585815179</c:v>
                </c:pt>
                <c:pt idx="223">
                  <c:v>32.174961638121687</c:v>
                </c:pt>
                <c:pt idx="224">
                  <c:v>32.775648410427408</c:v>
                </c:pt>
                <c:pt idx="225">
                  <c:v>32.9037827496023</c:v>
                </c:pt>
                <c:pt idx="226">
                  <c:v>33.315279766729773</c:v>
                </c:pt>
                <c:pt idx="227">
                  <c:v>32.952901054121547</c:v>
                </c:pt>
                <c:pt idx="228">
                  <c:v>31.640278421891221</c:v>
                </c:pt>
                <c:pt idx="229">
                  <c:v>31.786984060325072</c:v>
                </c:pt>
                <c:pt idx="230">
                  <c:v>30.577542052707091</c:v>
                </c:pt>
                <c:pt idx="231">
                  <c:v>29.295172104971911</c:v>
                </c:pt>
                <c:pt idx="232">
                  <c:v>28.872803376503821</c:v>
                </c:pt>
                <c:pt idx="233">
                  <c:v>29.24998352029662</c:v>
                </c:pt>
                <c:pt idx="234">
                  <c:v>28.80380774607298</c:v>
                </c:pt>
                <c:pt idx="235">
                  <c:v>26.78604762292704</c:v>
                </c:pt>
                <c:pt idx="236">
                  <c:v>25.746385768573671</c:v>
                </c:pt>
                <c:pt idx="237">
                  <c:v>25.662577816842369</c:v>
                </c:pt>
                <c:pt idx="238">
                  <c:v>24.07692574293316</c:v>
                </c:pt>
                <c:pt idx="239">
                  <c:v>25.340957974603921</c:v>
                </c:pt>
                <c:pt idx="240">
                  <c:v>24.261844633757871</c:v>
                </c:pt>
                <c:pt idx="241">
                  <c:v>23.961520877222739</c:v>
                </c:pt>
                <c:pt idx="242">
                  <c:v>23.37711425212385</c:v>
                </c:pt>
                <c:pt idx="243">
                  <c:v>23.21503718224136</c:v>
                </c:pt>
                <c:pt idx="244">
                  <c:v>22.334384176133231</c:v>
                </c:pt>
                <c:pt idx="245">
                  <c:v>21.41671953480909</c:v>
                </c:pt>
                <c:pt idx="246">
                  <c:v>20.40146652430386</c:v>
                </c:pt>
                <c:pt idx="247">
                  <c:v>19.06705048812859</c:v>
                </c:pt>
                <c:pt idx="248">
                  <c:v>18.435921690886889</c:v>
                </c:pt>
                <c:pt idx="249">
                  <c:v>17.786628774709101</c:v>
                </c:pt>
                <c:pt idx="250">
                  <c:v>16.844578144701639</c:v>
                </c:pt>
                <c:pt idx="251">
                  <c:v>16.38366222488764</c:v>
                </c:pt>
                <c:pt idx="252">
                  <c:v>16.510766412923861</c:v>
                </c:pt>
                <c:pt idx="253">
                  <c:v>16.313523561483748</c:v>
                </c:pt>
                <c:pt idx="254">
                  <c:v>16.60034689158735</c:v>
                </c:pt>
                <c:pt idx="255">
                  <c:v>17.46694668144309</c:v>
                </c:pt>
                <c:pt idx="256">
                  <c:v>18.97024272436968</c:v>
                </c:pt>
                <c:pt idx="257">
                  <c:v>18.686167722881439</c:v>
                </c:pt>
                <c:pt idx="258">
                  <c:v>19.764856966994529</c:v>
                </c:pt>
                <c:pt idx="259">
                  <c:v>19.510846080789491</c:v>
                </c:pt>
                <c:pt idx="260">
                  <c:v>20.43058579468229</c:v>
                </c:pt>
                <c:pt idx="261">
                  <c:v>21.901549889937058</c:v>
                </c:pt>
                <c:pt idx="262">
                  <c:v>23.910036068857579</c:v>
                </c:pt>
                <c:pt idx="263">
                  <c:v>25.125288070951541</c:v>
                </c:pt>
                <c:pt idx="264">
                  <c:v>27.32450480957516</c:v>
                </c:pt>
                <c:pt idx="265">
                  <c:v>27.461848155775041</c:v>
                </c:pt>
                <c:pt idx="266">
                  <c:v>28.539484399402681</c:v>
                </c:pt>
                <c:pt idx="267">
                  <c:v>30.804235824809279</c:v>
                </c:pt>
                <c:pt idx="268">
                  <c:v>32.353848900364198</c:v>
                </c:pt>
                <c:pt idx="269">
                  <c:v>32.858571480547447</c:v>
                </c:pt>
                <c:pt idx="270">
                  <c:v>33.758053042240853</c:v>
                </c:pt>
                <c:pt idx="271">
                  <c:v>33.377703705282158</c:v>
                </c:pt>
                <c:pt idx="272">
                  <c:v>34.032280868412343</c:v>
                </c:pt>
                <c:pt idx="273">
                  <c:v>33.530691611998513</c:v>
                </c:pt>
                <c:pt idx="274">
                  <c:v>33.029984541195603</c:v>
                </c:pt>
                <c:pt idx="275">
                  <c:v>32.795529423778497</c:v>
                </c:pt>
                <c:pt idx="276">
                  <c:v>32.130673493585931</c:v>
                </c:pt>
                <c:pt idx="277">
                  <c:v>32.194384739724669</c:v>
                </c:pt>
                <c:pt idx="278">
                  <c:v>32.377240099884759</c:v>
                </c:pt>
                <c:pt idx="279">
                  <c:v>31.97097667637787</c:v>
                </c:pt>
                <c:pt idx="280">
                  <c:v>32.179829268863443</c:v>
                </c:pt>
                <c:pt idx="281">
                  <c:v>31.796378122574051</c:v>
                </c:pt>
                <c:pt idx="282">
                  <c:v>31.210610192225229</c:v>
                </c:pt>
                <c:pt idx="283">
                  <c:v>30.91285694972413</c:v>
                </c:pt>
                <c:pt idx="284">
                  <c:v>30.82250935696857</c:v>
                </c:pt>
                <c:pt idx="285">
                  <c:v>28.697021222866852</c:v>
                </c:pt>
                <c:pt idx="286">
                  <c:v>29.238550849501909</c:v>
                </c:pt>
                <c:pt idx="287">
                  <c:v>27.916633442292241</c:v>
                </c:pt>
                <c:pt idx="288">
                  <c:v>27.52648637405667</c:v>
                </c:pt>
                <c:pt idx="289">
                  <c:v>26.758490585816389</c:v>
                </c:pt>
                <c:pt idx="290">
                  <c:v>26.63180273628311</c:v>
                </c:pt>
                <c:pt idx="291">
                  <c:v>25.508110311393072</c:v>
                </c:pt>
                <c:pt idx="292">
                  <c:v>23.42845694655804</c:v>
                </c:pt>
                <c:pt idx="293">
                  <c:v>22.881129592338851</c:v>
                </c:pt>
                <c:pt idx="294">
                  <c:v>21.48016248908181</c:v>
                </c:pt>
                <c:pt idx="295">
                  <c:v>19.730930045586259</c:v>
                </c:pt>
                <c:pt idx="296">
                  <c:v>18.703464178165181</c:v>
                </c:pt>
                <c:pt idx="297">
                  <c:v>18.19250243674858</c:v>
                </c:pt>
                <c:pt idx="298">
                  <c:v>16.83990721984992</c:v>
                </c:pt>
                <c:pt idx="299">
                  <c:v>16.553229141744911</c:v>
                </c:pt>
                <c:pt idx="300">
                  <c:v>15.51095523496906</c:v>
                </c:pt>
                <c:pt idx="301">
                  <c:v>16.146997583357152</c:v>
                </c:pt>
                <c:pt idx="302">
                  <c:v>15.72380541478395</c:v>
                </c:pt>
                <c:pt idx="303">
                  <c:v>15.25646748270063</c:v>
                </c:pt>
                <c:pt idx="304">
                  <c:v>16.17679927088486</c:v>
                </c:pt>
                <c:pt idx="305">
                  <c:v>17.2093767225299</c:v>
                </c:pt>
                <c:pt idx="306">
                  <c:v>17.185236265727159</c:v>
                </c:pt>
                <c:pt idx="307">
                  <c:v>17.601995484052651</c:v>
                </c:pt>
                <c:pt idx="308">
                  <c:v>18.36604702132399</c:v>
                </c:pt>
                <c:pt idx="309">
                  <c:v>19.996784299662441</c:v>
                </c:pt>
                <c:pt idx="310">
                  <c:v>20.914636997166891</c:v>
                </c:pt>
                <c:pt idx="311">
                  <c:v>22.450610735522389</c:v>
                </c:pt>
                <c:pt idx="312">
                  <c:v>24.080736635536741</c:v>
                </c:pt>
                <c:pt idx="313">
                  <c:v>24.399931736300861</c:v>
                </c:pt>
                <c:pt idx="314">
                  <c:v>25.050647302018209</c:v>
                </c:pt>
                <c:pt idx="315">
                  <c:v>25.642839585546771</c:v>
                </c:pt>
                <c:pt idx="316">
                  <c:v>27.053885508601159</c:v>
                </c:pt>
                <c:pt idx="317">
                  <c:v>28.38196153404709</c:v>
                </c:pt>
                <c:pt idx="318">
                  <c:v>28.18479720597286</c:v>
                </c:pt>
                <c:pt idx="319">
                  <c:v>28.547447405519051</c:v>
                </c:pt>
                <c:pt idx="320">
                  <c:v>28.877013828340541</c:v>
                </c:pt>
                <c:pt idx="321">
                  <c:v>28.595284905375831</c:v>
                </c:pt>
                <c:pt idx="322">
                  <c:v>29.122573995568199</c:v>
                </c:pt>
                <c:pt idx="323">
                  <c:v>30.209909993880601</c:v>
                </c:pt>
                <c:pt idx="324">
                  <c:v>30.923767314227089</c:v>
                </c:pt>
                <c:pt idx="325">
                  <c:v>31.210886029511531</c:v>
                </c:pt>
                <c:pt idx="326">
                  <c:v>31.88091562262829</c:v>
                </c:pt>
                <c:pt idx="327">
                  <c:v>32.09244237205877</c:v>
                </c:pt>
                <c:pt idx="328">
                  <c:v>32.692058132218818</c:v>
                </c:pt>
                <c:pt idx="329">
                  <c:v>31.743183684246191</c:v>
                </c:pt>
                <c:pt idx="330">
                  <c:v>30.742838807906221</c:v>
                </c:pt>
                <c:pt idx="331">
                  <c:v>30.67465752647831</c:v>
                </c:pt>
                <c:pt idx="332">
                  <c:v>29.484977526256699</c:v>
                </c:pt>
                <c:pt idx="333">
                  <c:v>30.28246684802426</c:v>
                </c:pt>
                <c:pt idx="334">
                  <c:v>27.256486410142319</c:v>
                </c:pt>
                <c:pt idx="335">
                  <c:v>27.550178919133689</c:v>
                </c:pt>
                <c:pt idx="336">
                  <c:v>26.851194694165368</c:v>
                </c:pt>
                <c:pt idx="337">
                  <c:v>26.309068036520049</c:v>
                </c:pt>
                <c:pt idx="338">
                  <c:v>24.718529094040861</c:v>
                </c:pt>
                <c:pt idx="339">
                  <c:v>23.90245775097296</c:v>
                </c:pt>
                <c:pt idx="340">
                  <c:v>22.278641283981869</c:v>
                </c:pt>
                <c:pt idx="341">
                  <c:v>21.842464356088978</c:v>
                </c:pt>
                <c:pt idx="342">
                  <c:v>21.405664601616021</c:v>
                </c:pt>
                <c:pt idx="343">
                  <c:v>20.834957763851719</c:v>
                </c:pt>
                <c:pt idx="344">
                  <c:v>21.412920204673298</c:v>
                </c:pt>
                <c:pt idx="345">
                  <c:v>21.84320050011863</c:v>
                </c:pt>
                <c:pt idx="346">
                  <c:v>21.282028451364368</c:v>
                </c:pt>
                <c:pt idx="347">
                  <c:v>20.401835846601951</c:v>
                </c:pt>
                <c:pt idx="348">
                  <c:v>19.61062407323146</c:v>
                </c:pt>
                <c:pt idx="349">
                  <c:v>19.148377448183911</c:v>
                </c:pt>
                <c:pt idx="350">
                  <c:v>18.048532483251929</c:v>
                </c:pt>
                <c:pt idx="351">
                  <c:v>18.033736073150209</c:v>
                </c:pt>
                <c:pt idx="352">
                  <c:v>17.038208486002471</c:v>
                </c:pt>
                <c:pt idx="353">
                  <c:v>16.818480076719911</c:v>
                </c:pt>
                <c:pt idx="354">
                  <c:v>17.268481014854789</c:v>
                </c:pt>
                <c:pt idx="355">
                  <c:v>18.15052694719185</c:v>
                </c:pt>
                <c:pt idx="356">
                  <c:v>18.135048832076709</c:v>
                </c:pt>
                <c:pt idx="357">
                  <c:v>18.955716008586482</c:v>
                </c:pt>
                <c:pt idx="358">
                  <c:v>19.834988521328199</c:v>
                </c:pt>
                <c:pt idx="359">
                  <c:v>19.935642688841799</c:v>
                </c:pt>
                <c:pt idx="360">
                  <c:v>21.115637996670731</c:v>
                </c:pt>
                <c:pt idx="361">
                  <c:v>22.148651348584561</c:v>
                </c:pt>
                <c:pt idx="362">
                  <c:v>23.66247151602786</c:v>
                </c:pt>
                <c:pt idx="363">
                  <c:v>25.19395791557039</c:v>
                </c:pt>
                <c:pt idx="364">
                  <c:v>26.284940007619809</c:v>
                </c:pt>
                <c:pt idx="365">
                  <c:v>28.349326414660538</c:v>
                </c:pt>
                <c:pt idx="366">
                  <c:v>28.997538228692701</c:v>
                </c:pt>
                <c:pt idx="367">
                  <c:v>29.78893633580395</c:v>
                </c:pt>
                <c:pt idx="368">
                  <c:v>31.636653814743099</c:v>
                </c:pt>
                <c:pt idx="369">
                  <c:v>31.97118261005787</c:v>
                </c:pt>
                <c:pt idx="370">
                  <c:v>32.879993826727848</c:v>
                </c:pt>
                <c:pt idx="371">
                  <c:v>34.024937605487423</c:v>
                </c:pt>
                <c:pt idx="372">
                  <c:v>33.958505954463192</c:v>
                </c:pt>
                <c:pt idx="373">
                  <c:v>34.403098590777631</c:v>
                </c:pt>
                <c:pt idx="374">
                  <c:v>34.917724623296387</c:v>
                </c:pt>
                <c:pt idx="375">
                  <c:v>35.706244198670731</c:v>
                </c:pt>
                <c:pt idx="376">
                  <c:v>35.91042370750796</c:v>
                </c:pt>
                <c:pt idx="377">
                  <c:v>36.016227150468552</c:v>
                </c:pt>
                <c:pt idx="378">
                  <c:v>35.390846044292772</c:v>
                </c:pt>
                <c:pt idx="379">
                  <c:v>35.343202305579311</c:v>
                </c:pt>
                <c:pt idx="380">
                  <c:v>34.564978502489403</c:v>
                </c:pt>
                <c:pt idx="381">
                  <c:v>34.203746456862078</c:v>
                </c:pt>
                <c:pt idx="382">
                  <c:v>34.102885086088833</c:v>
                </c:pt>
                <c:pt idx="383">
                  <c:v>33.92519381807557</c:v>
                </c:pt>
                <c:pt idx="384">
                  <c:v>34.210640987374831</c:v>
                </c:pt>
                <c:pt idx="385">
                  <c:v>32.270340959285363</c:v>
                </c:pt>
                <c:pt idx="386">
                  <c:v>32.365302067945692</c:v>
                </c:pt>
                <c:pt idx="387">
                  <c:v>31.222710145504038</c:v>
                </c:pt>
                <c:pt idx="388">
                  <c:v>31.249905943824931</c:v>
                </c:pt>
                <c:pt idx="389">
                  <c:v>29.259173594427409</c:v>
                </c:pt>
                <c:pt idx="390">
                  <c:v>28.864220753741819</c:v>
                </c:pt>
                <c:pt idx="391">
                  <c:v>27.321869299767851</c:v>
                </c:pt>
                <c:pt idx="392">
                  <c:v>27.282441130783841</c:v>
                </c:pt>
                <c:pt idx="393">
                  <c:v>27.702777348755461</c:v>
                </c:pt>
                <c:pt idx="394">
                  <c:v>27.680628089007911</c:v>
                </c:pt>
                <c:pt idx="395">
                  <c:v>27.15954621542468</c:v>
                </c:pt>
                <c:pt idx="396">
                  <c:v>25.6583901092649</c:v>
                </c:pt>
                <c:pt idx="397">
                  <c:v>25.11782466687276</c:v>
                </c:pt>
                <c:pt idx="398">
                  <c:v>24.08527776594676</c:v>
                </c:pt>
                <c:pt idx="399">
                  <c:v>23.014697182843779</c:v>
                </c:pt>
                <c:pt idx="400">
                  <c:v>22.365430690221672</c:v>
                </c:pt>
                <c:pt idx="401">
                  <c:v>21.690159476871091</c:v>
                </c:pt>
                <c:pt idx="402">
                  <c:v>21.253732311938929</c:v>
                </c:pt>
                <c:pt idx="403">
                  <c:v>20.460724488377</c:v>
                </c:pt>
                <c:pt idx="404">
                  <c:v>20.50188802586084</c:v>
                </c:pt>
                <c:pt idx="405">
                  <c:v>20.46682195729576</c:v>
                </c:pt>
                <c:pt idx="406">
                  <c:v>20.430496596058301</c:v>
                </c:pt>
                <c:pt idx="407">
                  <c:v>22.134213311747398</c:v>
                </c:pt>
                <c:pt idx="408">
                  <c:v>21.989341025218579</c:v>
                </c:pt>
                <c:pt idx="409">
                  <c:v>22.636649947354389</c:v>
                </c:pt>
                <c:pt idx="410">
                  <c:v>23.181041976881829</c:v>
                </c:pt>
                <c:pt idx="411">
                  <c:v>24.049908493772019</c:v>
                </c:pt>
                <c:pt idx="412">
                  <c:v>24.468727336093909</c:v>
                </c:pt>
                <c:pt idx="413">
                  <c:v>26.376504840470488</c:v>
                </c:pt>
                <c:pt idx="414">
                  <c:v>27.444829245789009</c:v>
                </c:pt>
                <c:pt idx="415">
                  <c:v>29.642340968658861</c:v>
                </c:pt>
                <c:pt idx="416">
                  <c:v>29.428144177798458</c:v>
                </c:pt>
                <c:pt idx="417">
                  <c:v>30.063447239146338</c:v>
                </c:pt>
                <c:pt idx="418">
                  <c:v>31.234925995534969</c:v>
                </c:pt>
                <c:pt idx="419">
                  <c:v>32.446549109784293</c:v>
                </c:pt>
                <c:pt idx="420">
                  <c:v>34.026584186643987</c:v>
                </c:pt>
                <c:pt idx="421">
                  <c:v>35.278574535179999</c:v>
                </c:pt>
                <c:pt idx="422">
                  <c:v>36.727911332138227</c:v>
                </c:pt>
                <c:pt idx="423">
                  <c:v>37.24639062636551</c:v>
                </c:pt>
                <c:pt idx="424">
                  <c:v>37.648943901919779</c:v>
                </c:pt>
                <c:pt idx="425">
                  <c:v>37.611282282785737</c:v>
                </c:pt>
                <c:pt idx="426">
                  <c:v>36.626589284438133</c:v>
                </c:pt>
                <c:pt idx="427">
                  <c:v>36.531007293432211</c:v>
                </c:pt>
                <c:pt idx="428">
                  <c:v>35.896950816245173</c:v>
                </c:pt>
                <c:pt idx="429">
                  <c:v>35.433146494981337</c:v>
                </c:pt>
                <c:pt idx="430">
                  <c:v>35.527524007082548</c:v>
                </c:pt>
                <c:pt idx="431">
                  <c:v>35.448173545817511</c:v>
                </c:pt>
                <c:pt idx="432">
                  <c:v>34.484869463385728</c:v>
                </c:pt>
                <c:pt idx="433">
                  <c:v>34.878519251551708</c:v>
                </c:pt>
                <c:pt idx="434">
                  <c:v>34.93224626819385</c:v>
                </c:pt>
                <c:pt idx="435">
                  <c:v>32.823744732771743</c:v>
                </c:pt>
                <c:pt idx="436">
                  <c:v>33.01155929766341</c:v>
                </c:pt>
                <c:pt idx="437">
                  <c:v>32.312645814018111</c:v>
                </c:pt>
                <c:pt idx="438">
                  <c:v>31.511107502766752</c:v>
                </c:pt>
                <c:pt idx="439">
                  <c:v>30.854852239446132</c:v>
                </c:pt>
                <c:pt idx="440">
                  <c:v>30.33159896550794</c:v>
                </c:pt>
                <c:pt idx="441">
                  <c:v>29.220066466666282</c:v>
                </c:pt>
                <c:pt idx="442">
                  <c:v>27.423134675998231</c:v>
                </c:pt>
                <c:pt idx="443">
                  <c:v>26.88125151141551</c:v>
                </c:pt>
                <c:pt idx="444">
                  <c:v>25.361039256824309</c:v>
                </c:pt>
                <c:pt idx="445">
                  <c:v>24.066283848263339</c:v>
                </c:pt>
                <c:pt idx="446">
                  <c:v>24.124236237186299</c:v>
                </c:pt>
                <c:pt idx="447">
                  <c:v>24.189530990871081</c:v>
                </c:pt>
                <c:pt idx="448">
                  <c:v>24.12660555890665</c:v>
                </c:pt>
                <c:pt idx="449">
                  <c:v>24.003234566368459</c:v>
                </c:pt>
                <c:pt idx="450">
                  <c:v>22.552430665959658</c:v>
                </c:pt>
                <c:pt idx="451">
                  <c:v>22.37730090946846</c:v>
                </c:pt>
                <c:pt idx="452">
                  <c:v>21.320798103267581</c:v>
                </c:pt>
                <c:pt idx="453">
                  <c:v>21.211080026361291</c:v>
                </c:pt>
                <c:pt idx="454">
                  <c:v>20.46703070375051</c:v>
                </c:pt>
                <c:pt idx="455">
                  <c:v>19.939353211345011</c:v>
                </c:pt>
                <c:pt idx="456">
                  <c:v>19.802997944233169</c:v>
                </c:pt>
                <c:pt idx="457">
                  <c:v>19.908220958930968</c:v>
                </c:pt>
                <c:pt idx="458">
                  <c:v>20.572063995975672</c:v>
                </c:pt>
                <c:pt idx="459">
                  <c:v>21.072519655008989</c:v>
                </c:pt>
                <c:pt idx="460">
                  <c:v>21.643372617531611</c:v>
                </c:pt>
                <c:pt idx="461">
                  <c:v>22.294339631829189</c:v>
                </c:pt>
                <c:pt idx="462">
                  <c:v>23.063592274279468</c:v>
                </c:pt>
                <c:pt idx="463">
                  <c:v>23.669824756609021</c:v>
                </c:pt>
                <c:pt idx="464">
                  <c:v>24.9547612949236</c:v>
                </c:pt>
                <c:pt idx="465">
                  <c:v>26.070389505363782</c:v>
                </c:pt>
                <c:pt idx="466">
                  <c:v>27.595004078484209</c:v>
                </c:pt>
                <c:pt idx="467">
                  <c:v>28.69870377233153</c:v>
                </c:pt>
                <c:pt idx="468">
                  <c:v>30.365565308026621</c:v>
                </c:pt>
                <c:pt idx="469">
                  <c:v>30.858689418503459</c:v>
                </c:pt>
                <c:pt idx="470">
                  <c:v>32.443722136568518</c:v>
                </c:pt>
                <c:pt idx="471">
                  <c:v>33.412336761178281</c:v>
                </c:pt>
                <c:pt idx="472">
                  <c:v>34.868015241587983</c:v>
                </c:pt>
                <c:pt idx="473">
                  <c:v>35.988610902018891</c:v>
                </c:pt>
                <c:pt idx="474">
                  <c:v>36.626432494393264</c:v>
                </c:pt>
                <c:pt idx="475">
                  <c:v>37.686470599981249</c:v>
                </c:pt>
                <c:pt idx="476">
                  <c:v>36.937835458922891</c:v>
                </c:pt>
                <c:pt idx="477">
                  <c:v>36.81838658261475</c:v>
                </c:pt>
                <c:pt idx="478">
                  <c:v>36.983191152019018</c:v>
                </c:pt>
                <c:pt idx="479">
                  <c:v>37.548142079092223</c:v>
                </c:pt>
                <c:pt idx="480">
                  <c:v>38.122980460498141</c:v>
                </c:pt>
                <c:pt idx="481">
                  <c:v>37.50403619832035</c:v>
                </c:pt>
                <c:pt idx="482">
                  <c:v>37.139701077419858</c:v>
                </c:pt>
                <c:pt idx="483">
                  <c:v>36.878515869590203</c:v>
                </c:pt>
                <c:pt idx="484">
                  <c:v>37.116048908570292</c:v>
                </c:pt>
                <c:pt idx="485">
                  <c:v>35.605457449833473</c:v>
                </c:pt>
                <c:pt idx="486">
                  <c:v>35.600042542761599</c:v>
                </c:pt>
                <c:pt idx="487">
                  <c:v>34.219963898260197</c:v>
                </c:pt>
                <c:pt idx="488">
                  <c:v>33.593569464900781</c:v>
                </c:pt>
                <c:pt idx="489">
                  <c:v>32.956300868770278</c:v>
                </c:pt>
                <c:pt idx="490">
                  <c:v>31.203264103132909</c:v>
                </c:pt>
                <c:pt idx="491">
                  <c:v>30.06690272171258</c:v>
                </c:pt>
                <c:pt idx="492">
                  <c:v>29.09769688427971</c:v>
                </c:pt>
                <c:pt idx="493">
                  <c:v>28.56176810896633</c:v>
                </c:pt>
                <c:pt idx="494">
                  <c:v>27.982330475033901</c:v>
                </c:pt>
                <c:pt idx="495">
                  <c:v>28.672398090879849</c:v>
                </c:pt>
                <c:pt idx="496">
                  <c:v>27.59186215587215</c:v>
                </c:pt>
                <c:pt idx="497">
                  <c:v>27.575327473956069</c:v>
                </c:pt>
                <c:pt idx="498">
                  <c:v>26.037159389513359</c:v>
                </c:pt>
                <c:pt idx="499">
                  <c:v>26.10708104971954</c:v>
                </c:pt>
                <c:pt idx="500">
                  <c:v>25.312550646551159</c:v>
                </c:pt>
                <c:pt idx="501">
                  <c:v>24.49520125733898</c:v>
                </c:pt>
                <c:pt idx="502">
                  <c:v>23.653480231366359</c:v>
                </c:pt>
                <c:pt idx="503">
                  <c:v>22.916870716349539</c:v>
                </c:pt>
                <c:pt idx="504">
                  <c:v>21.9095418268152</c:v>
                </c:pt>
                <c:pt idx="505">
                  <c:v>21.95831914117818</c:v>
                </c:pt>
                <c:pt idx="506">
                  <c:v>21.439264507573029</c:v>
                </c:pt>
                <c:pt idx="507">
                  <c:v>22.095648253100851</c:v>
                </c:pt>
                <c:pt idx="508">
                  <c:v>22.21791725288486</c:v>
                </c:pt>
                <c:pt idx="509">
                  <c:v>22.376692754771771</c:v>
                </c:pt>
                <c:pt idx="510">
                  <c:v>22.915771629715518</c:v>
                </c:pt>
                <c:pt idx="511">
                  <c:v>23.991727057108651</c:v>
                </c:pt>
                <c:pt idx="512">
                  <c:v>24.353452764212481</c:v>
                </c:pt>
                <c:pt idx="513">
                  <c:v>25.121064742954839</c:v>
                </c:pt>
                <c:pt idx="514">
                  <c:v>26.1753402455609</c:v>
                </c:pt>
                <c:pt idx="515">
                  <c:v>27.834891520334761</c:v>
                </c:pt>
                <c:pt idx="516">
                  <c:v>27.679741458496149</c:v>
                </c:pt>
                <c:pt idx="517">
                  <c:v>29.977868768916348</c:v>
                </c:pt>
                <c:pt idx="518">
                  <c:v>31.5166719429414</c:v>
                </c:pt>
                <c:pt idx="519">
                  <c:v>31.06251786152627</c:v>
                </c:pt>
                <c:pt idx="520">
                  <c:v>31.396569364983289</c:v>
                </c:pt>
                <c:pt idx="521">
                  <c:v>33.64424439174654</c:v>
                </c:pt>
                <c:pt idx="522">
                  <c:v>34.466860399225297</c:v>
                </c:pt>
                <c:pt idx="523">
                  <c:v>36.149700852952172</c:v>
                </c:pt>
                <c:pt idx="524">
                  <c:v>37.510192732522057</c:v>
                </c:pt>
                <c:pt idx="525">
                  <c:v>38.638528527548033</c:v>
                </c:pt>
                <c:pt idx="526">
                  <c:v>39.739365038467767</c:v>
                </c:pt>
                <c:pt idx="527">
                  <c:v>40.630257391795567</c:v>
                </c:pt>
                <c:pt idx="528">
                  <c:v>41.564027893198102</c:v>
                </c:pt>
                <c:pt idx="529">
                  <c:v>42.170410356352448</c:v>
                </c:pt>
                <c:pt idx="530">
                  <c:v>42.073877134020108</c:v>
                </c:pt>
                <c:pt idx="531">
                  <c:v>41.525889179637232</c:v>
                </c:pt>
                <c:pt idx="532">
                  <c:v>42.098322668713713</c:v>
                </c:pt>
                <c:pt idx="533">
                  <c:v>40.452194520615883</c:v>
                </c:pt>
                <c:pt idx="534">
                  <c:v>40.878089759088247</c:v>
                </c:pt>
                <c:pt idx="535">
                  <c:v>39.821105475298047</c:v>
                </c:pt>
                <c:pt idx="536">
                  <c:v>38.920432916210132</c:v>
                </c:pt>
                <c:pt idx="537">
                  <c:v>38.395118030380907</c:v>
                </c:pt>
                <c:pt idx="538">
                  <c:v>36.931126366075397</c:v>
                </c:pt>
                <c:pt idx="539">
                  <c:v>36.495816466325039</c:v>
                </c:pt>
                <c:pt idx="540">
                  <c:v>35.398358376325262</c:v>
                </c:pt>
                <c:pt idx="541">
                  <c:v>33.198539327067948</c:v>
                </c:pt>
                <c:pt idx="542">
                  <c:v>33.124368019677291</c:v>
                </c:pt>
                <c:pt idx="543">
                  <c:v>32.293388777198771</c:v>
                </c:pt>
                <c:pt idx="544">
                  <c:v>31.79486376085433</c:v>
                </c:pt>
                <c:pt idx="545">
                  <c:v>30.697945578552211</c:v>
                </c:pt>
                <c:pt idx="546">
                  <c:v>30.33748459559294</c:v>
                </c:pt>
                <c:pt idx="547">
                  <c:v>29.534926822023611</c:v>
                </c:pt>
                <c:pt idx="548">
                  <c:v>27.825228535444921</c:v>
                </c:pt>
                <c:pt idx="549">
                  <c:v>26.911281053838248</c:v>
                </c:pt>
                <c:pt idx="550">
                  <c:v>25.6830415055461</c:v>
                </c:pt>
                <c:pt idx="551">
                  <c:v>24.865566675787701</c:v>
                </c:pt>
                <c:pt idx="552">
                  <c:v>23.545803233483241</c:v>
                </c:pt>
                <c:pt idx="553">
                  <c:v>22.428670813501238</c:v>
                </c:pt>
                <c:pt idx="554">
                  <c:v>22.256302747918081</c:v>
                </c:pt>
                <c:pt idx="555">
                  <c:v>22.286243595618661</c:v>
                </c:pt>
                <c:pt idx="556">
                  <c:v>22.765861426820631</c:v>
                </c:pt>
                <c:pt idx="557">
                  <c:v>23.21009930483817</c:v>
                </c:pt>
                <c:pt idx="558">
                  <c:v>24.120559604432032</c:v>
                </c:pt>
                <c:pt idx="559">
                  <c:v>24.785748164997951</c:v>
                </c:pt>
                <c:pt idx="560">
                  <c:v>25.789277695112819</c:v>
                </c:pt>
                <c:pt idx="561">
                  <c:v>26.71431420802395</c:v>
                </c:pt>
                <c:pt idx="562">
                  <c:v>28.050357902161291</c:v>
                </c:pt>
                <c:pt idx="563">
                  <c:v>28.785740701449551</c:v>
                </c:pt>
                <c:pt idx="564">
                  <c:v>29.591833265546772</c:v>
                </c:pt>
                <c:pt idx="565">
                  <c:v>30.972408153843901</c:v>
                </c:pt>
                <c:pt idx="566">
                  <c:v>32.204342462341693</c:v>
                </c:pt>
                <c:pt idx="567">
                  <c:v>33.056767057456739</c:v>
                </c:pt>
                <c:pt idx="568">
                  <c:v>34.19553398447789</c:v>
                </c:pt>
                <c:pt idx="569">
                  <c:v>35.066153643673729</c:v>
                </c:pt>
                <c:pt idx="570">
                  <c:v>35.804181814620797</c:v>
                </c:pt>
                <c:pt idx="571">
                  <c:v>36.533570601677283</c:v>
                </c:pt>
                <c:pt idx="572">
                  <c:v>36.28376568055829</c:v>
                </c:pt>
                <c:pt idx="573">
                  <c:v>37.530843099046123</c:v>
                </c:pt>
                <c:pt idx="574">
                  <c:v>38.041808125910173</c:v>
                </c:pt>
                <c:pt idx="575">
                  <c:v>38.995518368852757</c:v>
                </c:pt>
                <c:pt idx="576">
                  <c:v>40.008258008466527</c:v>
                </c:pt>
                <c:pt idx="577">
                  <c:v>40.412363036169168</c:v>
                </c:pt>
                <c:pt idx="578">
                  <c:v>41.348638397675131</c:v>
                </c:pt>
                <c:pt idx="579">
                  <c:v>42.055438945082201</c:v>
                </c:pt>
                <c:pt idx="580">
                  <c:v>42.321283283637356</c:v>
                </c:pt>
                <c:pt idx="581">
                  <c:v>42.170976690191992</c:v>
                </c:pt>
                <c:pt idx="582">
                  <c:v>41.826501439649462</c:v>
                </c:pt>
                <c:pt idx="583">
                  <c:v>40.804446581954011</c:v>
                </c:pt>
                <c:pt idx="584">
                  <c:v>40.86916712698762</c:v>
                </c:pt>
                <c:pt idx="585">
                  <c:v>39.069826115965178</c:v>
                </c:pt>
                <c:pt idx="586">
                  <c:v>39.534758421352826</c:v>
                </c:pt>
                <c:pt idx="587">
                  <c:v>38.709887852378969</c:v>
                </c:pt>
                <c:pt idx="588">
                  <c:v>37.936500482227608</c:v>
                </c:pt>
                <c:pt idx="589">
                  <c:v>37.683169573303019</c:v>
                </c:pt>
                <c:pt idx="590">
                  <c:v>36.51336771063248</c:v>
                </c:pt>
                <c:pt idx="591">
                  <c:v>35.769986541081153</c:v>
                </c:pt>
                <c:pt idx="592">
                  <c:v>35.222028672820272</c:v>
                </c:pt>
                <c:pt idx="593">
                  <c:v>34.814266014934653</c:v>
                </c:pt>
                <c:pt idx="594">
                  <c:v>33.752586234486898</c:v>
                </c:pt>
                <c:pt idx="595">
                  <c:v>32.0302866810963</c:v>
                </c:pt>
                <c:pt idx="596">
                  <c:v>31.584209131181129</c:v>
                </c:pt>
                <c:pt idx="597">
                  <c:v>28.88189029792559</c:v>
                </c:pt>
                <c:pt idx="598">
                  <c:v>28.025304388783979</c:v>
                </c:pt>
                <c:pt idx="599">
                  <c:v>27.500448669631421</c:v>
                </c:pt>
                <c:pt idx="600">
                  <c:v>25.845612289723899</c:v>
                </c:pt>
                <c:pt idx="601">
                  <c:v>24.67993459979348</c:v>
                </c:pt>
                <c:pt idx="602">
                  <c:v>23.69144539158404</c:v>
                </c:pt>
                <c:pt idx="603">
                  <c:v>23.160743335309519</c:v>
                </c:pt>
                <c:pt idx="604">
                  <c:v>23.360360334179571</c:v>
                </c:pt>
                <c:pt idx="605">
                  <c:v>23.515714977134142</c:v>
                </c:pt>
                <c:pt idx="606">
                  <c:v>24.38059751940142</c:v>
                </c:pt>
                <c:pt idx="607">
                  <c:v>24.914626602981709</c:v>
                </c:pt>
                <c:pt idx="608">
                  <c:v>25.43490328671226</c:v>
                </c:pt>
                <c:pt idx="609">
                  <c:v>25.041737766393911</c:v>
                </c:pt>
                <c:pt idx="610">
                  <c:v>25.31891174244987</c:v>
                </c:pt>
                <c:pt idx="611">
                  <c:v>24.748411978165819</c:v>
                </c:pt>
                <c:pt idx="612">
                  <c:v>25.55678778191125</c:v>
                </c:pt>
                <c:pt idx="613">
                  <c:v>25.193792576292822</c:v>
                </c:pt>
                <c:pt idx="614">
                  <c:v>26.280024306802741</c:v>
                </c:pt>
                <c:pt idx="615">
                  <c:v>28.25218536197784</c:v>
                </c:pt>
                <c:pt idx="616">
                  <c:v>28.585184360407538</c:v>
                </c:pt>
                <c:pt idx="617">
                  <c:v>29.595858850920909</c:v>
                </c:pt>
                <c:pt idx="618">
                  <c:v>31.427807321553271</c:v>
                </c:pt>
                <c:pt idx="619">
                  <c:v>30.605585460345068</c:v>
                </c:pt>
                <c:pt idx="620">
                  <c:v>31.72019688244524</c:v>
                </c:pt>
                <c:pt idx="621">
                  <c:v>32.178004494105117</c:v>
                </c:pt>
                <c:pt idx="622">
                  <c:v>33.650063384679569</c:v>
                </c:pt>
                <c:pt idx="623">
                  <c:v>34.889674378713451</c:v>
                </c:pt>
                <c:pt idx="624">
                  <c:v>35.936168377859246</c:v>
                </c:pt>
                <c:pt idx="625">
                  <c:v>37.116127301138867</c:v>
                </c:pt>
                <c:pt idx="626">
                  <c:v>38.151569943549553</c:v>
                </c:pt>
                <c:pt idx="627">
                  <c:v>39.060590800993587</c:v>
                </c:pt>
                <c:pt idx="628">
                  <c:v>39.139762728121212</c:v>
                </c:pt>
                <c:pt idx="629">
                  <c:v>39.132330588143191</c:v>
                </c:pt>
                <c:pt idx="630">
                  <c:v>38.883241473252468</c:v>
                </c:pt>
                <c:pt idx="631">
                  <c:v>38.451085685085992</c:v>
                </c:pt>
                <c:pt idx="632">
                  <c:v>37.862423679264992</c:v>
                </c:pt>
                <c:pt idx="633">
                  <c:v>37.21513931086119</c:v>
                </c:pt>
                <c:pt idx="634">
                  <c:v>37.158555369426381</c:v>
                </c:pt>
                <c:pt idx="635">
                  <c:v>35.306934917151857</c:v>
                </c:pt>
                <c:pt idx="636">
                  <c:v>36.115785846030292</c:v>
                </c:pt>
                <c:pt idx="637">
                  <c:v>35.580530216815497</c:v>
                </c:pt>
                <c:pt idx="638">
                  <c:v>34.978484945214291</c:v>
                </c:pt>
                <c:pt idx="639">
                  <c:v>33.760098224497817</c:v>
                </c:pt>
                <c:pt idx="640">
                  <c:v>33.003997880436337</c:v>
                </c:pt>
                <c:pt idx="641">
                  <c:v>32.38270021789026</c:v>
                </c:pt>
                <c:pt idx="642">
                  <c:v>30.923050536043259</c:v>
                </c:pt>
                <c:pt idx="643">
                  <c:v>30.83913497156863</c:v>
                </c:pt>
                <c:pt idx="644">
                  <c:v>30.796504913583849</c:v>
                </c:pt>
                <c:pt idx="645">
                  <c:v>29.91064292885909</c:v>
                </c:pt>
                <c:pt idx="646">
                  <c:v>29.821472526006058</c:v>
                </c:pt>
                <c:pt idx="647">
                  <c:v>29.46634462181402</c:v>
                </c:pt>
                <c:pt idx="648">
                  <c:v>28.959810311021531</c:v>
                </c:pt>
                <c:pt idx="649">
                  <c:v>27.828273895829401</c:v>
                </c:pt>
                <c:pt idx="650">
                  <c:v>26.359364723850259</c:v>
                </c:pt>
                <c:pt idx="651">
                  <c:v>25.613232462572309</c:v>
                </c:pt>
                <c:pt idx="652">
                  <c:v>25.01862888283415</c:v>
                </c:pt>
                <c:pt idx="653">
                  <c:v>24.153019956805419</c:v>
                </c:pt>
                <c:pt idx="654">
                  <c:v>23.507835846540299</c:v>
                </c:pt>
                <c:pt idx="655">
                  <c:v>23.539068004324381</c:v>
                </c:pt>
                <c:pt idx="656">
                  <c:v>23.552127404696051</c:v>
                </c:pt>
                <c:pt idx="657">
                  <c:v>24.00549941826787</c:v>
                </c:pt>
                <c:pt idx="658">
                  <c:v>25.140394836447712</c:v>
                </c:pt>
                <c:pt idx="659">
                  <c:v>25.218093566866571</c:v>
                </c:pt>
                <c:pt idx="660">
                  <c:v>25.20178463786894</c:v>
                </c:pt>
                <c:pt idx="661">
                  <c:v>26.999406738739619</c:v>
                </c:pt>
                <c:pt idx="662">
                  <c:v>28.108972056646589</c:v>
                </c:pt>
                <c:pt idx="663">
                  <c:v>28.522145274877349</c:v>
                </c:pt>
                <c:pt idx="664">
                  <c:v>29.278293078882911</c:v>
                </c:pt>
                <c:pt idx="665">
                  <c:v>31.48820403872875</c:v>
                </c:pt>
                <c:pt idx="666">
                  <c:v>32.078602201148414</c:v>
                </c:pt>
                <c:pt idx="667">
                  <c:v>32.260567103551843</c:v>
                </c:pt>
                <c:pt idx="668">
                  <c:v>32.755182608734863</c:v>
                </c:pt>
                <c:pt idx="669">
                  <c:v>34.053535541796748</c:v>
                </c:pt>
                <c:pt idx="670">
                  <c:v>35.536678218133119</c:v>
                </c:pt>
                <c:pt idx="671">
                  <c:v>36.911123878052621</c:v>
                </c:pt>
                <c:pt idx="672">
                  <c:v>38.662243818235822</c:v>
                </c:pt>
                <c:pt idx="673">
                  <c:v>39.539354910028237</c:v>
                </c:pt>
                <c:pt idx="674">
                  <c:v>40.761125097598082</c:v>
                </c:pt>
                <c:pt idx="675">
                  <c:v>41.473528254952072</c:v>
                </c:pt>
                <c:pt idx="676">
                  <c:v>41.712785754245061</c:v>
                </c:pt>
                <c:pt idx="677">
                  <c:v>41.425028467574393</c:v>
                </c:pt>
                <c:pt idx="678">
                  <c:v>41.522028344532032</c:v>
                </c:pt>
                <c:pt idx="679">
                  <c:v>41.417446553899772</c:v>
                </c:pt>
                <c:pt idx="680">
                  <c:v>41.099344440853088</c:v>
                </c:pt>
                <c:pt idx="681">
                  <c:v>40.395305180212702</c:v>
                </c:pt>
                <c:pt idx="682">
                  <c:v>40.578232355644943</c:v>
                </c:pt>
                <c:pt idx="683">
                  <c:v>40.619534409469424</c:v>
                </c:pt>
                <c:pt idx="684">
                  <c:v>39.670163509443739</c:v>
                </c:pt>
                <c:pt idx="685">
                  <c:v>39.67777281903254</c:v>
                </c:pt>
                <c:pt idx="686">
                  <c:v>39.446085156745312</c:v>
                </c:pt>
                <c:pt idx="687">
                  <c:v>39.176557530370602</c:v>
                </c:pt>
                <c:pt idx="688">
                  <c:v>38.019163953118657</c:v>
                </c:pt>
                <c:pt idx="689">
                  <c:v>37.354096121801057</c:v>
                </c:pt>
                <c:pt idx="690">
                  <c:v>36.674217346781603</c:v>
                </c:pt>
                <c:pt idx="691">
                  <c:v>35.475865728503607</c:v>
                </c:pt>
                <c:pt idx="692">
                  <c:v>35.314565174580572</c:v>
                </c:pt>
                <c:pt idx="693">
                  <c:v>34.809965770744668</c:v>
                </c:pt>
                <c:pt idx="694">
                  <c:v>34.498602144887663</c:v>
                </c:pt>
                <c:pt idx="695">
                  <c:v>33.410250658168593</c:v>
                </c:pt>
                <c:pt idx="696">
                  <c:v>33.452376343306923</c:v>
                </c:pt>
                <c:pt idx="697">
                  <c:v>31.664903337847139</c:v>
                </c:pt>
                <c:pt idx="698">
                  <c:v>30.202049628966819</c:v>
                </c:pt>
                <c:pt idx="699">
                  <c:v>29.105942477618271</c:v>
                </c:pt>
                <c:pt idx="700">
                  <c:v>27.466844761218201</c:v>
                </c:pt>
                <c:pt idx="701">
                  <c:v>26.54382931723805</c:v>
                </c:pt>
                <c:pt idx="702">
                  <c:v>25.459612769943249</c:v>
                </c:pt>
                <c:pt idx="703">
                  <c:v>25.546802586593461</c:v>
                </c:pt>
                <c:pt idx="704">
                  <c:v>24.62150300927868</c:v>
                </c:pt>
                <c:pt idx="705">
                  <c:v>25.147640344381049</c:v>
                </c:pt>
                <c:pt idx="706">
                  <c:v>25.615144745036929</c:v>
                </c:pt>
                <c:pt idx="707">
                  <c:v>25.795109756681772</c:v>
                </c:pt>
                <c:pt idx="708">
                  <c:v>26.141602965232579</c:v>
                </c:pt>
                <c:pt idx="709">
                  <c:v>26.932762859857458</c:v>
                </c:pt>
                <c:pt idx="710">
                  <c:v>27.030220311618791</c:v>
                </c:pt>
                <c:pt idx="711">
                  <c:v>27.10298711171944</c:v>
                </c:pt>
                <c:pt idx="712">
                  <c:v>28.344676129773632</c:v>
                </c:pt>
                <c:pt idx="713">
                  <c:v>28.337785897763752</c:v>
                </c:pt>
                <c:pt idx="714">
                  <c:v>28.956077478726339</c:v>
                </c:pt>
                <c:pt idx="715">
                  <c:v>30.982684481504549</c:v>
                </c:pt>
                <c:pt idx="716">
                  <c:v>30.940970732086189</c:v>
                </c:pt>
                <c:pt idx="717">
                  <c:v>31.73423716427973</c:v>
                </c:pt>
                <c:pt idx="718">
                  <c:v>31.631485378329391</c:v>
                </c:pt>
                <c:pt idx="719">
                  <c:v>33.442764770612541</c:v>
                </c:pt>
                <c:pt idx="720">
                  <c:v>33.177716602653902</c:v>
                </c:pt>
                <c:pt idx="721">
                  <c:v>34.647399016395248</c:v>
                </c:pt>
                <c:pt idx="722">
                  <c:v>34.924967276941317</c:v>
                </c:pt>
                <c:pt idx="723">
                  <c:v>36.222270918279193</c:v>
                </c:pt>
                <c:pt idx="724">
                  <c:v>37.20833473459615</c:v>
                </c:pt>
                <c:pt idx="725">
                  <c:v>38.696121580411642</c:v>
                </c:pt>
                <c:pt idx="726">
                  <c:v>39.79836333979722</c:v>
                </c:pt>
                <c:pt idx="727">
                  <c:v>40.779974811362621</c:v>
                </c:pt>
                <c:pt idx="728">
                  <c:v>41.540886037814488</c:v>
                </c:pt>
                <c:pt idx="729">
                  <c:v>41.828166243221773</c:v>
                </c:pt>
                <c:pt idx="730">
                  <c:v>42.400388516421373</c:v>
                </c:pt>
                <c:pt idx="731">
                  <c:v>41.691145144994813</c:v>
                </c:pt>
                <c:pt idx="732">
                  <c:v>41.538782460232433</c:v>
                </c:pt>
                <c:pt idx="733">
                  <c:v>41.469989413627957</c:v>
                </c:pt>
                <c:pt idx="734">
                  <c:v>40.49384025343619</c:v>
                </c:pt>
                <c:pt idx="735">
                  <c:v>40.112853178483682</c:v>
                </c:pt>
                <c:pt idx="736">
                  <c:v>40.721635948470983</c:v>
                </c:pt>
                <c:pt idx="737">
                  <c:v>39.800676623919159</c:v>
                </c:pt>
                <c:pt idx="738">
                  <c:v>37.51976217122926</c:v>
                </c:pt>
                <c:pt idx="739">
                  <c:v>38.147481842164012</c:v>
                </c:pt>
                <c:pt idx="740">
                  <c:v>37.411301780542999</c:v>
                </c:pt>
                <c:pt idx="741">
                  <c:v>35.971526504920227</c:v>
                </c:pt>
                <c:pt idx="742">
                  <c:v>35.086747550393653</c:v>
                </c:pt>
                <c:pt idx="743">
                  <c:v>34.739790499108977</c:v>
                </c:pt>
                <c:pt idx="744">
                  <c:v>32.955915311755383</c:v>
                </c:pt>
                <c:pt idx="745">
                  <c:v>34.270563712482641</c:v>
                </c:pt>
                <c:pt idx="746">
                  <c:v>34.313499720516234</c:v>
                </c:pt>
                <c:pt idx="747">
                  <c:v>32.499656906098352</c:v>
                </c:pt>
                <c:pt idx="748">
                  <c:v>32.023859954516332</c:v>
                </c:pt>
                <c:pt idx="749">
                  <c:v>31.162345298996399</c:v>
                </c:pt>
                <c:pt idx="750">
                  <c:v>29.6238638807211</c:v>
                </c:pt>
                <c:pt idx="751">
                  <c:v>28.679314688943439</c:v>
                </c:pt>
                <c:pt idx="752">
                  <c:v>27.131426147033519</c:v>
                </c:pt>
                <c:pt idx="753">
                  <c:v>26.1744246695329</c:v>
                </c:pt>
                <c:pt idx="754">
                  <c:v>25.54336023485541</c:v>
                </c:pt>
                <c:pt idx="755">
                  <c:v>24.668916640213329</c:v>
                </c:pt>
                <c:pt idx="756">
                  <c:v>24.860372277485599</c:v>
                </c:pt>
                <c:pt idx="757">
                  <c:v>24.740251576980882</c:v>
                </c:pt>
                <c:pt idx="758">
                  <c:v>25.121493619614171</c:v>
                </c:pt>
                <c:pt idx="759">
                  <c:v>25.583074920214361</c:v>
                </c:pt>
                <c:pt idx="760">
                  <c:v>26.574524287867352</c:v>
                </c:pt>
                <c:pt idx="761">
                  <c:v>27.65870669521885</c:v>
                </c:pt>
                <c:pt idx="762">
                  <c:v>28.179497609081839</c:v>
                </c:pt>
                <c:pt idx="763">
                  <c:v>28.668402908471961</c:v>
                </c:pt>
                <c:pt idx="764">
                  <c:v>31.378874331330991</c:v>
                </c:pt>
                <c:pt idx="765">
                  <c:v>30.819122474290399</c:v>
                </c:pt>
                <c:pt idx="766">
                  <c:v>32.66535437188432</c:v>
                </c:pt>
                <c:pt idx="767">
                  <c:v>33.348625154352668</c:v>
                </c:pt>
                <c:pt idx="768">
                  <c:v>34.702336231908163</c:v>
                </c:pt>
                <c:pt idx="769">
                  <c:v>36.015334751866327</c:v>
                </c:pt>
                <c:pt idx="770">
                  <c:v>36.747489711711843</c:v>
                </c:pt>
                <c:pt idx="771">
                  <c:v>38.264886239690533</c:v>
                </c:pt>
                <c:pt idx="772">
                  <c:v>38.830480298085433</c:v>
                </c:pt>
                <c:pt idx="773">
                  <c:v>39.596131960775303</c:v>
                </c:pt>
                <c:pt idx="774">
                  <c:v>41.645171815073468</c:v>
                </c:pt>
                <c:pt idx="775">
                  <c:v>42.432065508491768</c:v>
                </c:pt>
                <c:pt idx="776">
                  <c:v>43.344931618780343</c:v>
                </c:pt>
                <c:pt idx="777">
                  <c:v>43.584239234818341</c:v>
                </c:pt>
                <c:pt idx="778">
                  <c:v>43.857132186516942</c:v>
                </c:pt>
                <c:pt idx="779">
                  <c:v>43.785011908104387</c:v>
                </c:pt>
                <c:pt idx="780">
                  <c:v>43.772003926709438</c:v>
                </c:pt>
                <c:pt idx="781">
                  <c:v>43.178509321344478</c:v>
                </c:pt>
                <c:pt idx="782">
                  <c:v>43.80452327433909</c:v>
                </c:pt>
                <c:pt idx="783">
                  <c:v>44.023146682903672</c:v>
                </c:pt>
                <c:pt idx="784">
                  <c:v>43.057213042508991</c:v>
                </c:pt>
                <c:pt idx="785">
                  <c:v>43.159382011609438</c:v>
                </c:pt>
                <c:pt idx="786">
                  <c:v>42.844206287125417</c:v>
                </c:pt>
                <c:pt idx="787">
                  <c:v>42.627462911689861</c:v>
                </c:pt>
                <c:pt idx="788">
                  <c:v>42.239284619762159</c:v>
                </c:pt>
                <c:pt idx="789">
                  <c:v>40.891392604335813</c:v>
                </c:pt>
                <c:pt idx="790">
                  <c:v>41.397043587088859</c:v>
                </c:pt>
                <c:pt idx="791">
                  <c:v>40.378640736688453</c:v>
                </c:pt>
                <c:pt idx="792">
                  <c:v>40.55435555797601</c:v>
                </c:pt>
                <c:pt idx="793">
                  <c:v>38.87230547017009</c:v>
                </c:pt>
                <c:pt idx="794">
                  <c:v>37.418203372605753</c:v>
                </c:pt>
                <c:pt idx="795">
                  <c:v>37.179046622927068</c:v>
                </c:pt>
                <c:pt idx="796">
                  <c:v>35.60140820024597</c:v>
                </c:pt>
                <c:pt idx="797">
                  <c:v>33.972846875517547</c:v>
                </c:pt>
                <c:pt idx="798">
                  <c:v>34.076431509303397</c:v>
                </c:pt>
                <c:pt idx="799">
                  <c:v>32.84270573510463</c:v>
                </c:pt>
                <c:pt idx="800">
                  <c:v>32.332828381765751</c:v>
                </c:pt>
                <c:pt idx="801">
                  <c:v>31.48786454208053</c:v>
                </c:pt>
                <c:pt idx="802">
                  <c:v>30.186910985157109</c:v>
                </c:pt>
                <c:pt idx="803">
                  <c:v>29.058733134101971</c:v>
                </c:pt>
                <c:pt idx="804">
                  <c:v>28.339166833035879</c:v>
                </c:pt>
                <c:pt idx="805">
                  <c:v>27.562885733211569</c:v>
                </c:pt>
                <c:pt idx="806">
                  <c:v>-69.322467495942035</c:v>
                </c:pt>
                <c:pt idx="807">
                  <c:v>-69.400472923722887</c:v>
                </c:pt>
                <c:pt idx="808">
                  <c:v>25.5635294351483</c:v>
                </c:pt>
                <c:pt idx="809">
                  <c:v>25.12405450004778</c:v>
                </c:pt>
                <c:pt idx="810">
                  <c:v>26.258337942087511</c:v>
                </c:pt>
                <c:pt idx="811">
                  <c:v>27.083422240442331</c:v>
                </c:pt>
                <c:pt idx="812">
                  <c:v>27.051671748360459</c:v>
                </c:pt>
                <c:pt idx="813">
                  <c:v>27.588604299215628</c:v>
                </c:pt>
                <c:pt idx="814">
                  <c:v>28.635492946370849</c:v>
                </c:pt>
                <c:pt idx="815">
                  <c:v>29.9828666532174</c:v>
                </c:pt>
                <c:pt idx="816">
                  <c:v>31.211497805815132</c:v>
                </c:pt>
                <c:pt idx="817">
                  <c:v>30.595012858316611</c:v>
                </c:pt>
                <c:pt idx="818">
                  <c:v>31.414105897963911</c:v>
                </c:pt>
                <c:pt idx="819">
                  <c:v>31.35778671340486</c:v>
                </c:pt>
                <c:pt idx="820">
                  <c:v>31.965012545469079</c:v>
                </c:pt>
                <c:pt idx="821">
                  <c:v>31.698452460723789</c:v>
                </c:pt>
                <c:pt idx="822">
                  <c:v>34.320125997982302</c:v>
                </c:pt>
                <c:pt idx="823">
                  <c:v>33.889658549159577</c:v>
                </c:pt>
                <c:pt idx="824">
                  <c:v>34.444667070259129</c:v>
                </c:pt>
                <c:pt idx="825">
                  <c:v>35.24249592628405</c:v>
                </c:pt>
                <c:pt idx="826">
                  <c:v>36.98146062276453</c:v>
                </c:pt>
                <c:pt idx="827">
                  <c:v>38.037548604704611</c:v>
                </c:pt>
                <c:pt idx="828">
                  <c:v>38.968706366885272</c:v>
                </c:pt>
                <c:pt idx="829">
                  <c:v>39.723434439238048</c:v>
                </c:pt>
                <c:pt idx="830">
                  <c:v>40.386937276784487</c:v>
                </c:pt>
                <c:pt idx="831">
                  <c:v>40.583701522018501</c:v>
                </c:pt>
                <c:pt idx="832">
                  <c:v>40.324150453184522</c:v>
                </c:pt>
                <c:pt idx="833">
                  <c:v>39.720141991686774</c:v>
                </c:pt>
                <c:pt idx="834">
                  <c:v>38.751894327951291</c:v>
                </c:pt>
                <c:pt idx="835">
                  <c:v>38.638636711527703</c:v>
                </c:pt>
                <c:pt idx="836">
                  <c:v>38.774905722100442</c:v>
                </c:pt>
                <c:pt idx="837">
                  <c:v>37.493814644931753</c:v>
                </c:pt>
                <c:pt idx="838">
                  <c:v>37.096650851435193</c:v>
                </c:pt>
                <c:pt idx="839">
                  <c:v>36.764419424150873</c:v>
                </c:pt>
                <c:pt idx="840">
                  <c:v>35.939202235160081</c:v>
                </c:pt>
                <c:pt idx="841">
                  <c:v>36.0771942211083</c:v>
                </c:pt>
                <c:pt idx="842">
                  <c:v>33.376344809214338</c:v>
                </c:pt>
                <c:pt idx="843">
                  <c:v>33.113535327840623</c:v>
                </c:pt>
                <c:pt idx="844">
                  <c:v>32.003200354900088</c:v>
                </c:pt>
                <c:pt idx="845">
                  <c:v>30.137272251560741</c:v>
                </c:pt>
                <c:pt idx="846">
                  <c:v>29.974772696579439</c:v>
                </c:pt>
                <c:pt idx="847">
                  <c:v>30.124552795860549</c:v>
                </c:pt>
                <c:pt idx="848">
                  <c:v>28.367592373479908</c:v>
                </c:pt>
                <c:pt idx="849">
                  <c:v>29.046432398938549</c:v>
                </c:pt>
                <c:pt idx="850">
                  <c:v>29.019636056976712</c:v>
                </c:pt>
                <c:pt idx="851">
                  <c:v>26.542264028733172</c:v>
                </c:pt>
                <c:pt idx="852">
                  <c:v>28.895265605990911</c:v>
                </c:pt>
                <c:pt idx="853">
                  <c:v>28.173795905379109</c:v>
                </c:pt>
                <c:pt idx="854">
                  <c:v>27.03887089187867</c:v>
                </c:pt>
                <c:pt idx="855">
                  <c:v>26.176712142241168</c:v>
                </c:pt>
                <c:pt idx="856">
                  <c:v>25.452430423714421</c:v>
                </c:pt>
                <c:pt idx="857">
                  <c:v>24.524482995032258</c:v>
                </c:pt>
                <c:pt idx="858">
                  <c:v>24.221356604796309</c:v>
                </c:pt>
                <c:pt idx="859">
                  <c:v>24.62018309675884</c:v>
                </c:pt>
                <c:pt idx="860">
                  <c:v>26.147018926300799</c:v>
                </c:pt>
                <c:pt idx="861">
                  <c:v>-70.66291186953049</c:v>
                </c:pt>
                <c:pt idx="862">
                  <c:v>-69.970626656653181</c:v>
                </c:pt>
                <c:pt idx="863">
                  <c:v>23.610455663525979</c:v>
                </c:pt>
                <c:pt idx="864">
                  <c:v>24.502324945478929</c:v>
                </c:pt>
                <c:pt idx="865">
                  <c:v>25.523244217771381</c:v>
                </c:pt>
                <c:pt idx="866">
                  <c:v>26.414951201844531</c:v>
                </c:pt>
                <c:pt idx="867">
                  <c:v>30.422552549426172</c:v>
                </c:pt>
                <c:pt idx="868">
                  <c:v>31.147333306792401</c:v>
                </c:pt>
                <c:pt idx="869">
                  <c:v>32.014292151701618</c:v>
                </c:pt>
                <c:pt idx="870">
                  <c:v>32.946733555130272</c:v>
                </c:pt>
                <c:pt idx="871">
                  <c:v>35.246200043172507</c:v>
                </c:pt>
                <c:pt idx="872">
                  <c:v>35.481095417579517</c:v>
                </c:pt>
                <c:pt idx="873">
                  <c:v>37.482498906305921</c:v>
                </c:pt>
                <c:pt idx="874">
                  <c:v>39.360890822977467</c:v>
                </c:pt>
                <c:pt idx="875">
                  <c:v>42.279435776860979</c:v>
                </c:pt>
                <c:pt idx="876">
                  <c:v>40.591576327894671</c:v>
                </c:pt>
                <c:pt idx="877">
                  <c:v>41.39040709864625</c:v>
                </c:pt>
                <c:pt idx="878">
                  <c:v>42.527442777887501</c:v>
                </c:pt>
                <c:pt idx="879">
                  <c:v>41.783968479608191</c:v>
                </c:pt>
                <c:pt idx="880">
                  <c:v>41.385671036120897</c:v>
                </c:pt>
                <c:pt idx="881">
                  <c:v>39.162504627632131</c:v>
                </c:pt>
                <c:pt idx="882">
                  <c:v>38.14499147557828</c:v>
                </c:pt>
                <c:pt idx="883">
                  <c:v>37.758845544325517</c:v>
                </c:pt>
                <c:pt idx="884">
                  <c:v>36.312008609238568</c:v>
                </c:pt>
                <c:pt idx="885">
                  <c:v>35.312784447430502</c:v>
                </c:pt>
                <c:pt idx="886">
                  <c:v>34.734610655268817</c:v>
                </c:pt>
                <c:pt idx="887">
                  <c:v>33.251664030132403</c:v>
                </c:pt>
                <c:pt idx="888">
                  <c:v>33.532722925620149</c:v>
                </c:pt>
                <c:pt idx="889">
                  <c:v>33.28887515839476</c:v>
                </c:pt>
                <c:pt idx="890">
                  <c:v>32.255676290392913</c:v>
                </c:pt>
                <c:pt idx="891">
                  <c:v>30.710810605942921</c:v>
                </c:pt>
                <c:pt idx="892">
                  <c:v>30.009961018734089</c:v>
                </c:pt>
                <c:pt idx="893">
                  <c:v>29.64336181814102</c:v>
                </c:pt>
                <c:pt idx="894">
                  <c:v>28.675780454007931</c:v>
                </c:pt>
                <c:pt idx="895">
                  <c:v>27.59501168137729</c:v>
                </c:pt>
                <c:pt idx="896">
                  <c:v>26.749682854208231</c:v>
                </c:pt>
                <c:pt idx="897">
                  <c:v>24.778997224791372</c:v>
                </c:pt>
                <c:pt idx="898">
                  <c:v>24.264357472758721</c:v>
                </c:pt>
                <c:pt idx="899">
                  <c:v>21.574766438789169</c:v>
                </c:pt>
                <c:pt idx="900">
                  <c:v>20.64618141951323</c:v>
                </c:pt>
                <c:pt idx="901">
                  <c:v>20.02148410869745</c:v>
                </c:pt>
                <c:pt idx="902">
                  <c:v>18.32431972338426</c:v>
                </c:pt>
                <c:pt idx="903">
                  <c:v>17.997278083799529</c:v>
                </c:pt>
                <c:pt idx="904">
                  <c:v>17.339634838077671</c:v>
                </c:pt>
                <c:pt idx="905">
                  <c:v>15.99300593672905</c:v>
                </c:pt>
                <c:pt idx="906">
                  <c:v>16.117861295344738</c:v>
                </c:pt>
                <c:pt idx="907">
                  <c:v>16.413866474404191</c:v>
                </c:pt>
                <c:pt idx="908">
                  <c:v>16.80016692377578</c:v>
                </c:pt>
                <c:pt idx="909">
                  <c:v>16.9466971598182</c:v>
                </c:pt>
                <c:pt idx="910">
                  <c:v>17.21540552541251</c:v>
                </c:pt>
                <c:pt idx="911">
                  <c:v>17.686238057341029</c:v>
                </c:pt>
                <c:pt idx="912">
                  <c:v>17.196562560350799</c:v>
                </c:pt>
                <c:pt idx="913">
                  <c:v>17.518446814880178</c:v>
                </c:pt>
                <c:pt idx="914">
                  <c:v>18.470506811508049</c:v>
                </c:pt>
                <c:pt idx="915">
                  <c:v>19.03269924650979</c:v>
                </c:pt>
                <c:pt idx="916">
                  <c:v>21.868239849907951</c:v>
                </c:pt>
                <c:pt idx="917">
                  <c:v>25.12599373750939</c:v>
                </c:pt>
                <c:pt idx="918">
                  <c:v>28.406539383768092</c:v>
                </c:pt>
                <c:pt idx="919">
                  <c:v>31.29854412185307</c:v>
                </c:pt>
                <c:pt idx="920">
                  <c:v>31.27520130496319</c:v>
                </c:pt>
                <c:pt idx="921">
                  <c:v>26.21024366240621</c:v>
                </c:pt>
                <c:pt idx="922">
                  <c:v>25.170002610227531</c:v>
                </c:pt>
                <c:pt idx="923">
                  <c:v>27.591191274878721</c:v>
                </c:pt>
                <c:pt idx="924">
                  <c:v>30.0780166130472</c:v>
                </c:pt>
                <c:pt idx="925">
                  <c:v>33.461835397337133</c:v>
                </c:pt>
                <c:pt idx="926">
                  <c:v>33.976531510980827</c:v>
                </c:pt>
                <c:pt idx="927">
                  <c:v>32.606007620139138</c:v>
                </c:pt>
                <c:pt idx="928">
                  <c:v>33.636331144676703</c:v>
                </c:pt>
                <c:pt idx="929">
                  <c:v>33.971283836993649</c:v>
                </c:pt>
                <c:pt idx="930">
                  <c:v>34.171482742603352</c:v>
                </c:pt>
                <c:pt idx="931">
                  <c:v>34.515108308257638</c:v>
                </c:pt>
                <c:pt idx="932">
                  <c:v>34.245225343249523</c:v>
                </c:pt>
                <c:pt idx="933">
                  <c:v>33.001126520401748</c:v>
                </c:pt>
                <c:pt idx="934">
                  <c:v>32.781669265036072</c:v>
                </c:pt>
                <c:pt idx="935">
                  <c:v>31.979237500241108</c:v>
                </c:pt>
                <c:pt idx="936">
                  <c:v>31.68551800560121</c:v>
                </c:pt>
                <c:pt idx="937">
                  <c:v>30.581154188900641</c:v>
                </c:pt>
                <c:pt idx="938">
                  <c:v>30.913595954498749</c:v>
                </c:pt>
                <c:pt idx="939">
                  <c:v>29.6633997963919</c:v>
                </c:pt>
                <c:pt idx="940">
                  <c:v>30.469193923238461</c:v>
                </c:pt>
                <c:pt idx="941">
                  <c:v>29.926548439903481</c:v>
                </c:pt>
                <c:pt idx="942">
                  <c:v>29.261853278998899</c:v>
                </c:pt>
                <c:pt idx="943">
                  <c:v>28.2619232576176</c:v>
                </c:pt>
                <c:pt idx="944">
                  <c:v>27.44849527004698</c:v>
                </c:pt>
                <c:pt idx="945">
                  <c:v>26.98757246044374</c:v>
                </c:pt>
                <c:pt idx="946">
                  <c:v>25.868976702167998</c:v>
                </c:pt>
                <c:pt idx="947">
                  <c:v>23.531460746693909</c:v>
                </c:pt>
                <c:pt idx="948">
                  <c:v>22.89230091552864</c:v>
                </c:pt>
                <c:pt idx="949">
                  <c:v>22.390211740532351</c:v>
                </c:pt>
                <c:pt idx="950">
                  <c:v>21.910289758967849</c:v>
                </c:pt>
                <c:pt idx="951">
                  <c:v>21.379973584489679</c:v>
                </c:pt>
                <c:pt idx="952">
                  <c:v>21.54996812364757</c:v>
                </c:pt>
                <c:pt idx="953">
                  <c:v>21.700283722843348</c:v>
                </c:pt>
                <c:pt idx="954">
                  <c:v>20.916749415229109</c:v>
                </c:pt>
                <c:pt idx="955">
                  <c:v>20.64106641243157</c:v>
                </c:pt>
                <c:pt idx="956">
                  <c:v>20.345287644694341</c:v>
                </c:pt>
                <c:pt idx="957">
                  <c:v>19.696603368708448</c:v>
                </c:pt>
                <c:pt idx="958">
                  <c:v>18.936219144043349</c:v>
                </c:pt>
                <c:pt idx="959">
                  <c:v>18.51419282041542</c:v>
                </c:pt>
                <c:pt idx="960">
                  <c:v>17.799367588590229</c:v>
                </c:pt>
                <c:pt idx="961">
                  <c:v>17.672201233016441</c:v>
                </c:pt>
                <c:pt idx="962">
                  <c:v>17.00295530758083</c:v>
                </c:pt>
                <c:pt idx="963">
                  <c:v>17.37112312077781</c:v>
                </c:pt>
                <c:pt idx="964">
                  <c:v>17.887855016864169</c:v>
                </c:pt>
                <c:pt idx="965">
                  <c:v>17.446838360842609</c:v>
                </c:pt>
                <c:pt idx="966">
                  <c:v>17.83058960988382</c:v>
                </c:pt>
                <c:pt idx="967">
                  <c:v>19.58632358642021</c:v>
                </c:pt>
                <c:pt idx="968">
                  <c:v>18.912045775174679</c:v>
                </c:pt>
                <c:pt idx="969">
                  <c:v>19.623197825760741</c:v>
                </c:pt>
                <c:pt idx="970">
                  <c:v>21.103632847623398</c:v>
                </c:pt>
                <c:pt idx="971">
                  <c:v>22.814511749109069</c:v>
                </c:pt>
                <c:pt idx="972">
                  <c:v>22.628380027922191</c:v>
                </c:pt>
                <c:pt idx="973">
                  <c:v>23.427904973042839</c:v>
                </c:pt>
                <c:pt idx="974">
                  <c:v>25.177487728972039</c:v>
                </c:pt>
                <c:pt idx="975">
                  <c:v>26.133987022994251</c:v>
                </c:pt>
                <c:pt idx="976">
                  <c:v>27.452485346632631</c:v>
                </c:pt>
                <c:pt idx="977">
                  <c:v>29.161692549490169</c:v>
                </c:pt>
                <c:pt idx="978">
                  <c:v>30.44574982829209</c:v>
                </c:pt>
                <c:pt idx="979">
                  <c:v>31.42875653385514</c:v>
                </c:pt>
                <c:pt idx="980">
                  <c:v>32.623588921610597</c:v>
                </c:pt>
                <c:pt idx="981">
                  <c:v>33.910607484975387</c:v>
                </c:pt>
                <c:pt idx="982">
                  <c:v>34.475611237881779</c:v>
                </c:pt>
                <c:pt idx="983">
                  <c:v>34.81893625084507</c:v>
                </c:pt>
                <c:pt idx="984">
                  <c:v>34.98921784884007</c:v>
                </c:pt>
                <c:pt idx="985">
                  <c:v>34.957064714156907</c:v>
                </c:pt>
                <c:pt idx="986">
                  <c:v>34.641995275005677</c:v>
                </c:pt>
                <c:pt idx="987">
                  <c:v>34.121454732697401</c:v>
                </c:pt>
                <c:pt idx="988">
                  <c:v>33.716142573283904</c:v>
                </c:pt>
                <c:pt idx="989">
                  <c:v>33.755992124396528</c:v>
                </c:pt>
                <c:pt idx="990">
                  <c:v>31.698396195485969</c:v>
                </c:pt>
                <c:pt idx="991">
                  <c:v>32.854350309623101</c:v>
                </c:pt>
                <c:pt idx="992">
                  <c:v>32.482174967055542</c:v>
                </c:pt>
                <c:pt idx="993">
                  <c:v>31.685759398787209</c:v>
                </c:pt>
                <c:pt idx="994">
                  <c:v>29.59975323387653</c:v>
                </c:pt>
                <c:pt idx="995">
                  <c:v>29.348448424854581</c:v>
                </c:pt>
                <c:pt idx="996">
                  <c:v>28.83934362915943</c:v>
                </c:pt>
                <c:pt idx="997">
                  <c:v>28.93974769836333</c:v>
                </c:pt>
                <c:pt idx="998">
                  <c:v>27.343364811199219</c:v>
                </c:pt>
                <c:pt idx="999">
                  <c:v>27.125179666756079</c:v>
                </c:pt>
                <c:pt idx="1000">
                  <c:v>25.608028983777441</c:v>
                </c:pt>
                <c:pt idx="1001">
                  <c:v>26.067999054197141</c:v>
                </c:pt>
                <c:pt idx="1002">
                  <c:v>24.541386127846661</c:v>
                </c:pt>
                <c:pt idx="1003">
                  <c:v>23.702473452386329</c:v>
                </c:pt>
                <c:pt idx="1004">
                  <c:v>22.972482554608831</c:v>
                </c:pt>
                <c:pt idx="1005">
                  <c:v>21.68700399204317</c:v>
                </c:pt>
                <c:pt idx="1006">
                  <c:v>20.184273609826139</c:v>
                </c:pt>
                <c:pt idx="1007">
                  <c:v>19.141068410670812</c:v>
                </c:pt>
                <c:pt idx="1008">
                  <c:v>18.080250173497721</c:v>
                </c:pt>
                <c:pt idx="1009">
                  <c:v>17.462548666531379</c:v>
                </c:pt>
                <c:pt idx="1010">
                  <c:v>16.68503092237864</c:v>
                </c:pt>
                <c:pt idx="1011">
                  <c:v>16.3493986340284</c:v>
                </c:pt>
                <c:pt idx="1012">
                  <c:v>16.138911829853701</c:v>
                </c:pt>
                <c:pt idx="1013">
                  <c:v>16.862550065577778</c:v>
                </c:pt>
                <c:pt idx="1014">
                  <c:v>17.389320089541911</c:v>
                </c:pt>
                <c:pt idx="1015">
                  <c:v>18.348152677646649</c:v>
                </c:pt>
                <c:pt idx="1016">
                  <c:v>19.760131429059442</c:v>
                </c:pt>
                <c:pt idx="1017">
                  <c:v>19.63739139219598</c:v>
                </c:pt>
                <c:pt idx="1018">
                  <c:v>20.366130517146701</c:v>
                </c:pt>
                <c:pt idx="1019">
                  <c:v>22.757061645654829</c:v>
                </c:pt>
                <c:pt idx="1020">
                  <c:v>23.578095409958369</c:v>
                </c:pt>
                <c:pt idx="1021">
                  <c:v>23.52507502730646</c:v>
                </c:pt>
                <c:pt idx="1022">
                  <c:v>24.984274872431971</c:v>
                </c:pt>
                <c:pt idx="1023">
                  <c:v>26.146242003814759</c:v>
                </c:pt>
                <c:pt idx="1024">
                  <c:v>27.55296776322913</c:v>
                </c:pt>
                <c:pt idx="1025">
                  <c:v>28.975625529815371</c:v>
                </c:pt>
                <c:pt idx="1026">
                  <c:v>30.590506418219249</c:v>
                </c:pt>
                <c:pt idx="1027">
                  <c:v>31.73104528004561</c:v>
                </c:pt>
                <c:pt idx="1028">
                  <c:v>32.560544474876423</c:v>
                </c:pt>
                <c:pt idx="1029">
                  <c:v>32.9639916670627</c:v>
                </c:pt>
                <c:pt idx="1030">
                  <c:v>33.392424548652492</c:v>
                </c:pt>
                <c:pt idx="1031">
                  <c:v>33.15836022947974</c:v>
                </c:pt>
                <c:pt idx="1032">
                  <c:v>33.944616871316668</c:v>
                </c:pt>
                <c:pt idx="1033">
                  <c:v>34.360990505988873</c:v>
                </c:pt>
                <c:pt idx="1034">
                  <c:v>34.753062423281783</c:v>
                </c:pt>
                <c:pt idx="1035">
                  <c:v>35.599999576170383</c:v>
                </c:pt>
                <c:pt idx="1036">
                  <c:v>35.612786665628043</c:v>
                </c:pt>
                <c:pt idx="1037">
                  <c:v>36.278595181515392</c:v>
                </c:pt>
                <c:pt idx="1038">
                  <c:v>36.971277207998163</c:v>
                </c:pt>
                <c:pt idx="1039">
                  <c:v>36.04030094503841</c:v>
                </c:pt>
                <c:pt idx="1040">
                  <c:v>36.955651496566162</c:v>
                </c:pt>
                <c:pt idx="1041">
                  <c:v>36.564849752696922</c:v>
                </c:pt>
                <c:pt idx="1042">
                  <c:v>35.999549823032517</c:v>
                </c:pt>
                <c:pt idx="1043">
                  <c:v>35.786048701325868</c:v>
                </c:pt>
                <c:pt idx="1044">
                  <c:v>36.031667081759068</c:v>
                </c:pt>
                <c:pt idx="1045">
                  <c:v>34.637924479808873</c:v>
                </c:pt>
                <c:pt idx="1046">
                  <c:v>33.736713656075381</c:v>
                </c:pt>
                <c:pt idx="1047">
                  <c:v>33.551725468278363</c:v>
                </c:pt>
                <c:pt idx="1048">
                  <c:v>33.591339980488392</c:v>
                </c:pt>
                <c:pt idx="1049">
                  <c:v>32.17420212952274</c:v>
                </c:pt>
                <c:pt idx="1050">
                  <c:v>30.183510517547631</c:v>
                </c:pt>
                <c:pt idx="1051">
                  <c:v>29.824591689815829</c:v>
                </c:pt>
                <c:pt idx="1052">
                  <c:v>28.717022136009259</c:v>
                </c:pt>
                <c:pt idx="1053">
                  <c:v>26.905428709786211</c:v>
                </c:pt>
                <c:pt idx="1054">
                  <c:v>25.954106042133819</c:v>
                </c:pt>
                <c:pt idx="1055">
                  <c:v>24.518136302214629</c:v>
                </c:pt>
                <c:pt idx="1056">
                  <c:v>22.826923298690591</c:v>
                </c:pt>
                <c:pt idx="1057">
                  <c:v>22.00168204800536</c:v>
                </c:pt>
                <c:pt idx="1058">
                  <c:v>21.28359653994875</c:v>
                </c:pt>
                <c:pt idx="1059">
                  <c:v>20.04705134115795</c:v>
                </c:pt>
                <c:pt idx="1060">
                  <c:v>19.498182909971259</c:v>
                </c:pt>
                <c:pt idx="1061">
                  <c:v>18.430616086906578</c:v>
                </c:pt>
                <c:pt idx="1062">
                  <c:v>18.58810063488329</c:v>
                </c:pt>
                <c:pt idx="1063">
                  <c:v>18.65035292000152</c:v>
                </c:pt>
                <c:pt idx="1064">
                  <c:v>19.375594236296049</c:v>
                </c:pt>
                <c:pt idx="1065">
                  <c:v>19.862764222053411</c:v>
                </c:pt>
                <c:pt idx="1066">
                  <c:v>20.71053152741564</c:v>
                </c:pt>
                <c:pt idx="1067">
                  <c:v>21.453281138268238</c:v>
                </c:pt>
                <c:pt idx="1068">
                  <c:v>22.466002320243351</c:v>
                </c:pt>
                <c:pt idx="1069">
                  <c:v>23.536375894829661</c:v>
                </c:pt>
                <c:pt idx="1070">
                  <c:v>25.12702597215122</c:v>
                </c:pt>
                <c:pt idx="1071">
                  <c:v>25.029207575296851</c:v>
                </c:pt>
                <c:pt idx="1072">
                  <c:v>26.475496228124481</c:v>
                </c:pt>
                <c:pt idx="1073">
                  <c:v>27.782096891059979</c:v>
                </c:pt>
                <c:pt idx="1074">
                  <c:v>29.123916530041779</c:v>
                </c:pt>
                <c:pt idx="1075">
                  <c:v>28.76975092220874</c:v>
                </c:pt>
                <c:pt idx="1076">
                  <c:v>30.690727210830829</c:v>
                </c:pt>
                <c:pt idx="1077">
                  <c:v>31.68224061138034</c:v>
                </c:pt>
                <c:pt idx="1078">
                  <c:v>32.969134743754267</c:v>
                </c:pt>
                <c:pt idx="1079">
                  <c:v>33.661430214168938</c:v>
                </c:pt>
                <c:pt idx="1080">
                  <c:v>34.882803388721022</c:v>
                </c:pt>
                <c:pt idx="1081">
                  <c:v>35.793242827896819</c:v>
                </c:pt>
                <c:pt idx="1082">
                  <c:v>37.413059362926219</c:v>
                </c:pt>
                <c:pt idx="1083">
                  <c:v>36.0207910643079</c:v>
                </c:pt>
                <c:pt idx="1084">
                  <c:v>36.331194365202776</c:v>
                </c:pt>
                <c:pt idx="1085">
                  <c:v>36.681987855355558</c:v>
                </c:pt>
                <c:pt idx="1086">
                  <c:v>37.556077237347353</c:v>
                </c:pt>
                <c:pt idx="1087">
                  <c:v>36.88126418533389</c:v>
                </c:pt>
                <c:pt idx="1088">
                  <c:v>38.431683674177187</c:v>
                </c:pt>
                <c:pt idx="1089">
                  <c:v>37.680388338115819</c:v>
                </c:pt>
                <c:pt idx="1090">
                  <c:v>38.321326245101453</c:v>
                </c:pt>
                <c:pt idx="1091">
                  <c:v>38.736618579850067</c:v>
                </c:pt>
                <c:pt idx="1092">
                  <c:v>37.346465055422037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0.47227883338928223</c:v>
                </c:pt>
                <c:pt idx="1">
                  <c:v>0.61911797523498535</c:v>
                </c:pt>
                <c:pt idx="2">
                  <c:v>0.72406768798828125</c:v>
                </c:pt>
                <c:pt idx="3">
                  <c:v>0.86650776863098145</c:v>
                </c:pt>
                <c:pt idx="4">
                  <c:v>0.97179818153381348</c:v>
                </c:pt>
                <c:pt idx="5">
                  <c:v>1.1146636009216311</c:v>
                </c:pt>
                <c:pt idx="6">
                  <c:v>1.214753389358521</c:v>
                </c:pt>
                <c:pt idx="7">
                  <c:v>1.3165135383605959</c:v>
                </c:pt>
                <c:pt idx="8">
                  <c:v>1.4474306106567381</c:v>
                </c:pt>
                <c:pt idx="9">
                  <c:v>1.5508279800415039</c:v>
                </c:pt>
                <c:pt idx="10">
                  <c:v>1.6901369094848631</c:v>
                </c:pt>
                <c:pt idx="11">
                  <c:v>1.7988049983978269</c:v>
                </c:pt>
                <c:pt idx="12">
                  <c:v>1.9056322574615481</c:v>
                </c:pt>
                <c:pt idx="13">
                  <c:v>2.0317037105560298</c:v>
                </c:pt>
                <c:pt idx="14">
                  <c:v>2.1461045742034912</c:v>
                </c:pt>
                <c:pt idx="15">
                  <c:v>2.284136295318604</c:v>
                </c:pt>
                <c:pt idx="16">
                  <c:v>2.4061005115509029</c:v>
                </c:pt>
                <c:pt idx="17">
                  <c:v>2.5138041973114009</c:v>
                </c:pt>
                <c:pt idx="18">
                  <c:v>2.663723230361938</c:v>
                </c:pt>
                <c:pt idx="19">
                  <c:v>2.7697699069976811</c:v>
                </c:pt>
                <c:pt idx="20">
                  <c:v>2.8845088481903081</c:v>
                </c:pt>
                <c:pt idx="21">
                  <c:v>3.0322508811950679</c:v>
                </c:pt>
                <c:pt idx="22">
                  <c:v>3.1655640602111821</c:v>
                </c:pt>
                <c:pt idx="23">
                  <c:v>3.2795782089233398</c:v>
                </c:pt>
                <c:pt idx="24">
                  <c:v>3.409591913223267</c:v>
                </c:pt>
                <c:pt idx="25">
                  <c:v>3.5147347450256352</c:v>
                </c:pt>
                <c:pt idx="26">
                  <c:v>3.641931295394897</c:v>
                </c:pt>
                <c:pt idx="27">
                  <c:v>3.7642924785614009</c:v>
                </c:pt>
                <c:pt idx="28">
                  <c:v>3.8833549022674561</c:v>
                </c:pt>
                <c:pt idx="29">
                  <c:v>4.0089559555053711</c:v>
                </c:pt>
                <c:pt idx="30">
                  <c:v>4.1439154148101807</c:v>
                </c:pt>
                <c:pt idx="31">
                  <c:v>4.2578423023223877</c:v>
                </c:pt>
                <c:pt idx="32">
                  <c:v>4.3909106254577637</c:v>
                </c:pt>
                <c:pt idx="33">
                  <c:v>4.5359320640563956</c:v>
                </c:pt>
                <c:pt idx="34">
                  <c:v>4.655756950378418</c:v>
                </c:pt>
                <c:pt idx="35">
                  <c:v>4.7834234237670898</c:v>
                </c:pt>
                <c:pt idx="36">
                  <c:v>4.8857607841491699</c:v>
                </c:pt>
                <c:pt idx="37">
                  <c:v>4.9909822940826416</c:v>
                </c:pt>
                <c:pt idx="38">
                  <c:v>5.1022589206695557</c:v>
                </c:pt>
                <c:pt idx="39">
                  <c:v>5.2235016822814941</c:v>
                </c:pt>
                <c:pt idx="40">
                  <c:v>5.3440232276916504</c:v>
                </c:pt>
                <c:pt idx="41">
                  <c:v>5.4687199592590332</c:v>
                </c:pt>
                <c:pt idx="42">
                  <c:v>5.5938887596130371</c:v>
                </c:pt>
                <c:pt idx="43">
                  <c:v>5.7178375720977783</c:v>
                </c:pt>
                <c:pt idx="44">
                  <c:v>5.8427329063415527</c:v>
                </c:pt>
                <c:pt idx="45">
                  <c:v>5.9637579917907706</c:v>
                </c:pt>
                <c:pt idx="46">
                  <c:v>6.089705228805542</c:v>
                </c:pt>
                <c:pt idx="47">
                  <c:v>6.2139031887054443</c:v>
                </c:pt>
                <c:pt idx="48">
                  <c:v>6.339838981628418</c:v>
                </c:pt>
                <c:pt idx="49">
                  <c:v>6.4636843204498291</c:v>
                </c:pt>
                <c:pt idx="50">
                  <c:v>6.5991792678833008</c:v>
                </c:pt>
                <c:pt idx="51">
                  <c:v>6.7229132652282706</c:v>
                </c:pt>
                <c:pt idx="52">
                  <c:v>6.8461806774139404</c:v>
                </c:pt>
                <c:pt idx="53">
                  <c:v>6.9705007076263428</c:v>
                </c:pt>
                <c:pt idx="54">
                  <c:v>7.0926218032836914</c:v>
                </c:pt>
                <c:pt idx="55">
                  <c:v>7.213876485824585</c:v>
                </c:pt>
                <c:pt idx="56">
                  <c:v>7.3405299186706543</c:v>
                </c:pt>
                <c:pt idx="57">
                  <c:v>7.4769759178161621</c:v>
                </c:pt>
                <c:pt idx="58">
                  <c:v>7.6027436256408691</c:v>
                </c:pt>
                <c:pt idx="59">
                  <c:v>7.7413225173950204</c:v>
                </c:pt>
                <c:pt idx="60">
                  <c:v>7.8662631511688232</c:v>
                </c:pt>
                <c:pt idx="61">
                  <c:v>7.9939396381378174</c:v>
                </c:pt>
                <c:pt idx="62">
                  <c:v>8.1198608875274658</c:v>
                </c:pt>
                <c:pt idx="63">
                  <c:v>8.2396702766418457</c:v>
                </c:pt>
                <c:pt idx="64">
                  <c:v>8.3637428283691406</c:v>
                </c:pt>
                <c:pt idx="65">
                  <c:v>8.4751341342926025</c:v>
                </c:pt>
                <c:pt idx="66">
                  <c:v>8.580132007598877</c:v>
                </c:pt>
                <c:pt idx="67">
                  <c:v>8.6920123100280762</c:v>
                </c:pt>
                <c:pt idx="68">
                  <c:v>8.8120725154876709</c:v>
                </c:pt>
                <c:pt idx="69">
                  <c:v>8.9507322311401367</c:v>
                </c:pt>
                <c:pt idx="70">
                  <c:v>9.0740299224853516</c:v>
                </c:pt>
                <c:pt idx="71">
                  <c:v>9.1970086097717285</c:v>
                </c:pt>
                <c:pt idx="72">
                  <c:v>9.3171944618225098</c:v>
                </c:pt>
                <c:pt idx="73">
                  <c:v>9.4263296127319336</c:v>
                </c:pt>
                <c:pt idx="74">
                  <c:v>9.5481357574462891</c:v>
                </c:pt>
                <c:pt idx="75">
                  <c:v>9.6741256713867188</c:v>
                </c:pt>
                <c:pt idx="76">
                  <c:v>9.8094151020050049</c:v>
                </c:pt>
                <c:pt idx="77">
                  <c:v>9.9342000484466553</c:v>
                </c:pt>
                <c:pt idx="78">
                  <c:v>10.06046295166016</c:v>
                </c:pt>
                <c:pt idx="79">
                  <c:v>10.1792938709259</c:v>
                </c:pt>
                <c:pt idx="80">
                  <c:v>10.30770564079285</c:v>
                </c:pt>
                <c:pt idx="81">
                  <c:v>10.42390942573547</c:v>
                </c:pt>
                <c:pt idx="82">
                  <c:v>10.5502336025238</c:v>
                </c:pt>
                <c:pt idx="83">
                  <c:v>10.683302640914921</c:v>
                </c:pt>
                <c:pt idx="84">
                  <c:v>10.8107123374939</c:v>
                </c:pt>
                <c:pt idx="85">
                  <c:v>10.93256497383118</c:v>
                </c:pt>
                <c:pt idx="86">
                  <c:v>11.058980464935299</c:v>
                </c:pt>
                <c:pt idx="87">
                  <c:v>11.18158388137817</c:v>
                </c:pt>
                <c:pt idx="88">
                  <c:v>11.30440354347229</c:v>
                </c:pt>
                <c:pt idx="89">
                  <c:v>11.42935943603516</c:v>
                </c:pt>
                <c:pt idx="90">
                  <c:v>11.55081677436829</c:v>
                </c:pt>
                <c:pt idx="91">
                  <c:v>11.671793937683111</c:v>
                </c:pt>
                <c:pt idx="92">
                  <c:v>11.79836845397949</c:v>
                </c:pt>
                <c:pt idx="93">
                  <c:v>11.93929028511047</c:v>
                </c:pt>
                <c:pt idx="94">
                  <c:v>12.05783033370972</c:v>
                </c:pt>
                <c:pt idx="95">
                  <c:v>12.182983160018919</c:v>
                </c:pt>
                <c:pt idx="96">
                  <c:v>12.30958986282349</c:v>
                </c:pt>
                <c:pt idx="97">
                  <c:v>12.43409132957458</c:v>
                </c:pt>
                <c:pt idx="98">
                  <c:v>12.555118083953859</c:v>
                </c:pt>
                <c:pt idx="99">
                  <c:v>12.679008483886721</c:v>
                </c:pt>
                <c:pt idx="100">
                  <c:v>12.807330369949341</c:v>
                </c:pt>
                <c:pt idx="101">
                  <c:v>12.931272506713871</c:v>
                </c:pt>
                <c:pt idx="102">
                  <c:v>13.058013677597049</c:v>
                </c:pt>
                <c:pt idx="103">
                  <c:v>13.1740837097168</c:v>
                </c:pt>
                <c:pt idx="104">
                  <c:v>13.297443151474001</c:v>
                </c:pt>
                <c:pt idx="105">
                  <c:v>13.421873569488531</c:v>
                </c:pt>
                <c:pt idx="106">
                  <c:v>13.54739236831665</c:v>
                </c:pt>
                <c:pt idx="107">
                  <c:v>13.671501159667971</c:v>
                </c:pt>
                <c:pt idx="108">
                  <c:v>13.80818247795105</c:v>
                </c:pt>
                <c:pt idx="109">
                  <c:v>13.941980123519899</c:v>
                </c:pt>
                <c:pt idx="110">
                  <c:v>14.054368019104</c:v>
                </c:pt>
                <c:pt idx="111">
                  <c:v>14.176802635192869</c:v>
                </c:pt>
                <c:pt idx="112">
                  <c:v>14.300939321517941</c:v>
                </c:pt>
                <c:pt idx="113">
                  <c:v>14.424586772918699</c:v>
                </c:pt>
                <c:pt idx="114">
                  <c:v>14.553467512130741</c:v>
                </c:pt>
                <c:pt idx="115">
                  <c:v>14.67048048973083</c:v>
                </c:pt>
                <c:pt idx="116">
                  <c:v>14.796713829040529</c:v>
                </c:pt>
                <c:pt idx="117">
                  <c:v>14.935425043106081</c:v>
                </c:pt>
                <c:pt idx="118">
                  <c:v>15.05971574783325</c:v>
                </c:pt>
                <c:pt idx="119">
                  <c:v>15.183490037918091</c:v>
                </c:pt>
                <c:pt idx="120">
                  <c:v>15.30586266517639</c:v>
                </c:pt>
                <c:pt idx="121">
                  <c:v>15.43140649795532</c:v>
                </c:pt>
                <c:pt idx="122">
                  <c:v>15.559913396835331</c:v>
                </c:pt>
                <c:pt idx="123">
                  <c:v>15.677924633026119</c:v>
                </c:pt>
                <c:pt idx="124">
                  <c:v>15.801680564880369</c:v>
                </c:pt>
                <c:pt idx="125">
                  <c:v>15.925056457519529</c:v>
                </c:pt>
                <c:pt idx="126">
                  <c:v>16.047962665557861</c:v>
                </c:pt>
                <c:pt idx="127">
                  <c:v>16.169919490814209</c:v>
                </c:pt>
                <c:pt idx="128">
                  <c:v>16.309813261032101</c:v>
                </c:pt>
                <c:pt idx="129">
                  <c:v>16.421485662460331</c:v>
                </c:pt>
                <c:pt idx="130">
                  <c:v>16.546053647994999</c:v>
                </c:pt>
                <c:pt idx="131">
                  <c:v>16.685015678405762</c:v>
                </c:pt>
                <c:pt idx="132">
                  <c:v>16.811028480529789</c:v>
                </c:pt>
                <c:pt idx="133">
                  <c:v>16.93422794342041</c:v>
                </c:pt>
                <c:pt idx="134">
                  <c:v>17.062086582183841</c:v>
                </c:pt>
                <c:pt idx="135">
                  <c:v>17.18407940864563</c:v>
                </c:pt>
                <c:pt idx="136">
                  <c:v>17.305470943450931</c:v>
                </c:pt>
                <c:pt idx="137">
                  <c:v>17.426894664764401</c:v>
                </c:pt>
                <c:pt idx="138">
                  <c:v>17.552203178405762</c:v>
                </c:pt>
                <c:pt idx="139">
                  <c:v>17.675327301025391</c:v>
                </c:pt>
                <c:pt idx="140">
                  <c:v>17.798559427261349</c:v>
                </c:pt>
                <c:pt idx="141">
                  <c:v>17.92102408409119</c:v>
                </c:pt>
                <c:pt idx="142">
                  <c:v>18.044548511505131</c:v>
                </c:pt>
                <c:pt idx="143">
                  <c:v>18.171535968780521</c:v>
                </c:pt>
                <c:pt idx="144">
                  <c:v>18.311833381652828</c:v>
                </c:pt>
                <c:pt idx="145">
                  <c:v>18.435164928436279</c:v>
                </c:pt>
                <c:pt idx="146">
                  <c:v>18.555198431015011</c:v>
                </c:pt>
                <c:pt idx="147">
                  <c:v>18.68189978599548</c:v>
                </c:pt>
                <c:pt idx="148">
                  <c:v>18.810667753219601</c:v>
                </c:pt>
                <c:pt idx="149">
                  <c:v>18.934294939041141</c:v>
                </c:pt>
                <c:pt idx="150">
                  <c:v>19.057123184204102</c:v>
                </c:pt>
                <c:pt idx="151">
                  <c:v>19.180485725402828</c:v>
                </c:pt>
                <c:pt idx="152">
                  <c:v>19.303595304489139</c:v>
                </c:pt>
                <c:pt idx="153">
                  <c:v>19.426874160766602</c:v>
                </c:pt>
                <c:pt idx="154">
                  <c:v>19.555340528488159</c:v>
                </c:pt>
                <c:pt idx="155">
                  <c:v>19.67566347122192</c:v>
                </c:pt>
                <c:pt idx="156">
                  <c:v>19.79754018783569</c:v>
                </c:pt>
                <c:pt idx="157">
                  <c:v>19.92331600189209</c:v>
                </c:pt>
                <c:pt idx="158">
                  <c:v>20.058049201965328</c:v>
                </c:pt>
                <c:pt idx="159">
                  <c:v>20.181417226791378</c:v>
                </c:pt>
                <c:pt idx="160">
                  <c:v>20.305584192276001</c:v>
                </c:pt>
                <c:pt idx="161">
                  <c:v>20.427371501922611</c:v>
                </c:pt>
                <c:pt idx="162">
                  <c:v>20.552563190460209</c:v>
                </c:pt>
                <c:pt idx="163">
                  <c:v>20.677016496658329</c:v>
                </c:pt>
                <c:pt idx="164">
                  <c:v>20.800692558288571</c:v>
                </c:pt>
                <c:pt idx="165">
                  <c:v>20.92699146270752</c:v>
                </c:pt>
                <c:pt idx="166">
                  <c:v>21.049969434738159</c:v>
                </c:pt>
                <c:pt idx="167">
                  <c:v>21.182977914810181</c:v>
                </c:pt>
                <c:pt idx="168">
                  <c:v>21.29923939704895</c:v>
                </c:pt>
                <c:pt idx="169">
                  <c:v>21.424009084701542</c:v>
                </c:pt>
                <c:pt idx="170">
                  <c:v>21.545863628387451</c:v>
                </c:pt>
                <c:pt idx="171">
                  <c:v>21.673735618591309</c:v>
                </c:pt>
                <c:pt idx="172">
                  <c:v>21.797049760818481</c:v>
                </c:pt>
                <c:pt idx="173">
                  <c:v>21.92302942276001</c:v>
                </c:pt>
                <c:pt idx="174">
                  <c:v>22.047221422195431</c:v>
                </c:pt>
                <c:pt idx="175">
                  <c:v>22.169593334198002</c:v>
                </c:pt>
                <c:pt idx="176">
                  <c:v>22.295735359191891</c:v>
                </c:pt>
                <c:pt idx="177">
                  <c:v>22.435861349105831</c:v>
                </c:pt>
                <c:pt idx="178">
                  <c:v>22.56156587600708</c:v>
                </c:pt>
                <c:pt idx="179">
                  <c:v>22.684146404266361</c:v>
                </c:pt>
                <c:pt idx="180">
                  <c:v>22.813014507293701</c:v>
                </c:pt>
                <c:pt idx="181">
                  <c:v>22.93335223197937</c:v>
                </c:pt>
                <c:pt idx="182">
                  <c:v>23.05896782875061</c:v>
                </c:pt>
                <c:pt idx="183">
                  <c:v>23.178512334823608</c:v>
                </c:pt>
                <c:pt idx="184">
                  <c:v>23.319967031478878</c:v>
                </c:pt>
                <c:pt idx="185">
                  <c:v>23.43161582946777</c:v>
                </c:pt>
                <c:pt idx="186">
                  <c:v>23.57023549079895</c:v>
                </c:pt>
                <c:pt idx="187">
                  <c:v>23.69408655166626</c:v>
                </c:pt>
                <c:pt idx="188">
                  <c:v>23.801818132400509</c:v>
                </c:pt>
                <c:pt idx="189">
                  <c:v>23.924874067306519</c:v>
                </c:pt>
                <c:pt idx="190">
                  <c:v>24.048518180847172</c:v>
                </c:pt>
                <c:pt idx="191">
                  <c:v>24.178114414215091</c:v>
                </c:pt>
                <c:pt idx="192">
                  <c:v>24.300447225570679</c:v>
                </c:pt>
                <c:pt idx="193">
                  <c:v>24.42300820350647</c:v>
                </c:pt>
                <c:pt idx="194">
                  <c:v>24.544623136520389</c:v>
                </c:pt>
                <c:pt idx="195">
                  <c:v>24.67188835144043</c:v>
                </c:pt>
                <c:pt idx="196">
                  <c:v>24.810336589813229</c:v>
                </c:pt>
                <c:pt idx="197">
                  <c:v>24.933853387832642</c:v>
                </c:pt>
                <c:pt idx="198">
                  <c:v>25.05897426605225</c:v>
                </c:pt>
                <c:pt idx="199">
                  <c:v>25.181809425354</c:v>
                </c:pt>
                <c:pt idx="200">
                  <c:v>25.30554294586182</c:v>
                </c:pt>
                <c:pt idx="201">
                  <c:v>25.43354511260986</c:v>
                </c:pt>
                <c:pt idx="202">
                  <c:v>25.55247068405151</c:v>
                </c:pt>
                <c:pt idx="203">
                  <c:v>25.676450490951542</c:v>
                </c:pt>
                <c:pt idx="204">
                  <c:v>25.801031112670898</c:v>
                </c:pt>
                <c:pt idx="205">
                  <c:v>25.92372035980225</c:v>
                </c:pt>
                <c:pt idx="206">
                  <c:v>26.04530668258667</c:v>
                </c:pt>
                <c:pt idx="207">
                  <c:v>26.171494722366329</c:v>
                </c:pt>
                <c:pt idx="208">
                  <c:v>26.309933185577389</c:v>
                </c:pt>
                <c:pt idx="209">
                  <c:v>26.431047677993771</c:v>
                </c:pt>
                <c:pt idx="210">
                  <c:v>26.561448812484741</c:v>
                </c:pt>
                <c:pt idx="211">
                  <c:v>26.677055597305301</c:v>
                </c:pt>
                <c:pt idx="212">
                  <c:v>26.804502964019779</c:v>
                </c:pt>
                <c:pt idx="213">
                  <c:v>26.924884080886841</c:v>
                </c:pt>
                <c:pt idx="214">
                  <c:v>27.050607442855831</c:v>
                </c:pt>
                <c:pt idx="215">
                  <c:v>27.175490856170651</c:v>
                </c:pt>
                <c:pt idx="216">
                  <c:v>27.297847509384159</c:v>
                </c:pt>
                <c:pt idx="217">
                  <c:v>27.422991991043091</c:v>
                </c:pt>
                <c:pt idx="218">
                  <c:v>27.546026945114139</c:v>
                </c:pt>
                <c:pt idx="219">
                  <c:v>27.686364650726318</c:v>
                </c:pt>
                <c:pt idx="220">
                  <c:v>27.807467460632321</c:v>
                </c:pt>
                <c:pt idx="221">
                  <c:v>27.935535669326779</c:v>
                </c:pt>
                <c:pt idx="222">
                  <c:v>28.05925011634827</c:v>
                </c:pt>
                <c:pt idx="223">
                  <c:v>28.18300104141235</c:v>
                </c:pt>
                <c:pt idx="224">
                  <c:v>28.30526685714722</c:v>
                </c:pt>
                <c:pt idx="225">
                  <c:v>28.43287014961243</c:v>
                </c:pt>
                <c:pt idx="226">
                  <c:v>28.556303262710571</c:v>
                </c:pt>
                <c:pt idx="227">
                  <c:v>28.67765307426453</c:v>
                </c:pt>
                <c:pt idx="228">
                  <c:v>28.801950931549069</c:v>
                </c:pt>
                <c:pt idx="229">
                  <c:v>28.925188779830929</c:v>
                </c:pt>
                <c:pt idx="230">
                  <c:v>29.049576282501221</c:v>
                </c:pt>
                <c:pt idx="231">
                  <c:v>29.172763824462891</c:v>
                </c:pt>
                <c:pt idx="232">
                  <c:v>29.29934024810791</c:v>
                </c:pt>
                <c:pt idx="233">
                  <c:v>29.423407554626461</c:v>
                </c:pt>
                <c:pt idx="234">
                  <c:v>29.543797016143799</c:v>
                </c:pt>
                <c:pt idx="235">
                  <c:v>29.684235334396359</c:v>
                </c:pt>
                <c:pt idx="236">
                  <c:v>29.82158184051514</c:v>
                </c:pt>
                <c:pt idx="237">
                  <c:v>29.938513278961182</c:v>
                </c:pt>
                <c:pt idx="238">
                  <c:v>30.07046818733215</c:v>
                </c:pt>
                <c:pt idx="239">
                  <c:v>30.175050973892208</c:v>
                </c:pt>
                <c:pt idx="240">
                  <c:v>30.302517175674438</c:v>
                </c:pt>
                <c:pt idx="241">
                  <c:v>30.4266357421875</c:v>
                </c:pt>
                <c:pt idx="242">
                  <c:v>30.54758882522583</c:v>
                </c:pt>
                <c:pt idx="243">
                  <c:v>30.673995971679691</c:v>
                </c:pt>
                <c:pt idx="244">
                  <c:v>30.79875826835632</c:v>
                </c:pt>
                <c:pt idx="245">
                  <c:v>30.935452699661251</c:v>
                </c:pt>
                <c:pt idx="246">
                  <c:v>31.058931350708011</c:v>
                </c:pt>
                <c:pt idx="247">
                  <c:v>31.18344783782959</c:v>
                </c:pt>
                <c:pt idx="248">
                  <c:v>31.307577133178711</c:v>
                </c:pt>
                <c:pt idx="249">
                  <c:v>31.436948776245121</c:v>
                </c:pt>
                <c:pt idx="250">
                  <c:v>31.556179046630859</c:v>
                </c:pt>
                <c:pt idx="251">
                  <c:v>31.681744575500488</c:v>
                </c:pt>
                <c:pt idx="252">
                  <c:v>31.808377504348751</c:v>
                </c:pt>
                <c:pt idx="253">
                  <c:v>31.93243408203125</c:v>
                </c:pt>
                <c:pt idx="254">
                  <c:v>32.054430246353149</c:v>
                </c:pt>
                <c:pt idx="255">
                  <c:v>32.175540685653687</c:v>
                </c:pt>
                <c:pt idx="256">
                  <c:v>32.299587488174438</c:v>
                </c:pt>
                <c:pt idx="257">
                  <c:v>32.418904066085823</c:v>
                </c:pt>
                <c:pt idx="258">
                  <c:v>32.561886787414551</c:v>
                </c:pt>
                <c:pt idx="259">
                  <c:v>32.683806419372559</c:v>
                </c:pt>
                <c:pt idx="260">
                  <c:v>32.807789087295532</c:v>
                </c:pt>
                <c:pt idx="261">
                  <c:v>32.931079149246223</c:v>
                </c:pt>
                <c:pt idx="262">
                  <c:v>33.055110692977912</c:v>
                </c:pt>
                <c:pt idx="263">
                  <c:v>33.178404092788703</c:v>
                </c:pt>
                <c:pt idx="264">
                  <c:v>33.304529190063477</c:v>
                </c:pt>
                <c:pt idx="265">
                  <c:v>33.423544406890869</c:v>
                </c:pt>
                <c:pt idx="266">
                  <c:v>33.548057079315193</c:v>
                </c:pt>
                <c:pt idx="267">
                  <c:v>33.671466588973999</c:v>
                </c:pt>
                <c:pt idx="268">
                  <c:v>33.809143304824829</c:v>
                </c:pt>
                <c:pt idx="269">
                  <c:v>33.932500839233398</c:v>
                </c:pt>
                <c:pt idx="270">
                  <c:v>34.057559251785278</c:v>
                </c:pt>
                <c:pt idx="271">
                  <c:v>34.180927515029907</c:v>
                </c:pt>
                <c:pt idx="272">
                  <c:v>34.304160594940193</c:v>
                </c:pt>
                <c:pt idx="273">
                  <c:v>34.431126356124878</c:v>
                </c:pt>
                <c:pt idx="274">
                  <c:v>34.556504011154168</c:v>
                </c:pt>
                <c:pt idx="275">
                  <c:v>34.682626247406013</c:v>
                </c:pt>
                <c:pt idx="276">
                  <c:v>34.802992343902588</c:v>
                </c:pt>
                <c:pt idx="277">
                  <c:v>34.929856777191162</c:v>
                </c:pt>
                <c:pt idx="278">
                  <c:v>35.051944971084588</c:v>
                </c:pt>
                <c:pt idx="279">
                  <c:v>35.177827596664429</c:v>
                </c:pt>
                <c:pt idx="280">
                  <c:v>35.302165508270257</c:v>
                </c:pt>
                <c:pt idx="281">
                  <c:v>35.421766757965088</c:v>
                </c:pt>
                <c:pt idx="282">
                  <c:v>35.548319816589363</c:v>
                </c:pt>
                <c:pt idx="283">
                  <c:v>35.672239542007453</c:v>
                </c:pt>
                <c:pt idx="284">
                  <c:v>35.807770729064941</c:v>
                </c:pt>
                <c:pt idx="285">
                  <c:v>35.931819438934333</c:v>
                </c:pt>
                <c:pt idx="286">
                  <c:v>36.053293466567993</c:v>
                </c:pt>
                <c:pt idx="287">
                  <c:v>36.179116249084473</c:v>
                </c:pt>
                <c:pt idx="288">
                  <c:v>36.302986145019531</c:v>
                </c:pt>
                <c:pt idx="289">
                  <c:v>36.425731182098389</c:v>
                </c:pt>
                <c:pt idx="290">
                  <c:v>36.552165985107422</c:v>
                </c:pt>
                <c:pt idx="291">
                  <c:v>36.677583456039429</c:v>
                </c:pt>
                <c:pt idx="292">
                  <c:v>36.802232503890991</c:v>
                </c:pt>
                <c:pt idx="293">
                  <c:v>36.932063579559333</c:v>
                </c:pt>
                <c:pt idx="294">
                  <c:v>37.047314167022712</c:v>
                </c:pt>
                <c:pt idx="295">
                  <c:v>37.174734115600593</c:v>
                </c:pt>
                <c:pt idx="296">
                  <c:v>37.296952247619629</c:v>
                </c:pt>
                <c:pt idx="297">
                  <c:v>37.421028137207031</c:v>
                </c:pt>
                <c:pt idx="298">
                  <c:v>37.559977531433113</c:v>
                </c:pt>
                <c:pt idx="299">
                  <c:v>37.684439420700073</c:v>
                </c:pt>
                <c:pt idx="300">
                  <c:v>37.809001922607422</c:v>
                </c:pt>
                <c:pt idx="301">
                  <c:v>37.933025360107422</c:v>
                </c:pt>
                <c:pt idx="302">
                  <c:v>38.053459167480469</c:v>
                </c:pt>
                <c:pt idx="303">
                  <c:v>38.175948858261108</c:v>
                </c:pt>
                <c:pt idx="304">
                  <c:v>38.299517154693604</c:v>
                </c:pt>
                <c:pt idx="305">
                  <c:v>38.421814680099487</c:v>
                </c:pt>
                <c:pt idx="306">
                  <c:v>38.547545909881592</c:v>
                </c:pt>
                <c:pt idx="307">
                  <c:v>38.673589706420898</c:v>
                </c:pt>
                <c:pt idx="308">
                  <c:v>38.811562538146973</c:v>
                </c:pt>
                <c:pt idx="309">
                  <c:v>38.93243145942688</c:v>
                </c:pt>
                <c:pt idx="310">
                  <c:v>39.057468414306641</c:v>
                </c:pt>
                <c:pt idx="311">
                  <c:v>39.179471969604492</c:v>
                </c:pt>
                <c:pt idx="312">
                  <c:v>39.303272247314453</c:v>
                </c:pt>
                <c:pt idx="313">
                  <c:v>39.429569244384773</c:v>
                </c:pt>
                <c:pt idx="314">
                  <c:v>39.551295042037957</c:v>
                </c:pt>
                <c:pt idx="315">
                  <c:v>39.671728849411011</c:v>
                </c:pt>
                <c:pt idx="316">
                  <c:v>39.79712438583374</c:v>
                </c:pt>
                <c:pt idx="317">
                  <c:v>39.934492588043213</c:v>
                </c:pt>
                <c:pt idx="318">
                  <c:v>40.056796789169312</c:v>
                </c:pt>
                <c:pt idx="319">
                  <c:v>40.179491996765137</c:v>
                </c:pt>
                <c:pt idx="320">
                  <c:v>40.308256864547729</c:v>
                </c:pt>
                <c:pt idx="321">
                  <c:v>40.430843353271477</c:v>
                </c:pt>
                <c:pt idx="322">
                  <c:v>40.554843187332153</c:v>
                </c:pt>
                <c:pt idx="323">
                  <c:v>40.681352615356452</c:v>
                </c:pt>
                <c:pt idx="324">
                  <c:v>40.798882246017463</c:v>
                </c:pt>
                <c:pt idx="325">
                  <c:v>40.926019668579102</c:v>
                </c:pt>
                <c:pt idx="326">
                  <c:v>41.050706386566162</c:v>
                </c:pt>
                <c:pt idx="327">
                  <c:v>41.176703453063958</c:v>
                </c:pt>
                <c:pt idx="328">
                  <c:v>41.312540531158447</c:v>
                </c:pt>
                <c:pt idx="329">
                  <c:v>41.438154458999627</c:v>
                </c:pt>
                <c:pt idx="330">
                  <c:v>41.571823120117188</c:v>
                </c:pt>
                <c:pt idx="331">
                  <c:v>41.6900315284729</c:v>
                </c:pt>
                <c:pt idx="332">
                  <c:v>41.822136640548713</c:v>
                </c:pt>
                <c:pt idx="333">
                  <c:v>41.924381494522088</c:v>
                </c:pt>
                <c:pt idx="334">
                  <c:v>42.035486459732063</c:v>
                </c:pt>
                <c:pt idx="335">
                  <c:v>42.145364284515381</c:v>
                </c:pt>
                <c:pt idx="336">
                  <c:v>42.28142786026001</c:v>
                </c:pt>
                <c:pt idx="337">
                  <c:v>42.40586519241333</c:v>
                </c:pt>
                <c:pt idx="338">
                  <c:v>42.528483152389533</c:v>
                </c:pt>
                <c:pt idx="339">
                  <c:v>42.655499458312988</c:v>
                </c:pt>
                <c:pt idx="340">
                  <c:v>42.763432741165161</c:v>
                </c:pt>
                <c:pt idx="341">
                  <c:v>42.913582324981689</c:v>
                </c:pt>
                <c:pt idx="342">
                  <c:v>43.016965866088867</c:v>
                </c:pt>
                <c:pt idx="343">
                  <c:v>43.156314373016357</c:v>
                </c:pt>
                <c:pt idx="344">
                  <c:v>43.28187370300293</c:v>
                </c:pt>
                <c:pt idx="345">
                  <c:v>43.408587455749512</c:v>
                </c:pt>
                <c:pt idx="346">
                  <c:v>43.52958869934082</c:v>
                </c:pt>
                <c:pt idx="347">
                  <c:v>43.648908376693733</c:v>
                </c:pt>
                <c:pt idx="348">
                  <c:v>43.761147260665886</c:v>
                </c:pt>
                <c:pt idx="349">
                  <c:v>43.882798433303833</c:v>
                </c:pt>
                <c:pt idx="350">
                  <c:v>44.025914430618293</c:v>
                </c:pt>
                <c:pt idx="351">
                  <c:v>44.142413139343262</c:v>
                </c:pt>
                <c:pt idx="352">
                  <c:v>44.268250942230218</c:v>
                </c:pt>
                <c:pt idx="353">
                  <c:v>44.390798091888428</c:v>
                </c:pt>
                <c:pt idx="354">
                  <c:v>44.513791561126709</c:v>
                </c:pt>
                <c:pt idx="355">
                  <c:v>44.639044284820557</c:v>
                </c:pt>
                <c:pt idx="356">
                  <c:v>44.762413501739502</c:v>
                </c:pt>
                <c:pt idx="357">
                  <c:v>44.88629150390625</c:v>
                </c:pt>
                <c:pt idx="358">
                  <c:v>45.011112928390503</c:v>
                </c:pt>
                <c:pt idx="359">
                  <c:v>45.134496927261353</c:v>
                </c:pt>
                <c:pt idx="360">
                  <c:v>45.259063005447388</c:v>
                </c:pt>
                <c:pt idx="361">
                  <c:v>45.382556438446038</c:v>
                </c:pt>
                <c:pt idx="362">
                  <c:v>45.50715970993042</c:v>
                </c:pt>
                <c:pt idx="363">
                  <c:v>45.63163948059082</c:v>
                </c:pt>
                <c:pt idx="364">
                  <c:v>45.767565250396729</c:v>
                </c:pt>
                <c:pt idx="365">
                  <c:v>45.889726400375373</c:v>
                </c:pt>
                <c:pt idx="366">
                  <c:v>46.010457515716553</c:v>
                </c:pt>
                <c:pt idx="367">
                  <c:v>46.135016202926643</c:v>
                </c:pt>
                <c:pt idx="368">
                  <c:v>46.2579026222229</c:v>
                </c:pt>
                <c:pt idx="369">
                  <c:v>46.380786895751953</c:v>
                </c:pt>
                <c:pt idx="370">
                  <c:v>46.506973743438721</c:v>
                </c:pt>
                <c:pt idx="371">
                  <c:v>46.642814636230469</c:v>
                </c:pt>
                <c:pt idx="372">
                  <c:v>46.767847061157227</c:v>
                </c:pt>
                <c:pt idx="373">
                  <c:v>46.888556241989143</c:v>
                </c:pt>
                <c:pt idx="374">
                  <c:v>47.010611057281487</c:v>
                </c:pt>
                <c:pt idx="375">
                  <c:v>47.154173851013176</c:v>
                </c:pt>
                <c:pt idx="376">
                  <c:v>47.266332149505622</c:v>
                </c:pt>
                <c:pt idx="377">
                  <c:v>47.37269401550293</c:v>
                </c:pt>
                <c:pt idx="378">
                  <c:v>47.494716167449951</c:v>
                </c:pt>
                <c:pt idx="379">
                  <c:v>47.615783452987671</c:v>
                </c:pt>
                <c:pt idx="380">
                  <c:v>47.728308439254761</c:v>
                </c:pt>
                <c:pt idx="381">
                  <c:v>47.865386962890618</c:v>
                </c:pt>
                <c:pt idx="382">
                  <c:v>47.972851514816277</c:v>
                </c:pt>
                <c:pt idx="383">
                  <c:v>48.074106931686401</c:v>
                </c:pt>
                <c:pt idx="384">
                  <c:v>48.178743839263923</c:v>
                </c:pt>
                <c:pt idx="385">
                  <c:v>48.322830677032471</c:v>
                </c:pt>
                <c:pt idx="386">
                  <c:v>48.431135654449463</c:v>
                </c:pt>
                <c:pt idx="387">
                  <c:v>48.536604881286621</c:v>
                </c:pt>
                <c:pt idx="388">
                  <c:v>48.646670818328857</c:v>
                </c:pt>
                <c:pt idx="389">
                  <c:v>48.76577353477478</c:v>
                </c:pt>
                <c:pt idx="390">
                  <c:v>48.911233901977539</c:v>
                </c:pt>
                <c:pt idx="391">
                  <c:v>49.032336473464973</c:v>
                </c:pt>
                <c:pt idx="392">
                  <c:v>49.148710012435913</c:v>
                </c:pt>
                <c:pt idx="393">
                  <c:v>49.273351907730103</c:v>
                </c:pt>
                <c:pt idx="394">
                  <c:v>49.412375450134277</c:v>
                </c:pt>
                <c:pt idx="395">
                  <c:v>49.534244775772088</c:v>
                </c:pt>
                <c:pt idx="396">
                  <c:v>49.660866260528557</c:v>
                </c:pt>
                <c:pt idx="397">
                  <c:v>49.782770156860352</c:v>
                </c:pt>
                <c:pt idx="398">
                  <c:v>49.907172203063958</c:v>
                </c:pt>
                <c:pt idx="399">
                  <c:v>50.029036998748779</c:v>
                </c:pt>
                <c:pt idx="400">
                  <c:v>50.154240369796753</c:v>
                </c:pt>
                <c:pt idx="401">
                  <c:v>50.262221813201897</c:v>
                </c:pt>
                <c:pt idx="402">
                  <c:v>50.373154878616333</c:v>
                </c:pt>
                <c:pt idx="403">
                  <c:v>50.486647605896003</c:v>
                </c:pt>
                <c:pt idx="404">
                  <c:v>50.608916997909553</c:v>
                </c:pt>
                <c:pt idx="405">
                  <c:v>50.739432096481323</c:v>
                </c:pt>
                <c:pt idx="406">
                  <c:v>50.842090368270867</c:v>
                </c:pt>
                <c:pt idx="407">
                  <c:v>50.989939212799072</c:v>
                </c:pt>
                <c:pt idx="408">
                  <c:v>51.104731321334839</c:v>
                </c:pt>
                <c:pt idx="409">
                  <c:v>51.221091270446777</c:v>
                </c:pt>
                <c:pt idx="410">
                  <c:v>51.338321447372437</c:v>
                </c:pt>
                <c:pt idx="411">
                  <c:v>51.495377779006958</c:v>
                </c:pt>
                <c:pt idx="412">
                  <c:v>51.636578321456909</c:v>
                </c:pt>
                <c:pt idx="413">
                  <c:v>51.75039005279541</c:v>
                </c:pt>
                <c:pt idx="414">
                  <c:v>51.867778301239007</c:v>
                </c:pt>
                <c:pt idx="415">
                  <c:v>51.99434757232666</c:v>
                </c:pt>
                <c:pt idx="416">
                  <c:v>52.116538047790527</c:v>
                </c:pt>
                <c:pt idx="417">
                  <c:v>52.225478649139397</c:v>
                </c:pt>
                <c:pt idx="418">
                  <c:v>52.350470066070557</c:v>
                </c:pt>
                <c:pt idx="419">
                  <c:v>52.4713294506073</c:v>
                </c:pt>
                <c:pt idx="420">
                  <c:v>52.598992824554443</c:v>
                </c:pt>
                <c:pt idx="421">
                  <c:v>52.720285892486572</c:v>
                </c:pt>
                <c:pt idx="422">
                  <c:v>52.844586133956909</c:v>
                </c:pt>
                <c:pt idx="423">
                  <c:v>52.965812206268311</c:v>
                </c:pt>
                <c:pt idx="424">
                  <c:v>53.089401960372918</c:v>
                </c:pt>
                <c:pt idx="425">
                  <c:v>53.213777303695679</c:v>
                </c:pt>
                <c:pt idx="426">
                  <c:v>53.337103366851807</c:v>
                </c:pt>
                <c:pt idx="427">
                  <c:v>53.4642333984375</c:v>
                </c:pt>
                <c:pt idx="428">
                  <c:v>53.601123094558723</c:v>
                </c:pt>
                <c:pt idx="429">
                  <c:v>53.725366353988647</c:v>
                </c:pt>
                <c:pt idx="430">
                  <c:v>53.849029541015618</c:v>
                </c:pt>
                <c:pt idx="431">
                  <c:v>53.972665309906013</c:v>
                </c:pt>
                <c:pt idx="432">
                  <c:v>54.097206592559807</c:v>
                </c:pt>
                <c:pt idx="433">
                  <c:v>54.22104549407959</c:v>
                </c:pt>
                <c:pt idx="434">
                  <c:v>54.345893859863281</c:v>
                </c:pt>
                <c:pt idx="435">
                  <c:v>54.47288966178894</c:v>
                </c:pt>
                <c:pt idx="436">
                  <c:v>54.597011804580688</c:v>
                </c:pt>
                <c:pt idx="437">
                  <c:v>54.724411487579353</c:v>
                </c:pt>
                <c:pt idx="438">
                  <c:v>54.826591491699219</c:v>
                </c:pt>
                <c:pt idx="439">
                  <c:v>54.930692195892327</c:v>
                </c:pt>
                <c:pt idx="440">
                  <c:v>55.062251567840583</c:v>
                </c:pt>
                <c:pt idx="441">
                  <c:v>55.177866458892822</c:v>
                </c:pt>
                <c:pt idx="442">
                  <c:v>55.30349063873291</c:v>
                </c:pt>
                <c:pt idx="443">
                  <c:v>55.428603887557983</c:v>
                </c:pt>
                <c:pt idx="444">
                  <c:v>55.55223274230957</c:v>
                </c:pt>
                <c:pt idx="445">
                  <c:v>55.677313089370728</c:v>
                </c:pt>
                <c:pt idx="446">
                  <c:v>55.797939300537109</c:v>
                </c:pt>
                <c:pt idx="447">
                  <c:v>55.923187971115112</c:v>
                </c:pt>
                <c:pt idx="448">
                  <c:v>56.04977560043335</c:v>
                </c:pt>
                <c:pt idx="449">
                  <c:v>56.174719095230103</c:v>
                </c:pt>
                <c:pt idx="450">
                  <c:v>56.308307647705078</c:v>
                </c:pt>
                <c:pt idx="451">
                  <c:v>56.433916568756104</c:v>
                </c:pt>
                <c:pt idx="452">
                  <c:v>56.555962085723877</c:v>
                </c:pt>
                <c:pt idx="453">
                  <c:v>56.680692911148071</c:v>
                </c:pt>
                <c:pt idx="454">
                  <c:v>56.804581880569458</c:v>
                </c:pt>
                <c:pt idx="455">
                  <c:v>56.930397748947136</c:v>
                </c:pt>
                <c:pt idx="456">
                  <c:v>57.053545951843262</c:v>
                </c:pt>
                <c:pt idx="457">
                  <c:v>57.18087363243103</c:v>
                </c:pt>
                <c:pt idx="458">
                  <c:v>57.30465030670166</c:v>
                </c:pt>
                <c:pt idx="459">
                  <c:v>57.428107738494873</c:v>
                </c:pt>
                <c:pt idx="460">
                  <c:v>57.552720546722412</c:v>
                </c:pt>
                <c:pt idx="461">
                  <c:v>57.679925441741943</c:v>
                </c:pt>
                <c:pt idx="462">
                  <c:v>57.804046392440803</c:v>
                </c:pt>
                <c:pt idx="463">
                  <c:v>57.925918817520142</c:v>
                </c:pt>
                <c:pt idx="464">
                  <c:v>58.051570653915412</c:v>
                </c:pt>
                <c:pt idx="465">
                  <c:v>58.178511381149292</c:v>
                </c:pt>
                <c:pt idx="466">
                  <c:v>58.303670883178711</c:v>
                </c:pt>
                <c:pt idx="467">
                  <c:v>58.425509452819817</c:v>
                </c:pt>
                <c:pt idx="468">
                  <c:v>58.550910949707031</c:v>
                </c:pt>
                <c:pt idx="469">
                  <c:v>58.676048994064331</c:v>
                </c:pt>
                <c:pt idx="470">
                  <c:v>58.800747871398933</c:v>
                </c:pt>
                <c:pt idx="471">
                  <c:v>58.928194522857673</c:v>
                </c:pt>
                <c:pt idx="472">
                  <c:v>59.047204732894897</c:v>
                </c:pt>
                <c:pt idx="473">
                  <c:v>59.175248861312873</c:v>
                </c:pt>
                <c:pt idx="474">
                  <c:v>59.298437356948853</c:v>
                </c:pt>
                <c:pt idx="475">
                  <c:v>59.434807777404792</c:v>
                </c:pt>
                <c:pt idx="476">
                  <c:v>59.56051230430603</c:v>
                </c:pt>
                <c:pt idx="477">
                  <c:v>59.67988920211792</c:v>
                </c:pt>
                <c:pt idx="478">
                  <c:v>59.80774712562561</c:v>
                </c:pt>
                <c:pt idx="479">
                  <c:v>59.930540323257453</c:v>
                </c:pt>
                <c:pt idx="480">
                  <c:v>60.057191610336297</c:v>
                </c:pt>
                <c:pt idx="481">
                  <c:v>60.176418304443359</c:v>
                </c:pt>
                <c:pt idx="482">
                  <c:v>60.301408052444458</c:v>
                </c:pt>
                <c:pt idx="483">
                  <c:v>60.42657208442688</c:v>
                </c:pt>
                <c:pt idx="484">
                  <c:v>60.546607255935669</c:v>
                </c:pt>
                <c:pt idx="485">
                  <c:v>60.671272277832031</c:v>
                </c:pt>
                <c:pt idx="486">
                  <c:v>60.812497138977051</c:v>
                </c:pt>
                <c:pt idx="487">
                  <c:v>60.932864665985107</c:v>
                </c:pt>
                <c:pt idx="488">
                  <c:v>61.055833578109741</c:v>
                </c:pt>
                <c:pt idx="489">
                  <c:v>61.176412343978882</c:v>
                </c:pt>
                <c:pt idx="490">
                  <c:v>61.299957752227783</c:v>
                </c:pt>
                <c:pt idx="491">
                  <c:v>61.424216270446777</c:v>
                </c:pt>
                <c:pt idx="492">
                  <c:v>61.545278072357178</c:v>
                </c:pt>
                <c:pt idx="493">
                  <c:v>61.686005830764771</c:v>
                </c:pt>
                <c:pt idx="494">
                  <c:v>61.809378385543823</c:v>
                </c:pt>
                <c:pt idx="495">
                  <c:v>61.930547475814819</c:v>
                </c:pt>
                <c:pt idx="496">
                  <c:v>62.055686950683587</c:v>
                </c:pt>
                <c:pt idx="497">
                  <c:v>62.18087100982666</c:v>
                </c:pt>
                <c:pt idx="498">
                  <c:v>62.302422285079963</c:v>
                </c:pt>
                <c:pt idx="499">
                  <c:v>62.423469543457031</c:v>
                </c:pt>
                <c:pt idx="500">
                  <c:v>62.550143718719482</c:v>
                </c:pt>
                <c:pt idx="501">
                  <c:v>62.675659894943237</c:v>
                </c:pt>
                <c:pt idx="502">
                  <c:v>62.801873922348022</c:v>
                </c:pt>
                <c:pt idx="503">
                  <c:v>62.923853158950813</c:v>
                </c:pt>
                <c:pt idx="504">
                  <c:v>63.049776077270508</c:v>
                </c:pt>
                <c:pt idx="505">
                  <c:v>63.173941850662231</c:v>
                </c:pt>
                <c:pt idx="506">
                  <c:v>63.313950300216668</c:v>
                </c:pt>
                <c:pt idx="507">
                  <c:v>63.435134410858147</c:v>
                </c:pt>
                <c:pt idx="508">
                  <c:v>63.566497087478638</c:v>
                </c:pt>
                <c:pt idx="509">
                  <c:v>63.688320875167847</c:v>
                </c:pt>
                <c:pt idx="510">
                  <c:v>63.818518877029419</c:v>
                </c:pt>
                <c:pt idx="511">
                  <c:v>63.93520188331604</c:v>
                </c:pt>
                <c:pt idx="512">
                  <c:v>64.063641548156738</c:v>
                </c:pt>
                <c:pt idx="513">
                  <c:v>64.19213342666626</c:v>
                </c:pt>
                <c:pt idx="514">
                  <c:v>64.318394422531128</c:v>
                </c:pt>
                <c:pt idx="515">
                  <c:v>64.430816173553467</c:v>
                </c:pt>
                <c:pt idx="516">
                  <c:v>64.540072917938232</c:v>
                </c:pt>
                <c:pt idx="517">
                  <c:v>64.65973424911499</c:v>
                </c:pt>
                <c:pt idx="518">
                  <c:v>64.786926507949829</c:v>
                </c:pt>
                <c:pt idx="519">
                  <c:v>64.905681133270264</c:v>
                </c:pt>
                <c:pt idx="520">
                  <c:v>65.009827613830566</c:v>
                </c:pt>
                <c:pt idx="521">
                  <c:v>65.136599779129028</c:v>
                </c:pt>
                <c:pt idx="522">
                  <c:v>65.257635831832886</c:v>
                </c:pt>
                <c:pt idx="523">
                  <c:v>65.38353443145752</c:v>
                </c:pt>
                <c:pt idx="524">
                  <c:v>65.505891084671021</c:v>
                </c:pt>
                <c:pt idx="525">
                  <c:v>65.644193172454834</c:v>
                </c:pt>
                <c:pt idx="526">
                  <c:v>65.76804256439209</c:v>
                </c:pt>
                <c:pt idx="527">
                  <c:v>65.891878604888916</c:v>
                </c:pt>
                <c:pt idx="528">
                  <c:v>66.01505970954895</c:v>
                </c:pt>
                <c:pt idx="529">
                  <c:v>66.136842966079712</c:v>
                </c:pt>
                <c:pt idx="530">
                  <c:v>66.260333299636841</c:v>
                </c:pt>
                <c:pt idx="531">
                  <c:v>66.384926319122314</c:v>
                </c:pt>
                <c:pt idx="532">
                  <c:v>66.505150318145752</c:v>
                </c:pt>
                <c:pt idx="533">
                  <c:v>66.631680727005005</c:v>
                </c:pt>
                <c:pt idx="534">
                  <c:v>66.752939224243164</c:v>
                </c:pt>
                <c:pt idx="535">
                  <c:v>66.891915559768677</c:v>
                </c:pt>
                <c:pt idx="536">
                  <c:v>67.026006937026978</c:v>
                </c:pt>
                <c:pt idx="537">
                  <c:v>67.127805709838867</c:v>
                </c:pt>
                <c:pt idx="538">
                  <c:v>67.266306638717651</c:v>
                </c:pt>
                <c:pt idx="539">
                  <c:v>67.38976788520813</c:v>
                </c:pt>
                <c:pt idx="540">
                  <c:v>67.516626596450806</c:v>
                </c:pt>
                <c:pt idx="541">
                  <c:v>67.639099597930908</c:v>
                </c:pt>
                <c:pt idx="542">
                  <c:v>67.761467456817627</c:v>
                </c:pt>
                <c:pt idx="543">
                  <c:v>67.887850761413574</c:v>
                </c:pt>
                <c:pt idx="544">
                  <c:v>68.012319326400757</c:v>
                </c:pt>
                <c:pt idx="545">
                  <c:v>68.13608980178833</c:v>
                </c:pt>
                <c:pt idx="546">
                  <c:v>68.258094549179077</c:v>
                </c:pt>
                <c:pt idx="547">
                  <c:v>68.381040573120117</c:v>
                </c:pt>
                <c:pt idx="548">
                  <c:v>68.520057201385498</c:v>
                </c:pt>
                <c:pt idx="549">
                  <c:v>68.643691062927246</c:v>
                </c:pt>
                <c:pt idx="550">
                  <c:v>68.767552852630615</c:v>
                </c:pt>
                <c:pt idx="551">
                  <c:v>68.893138647079468</c:v>
                </c:pt>
                <c:pt idx="552">
                  <c:v>69.016407251358032</c:v>
                </c:pt>
                <c:pt idx="553">
                  <c:v>69.139081716537476</c:v>
                </c:pt>
                <c:pt idx="554">
                  <c:v>69.262663125991821</c:v>
                </c:pt>
                <c:pt idx="555">
                  <c:v>69.384959697723389</c:v>
                </c:pt>
                <c:pt idx="556">
                  <c:v>69.508802890777588</c:v>
                </c:pt>
                <c:pt idx="557">
                  <c:v>69.635351896286011</c:v>
                </c:pt>
                <c:pt idx="558">
                  <c:v>69.757458686828613</c:v>
                </c:pt>
                <c:pt idx="559">
                  <c:v>69.879904508590698</c:v>
                </c:pt>
                <c:pt idx="560">
                  <c:v>70.002962112426758</c:v>
                </c:pt>
                <c:pt idx="561">
                  <c:v>70.145383596420288</c:v>
                </c:pt>
                <c:pt idx="562">
                  <c:v>70.268868923187256</c:v>
                </c:pt>
                <c:pt idx="563">
                  <c:v>70.390762805938721</c:v>
                </c:pt>
                <c:pt idx="564">
                  <c:v>70.514728784561157</c:v>
                </c:pt>
                <c:pt idx="565">
                  <c:v>70.639231443405151</c:v>
                </c:pt>
                <c:pt idx="566">
                  <c:v>70.7657310962677</c:v>
                </c:pt>
                <c:pt idx="567">
                  <c:v>70.889464616775513</c:v>
                </c:pt>
                <c:pt idx="568">
                  <c:v>71.013166666030884</c:v>
                </c:pt>
                <c:pt idx="569">
                  <c:v>71.137211799621582</c:v>
                </c:pt>
                <c:pt idx="570">
                  <c:v>71.263981342315674</c:v>
                </c:pt>
                <c:pt idx="571">
                  <c:v>71.385705709457397</c:v>
                </c:pt>
                <c:pt idx="572">
                  <c:v>71.509231328964233</c:v>
                </c:pt>
                <c:pt idx="573">
                  <c:v>71.632882595062256</c:v>
                </c:pt>
                <c:pt idx="574">
                  <c:v>71.756932258605957</c:v>
                </c:pt>
                <c:pt idx="575">
                  <c:v>71.879841327667236</c:v>
                </c:pt>
                <c:pt idx="576">
                  <c:v>72.017772197723389</c:v>
                </c:pt>
                <c:pt idx="577">
                  <c:v>72.14178204536438</c:v>
                </c:pt>
                <c:pt idx="578">
                  <c:v>72.266158580780029</c:v>
                </c:pt>
                <c:pt idx="579">
                  <c:v>72.389534711837769</c:v>
                </c:pt>
                <c:pt idx="580">
                  <c:v>72.51276707649231</c:v>
                </c:pt>
                <c:pt idx="581">
                  <c:v>72.633831977844238</c:v>
                </c:pt>
                <c:pt idx="582">
                  <c:v>72.756698846817017</c:v>
                </c:pt>
                <c:pt idx="583">
                  <c:v>72.881884336471558</c:v>
                </c:pt>
                <c:pt idx="584">
                  <c:v>73.006704330444336</c:v>
                </c:pt>
                <c:pt idx="585">
                  <c:v>73.145022869110107</c:v>
                </c:pt>
                <c:pt idx="586">
                  <c:v>73.266279220581055</c:v>
                </c:pt>
                <c:pt idx="587">
                  <c:v>73.390677928924561</c:v>
                </c:pt>
                <c:pt idx="588">
                  <c:v>73.514459848403931</c:v>
                </c:pt>
                <c:pt idx="589">
                  <c:v>73.641247987747192</c:v>
                </c:pt>
                <c:pt idx="590">
                  <c:v>73.762603044509888</c:v>
                </c:pt>
                <c:pt idx="591">
                  <c:v>73.885460376739502</c:v>
                </c:pt>
                <c:pt idx="592">
                  <c:v>74.010717630386353</c:v>
                </c:pt>
                <c:pt idx="593">
                  <c:v>74.133718490600586</c:v>
                </c:pt>
                <c:pt idx="594">
                  <c:v>74.259309053421021</c:v>
                </c:pt>
                <c:pt idx="595">
                  <c:v>74.380131244659424</c:v>
                </c:pt>
                <c:pt idx="596">
                  <c:v>74.518710613250732</c:v>
                </c:pt>
                <c:pt idx="597">
                  <c:v>74.642249584197998</c:v>
                </c:pt>
                <c:pt idx="598">
                  <c:v>74.76336669921875</c:v>
                </c:pt>
                <c:pt idx="599">
                  <c:v>74.885309934616089</c:v>
                </c:pt>
                <c:pt idx="600">
                  <c:v>75.012375593185425</c:v>
                </c:pt>
                <c:pt idx="601">
                  <c:v>75.134153127670288</c:v>
                </c:pt>
                <c:pt idx="602">
                  <c:v>75.25872015953064</c:v>
                </c:pt>
                <c:pt idx="603">
                  <c:v>75.391184091567993</c:v>
                </c:pt>
                <c:pt idx="604">
                  <c:v>75.513862133026123</c:v>
                </c:pt>
                <c:pt idx="605">
                  <c:v>75.636231899261475</c:v>
                </c:pt>
                <c:pt idx="606">
                  <c:v>75.761755704879761</c:v>
                </c:pt>
                <c:pt idx="607">
                  <c:v>75.884286165237427</c:v>
                </c:pt>
                <c:pt idx="608">
                  <c:v>76.010799169540405</c:v>
                </c:pt>
                <c:pt idx="609">
                  <c:v>76.133554697036743</c:v>
                </c:pt>
                <c:pt idx="610">
                  <c:v>76.260510206222534</c:v>
                </c:pt>
                <c:pt idx="611">
                  <c:v>76.379791736602783</c:v>
                </c:pt>
                <c:pt idx="612">
                  <c:v>76.505491495132446</c:v>
                </c:pt>
                <c:pt idx="613">
                  <c:v>76.642368316650391</c:v>
                </c:pt>
                <c:pt idx="614">
                  <c:v>76.768683433532715</c:v>
                </c:pt>
                <c:pt idx="615">
                  <c:v>76.892685413360596</c:v>
                </c:pt>
                <c:pt idx="616">
                  <c:v>77.013874530792236</c:v>
                </c:pt>
                <c:pt idx="617">
                  <c:v>77.138018608093262</c:v>
                </c:pt>
                <c:pt idx="618">
                  <c:v>77.263867139816284</c:v>
                </c:pt>
                <c:pt idx="619">
                  <c:v>77.386567115783691</c:v>
                </c:pt>
                <c:pt idx="620">
                  <c:v>77.511202335357666</c:v>
                </c:pt>
                <c:pt idx="621">
                  <c:v>77.633860349655151</c:v>
                </c:pt>
                <c:pt idx="622">
                  <c:v>77.759942293167114</c:v>
                </c:pt>
                <c:pt idx="623">
                  <c:v>77.884719848632813</c:v>
                </c:pt>
                <c:pt idx="624">
                  <c:v>78.005346775054932</c:v>
                </c:pt>
                <c:pt idx="625">
                  <c:v>78.127522945404053</c:v>
                </c:pt>
                <c:pt idx="626">
                  <c:v>78.265900373458862</c:v>
                </c:pt>
                <c:pt idx="627">
                  <c:v>78.391489267349243</c:v>
                </c:pt>
                <c:pt idx="628">
                  <c:v>78.514687776565552</c:v>
                </c:pt>
                <c:pt idx="629">
                  <c:v>78.63565468788147</c:v>
                </c:pt>
                <c:pt idx="630">
                  <c:v>78.763404846191406</c:v>
                </c:pt>
                <c:pt idx="631">
                  <c:v>78.887876272201538</c:v>
                </c:pt>
                <c:pt idx="632">
                  <c:v>79.008683443069458</c:v>
                </c:pt>
                <c:pt idx="633">
                  <c:v>79.131795406341553</c:v>
                </c:pt>
                <c:pt idx="634">
                  <c:v>79.255540132522583</c:v>
                </c:pt>
                <c:pt idx="635">
                  <c:v>79.400528192520142</c:v>
                </c:pt>
                <c:pt idx="636">
                  <c:v>79.520012617111206</c:v>
                </c:pt>
                <c:pt idx="637">
                  <c:v>79.644573926925659</c:v>
                </c:pt>
                <c:pt idx="638">
                  <c:v>79.764103889465332</c:v>
                </c:pt>
                <c:pt idx="639">
                  <c:v>79.887427806854248</c:v>
                </c:pt>
                <c:pt idx="640">
                  <c:v>80.011986255645752</c:v>
                </c:pt>
                <c:pt idx="641">
                  <c:v>80.138859748840332</c:v>
                </c:pt>
                <c:pt idx="642">
                  <c:v>80.261415243148804</c:v>
                </c:pt>
                <c:pt idx="643">
                  <c:v>80.385074377059937</c:v>
                </c:pt>
                <c:pt idx="644">
                  <c:v>80.507753372192383</c:v>
                </c:pt>
                <c:pt idx="645">
                  <c:v>80.631494522094727</c:v>
                </c:pt>
                <c:pt idx="646">
                  <c:v>80.757389783859253</c:v>
                </c:pt>
                <c:pt idx="647">
                  <c:v>80.880129814147949</c:v>
                </c:pt>
                <c:pt idx="648">
                  <c:v>81.008491039276123</c:v>
                </c:pt>
                <c:pt idx="649">
                  <c:v>81.131153345108032</c:v>
                </c:pt>
                <c:pt idx="650">
                  <c:v>81.272833824157715</c:v>
                </c:pt>
                <c:pt idx="651">
                  <c:v>81.393685102462769</c:v>
                </c:pt>
                <c:pt idx="652">
                  <c:v>81.518208742141724</c:v>
                </c:pt>
                <c:pt idx="653">
                  <c:v>81.642231702804565</c:v>
                </c:pt>
                <c:pt idx="654">
                  <c:v>81.766222715377808</c:v>
                </c:pt>
                <c:pt idx="655">
                  <c:v>81.886555910110474</c:v>
                </c:pt>
                <c:pt idx="656">
                  <c:v>82.011758327484131</c:v>
                </c:pt>
                <c:pt idx="657">
                  <c:v>82.136661529541016</c:v>
                </c:pt>
                <c:pt idx="658">
                  <c:v>82.262276649475098</c:v>
                </c:pt>
                <c:pt idx="659">
                  <c:v>82.388794422149658</c:v>
                </c:pt>
                <c:pt idx="660">
                  <c:v>82.505432605743408</c:v>
                </c:pt>
                <c:pt idx="661">
                  <c:v>82.635496854782104</c:v>
                </c:pt>
                <c:pt idx="662">
                  <c:v>82.755686521530151</c:v>
                </c:pt>
                <c:pt idx="663">
                  <c:v>82.891862392425537</c:v>
                </c:pt>
                <c:pt idx="664">
                  <c:v>83.016642570495605</c:v>
                </c:pt>
                <c:pt idx="665">
                  <c:v>83.140915870666504</c:v>
                </c:pt>
                <c:pt idx="666">
                  <c:v>83.266825914382935</c:v>
                </c:pt>
                <c:pt idx="667">
                  <c:v>83.39167594909668</c:v>
                </c:pt>
                <c:pt idx="668">
                  <c:v>83.512300729751587</c:v>
                </c:pt>
                <c:pt idx="669">
                  <c:v>83.639967679977417</c:v>
                </c:pt>
                <c:pt idx="670">
                  <c:v>83.762639284133911</c:v>
                </c:pt>
                <c:pt idx="671">
                  <c:v>83.88993239402771</c:v>
                </c:pt>
                <c:pt idx="672">
                  <c:v>84.01425838470459</c:v>
                </c:pt>
                <c:pt idx="673">
                  <c:v>84.135202646255493</c:v>
                </c:pt>
                <c:pt idx="674">
                  <c:v>84.260713577270508</c:v>
                </c:pt>
                <c:pt idx="675">
                  <c:v>84.387008190155029</c:v>
                </c:pt>
                <c:pt idx="676">
                  <c:v>84.508960008621216</c:v>
                </c:pt>
                <c:pt idx="677">
                  <c:v>84.63386869430542</c:v>
                </c:pt>
                <c:pt idx="678">
                  <c:v>84.755672931671143</c:v>
                </c:pt>
                <c:pt idx="679">
                  <c:v>84.882201194763184</c:v>
                </c:pt>
                <c:pt idx="680">
                  <c:v>85.004109144210815</c:v>
                </c:pt>
                <c:pt idx="681">
                  <c:v>85.106163501739502</c:v>
                </c:pt>
                <c:pt idx="682">
                  <c:v>85.221595287322998</c:v>
                </c:pt>
                <c:pt idx="683">
                  <c:v>85.34734845161438</c:v>
                </c:pt>
                <c:pt idx="684">
                  <c:v>85.470925092697144</c:v>
                </c:pt>
                <c:pt idx="685">
                  <c:v>85.595371246337891</c:v>
                </c:pt>
                <c:pt idx="686">
                  <c:v>85.716269254684448</c:v>
                </c:pt>
                <c:pt idx="687">
                  <c:v>85.842000722885132</c:v>
                </c:pt>
                <c:pt idx="688">
                  <c:v>85.964419841766357</c:v>
                </c:pt>
                <c:pt idx="689">
                  <c:v>86.101169586181641</c:v>
                </c:pt>
                <c:pt idx="690">
                  <c:v>86.225193023681641</c:v>
                </c:pt>
                <c:pt idx="691">
                  <c:v>86.351589918136597</c:v>
                </c:pt>
                <c:pt idx="692">
                  <c:v>86.47506856918335</c:v>
                </c:pt>
                <c:pt idx="693">
                  <c:v>86.599241256713867</c:v>
                </c:pt>
                <c:pt idx="694">
                  <c:v>86.719928503036499</c:v>
                </c:pt>
                <c:pt idx="695">
                  <c:v>86.842716693878174</c:v>
                </c:pt>
                <c:pt idx="696">
                  <c:v>86.967312335968018</c:v>
                </c:pt>
                <c:pt idx="697">
                  <c:v>87.091993570327759</c:v>
                </c:pt>
                <c:pt idx="698">
                  <c:v>87.215929508209229</c:v>
                </c:pt>
                <c:pt idx="699">
                  <c:v>87.337612390518188</c:v>
                </c:pt>
                <c:pt idx="700">
                  <c:v>87.462905883789063</c:v>
                </c:pt>
                <c:pt idx="701">
                  <c:v>87.604524850845337</c:v>
                </c:pt>
                <c:pt idx="702">
                  <c:v>87.727450370788574</c:v>
                </c:pt>
                <c:pt idx="703">
                  <c:v>87.852941036224365</c:v>
                </c:pt>
                <c:pt idx="704">
                  <c:v>87.974604368209839</c:v>
                </c:pt>
                <c:pt idx="705">
                  <c:v>88.100748538970947</c:v>
                </c:pt>
                <c:pt idx="706">
                  <c:v>88.222882986068726</c:v>
                </c:pt>
                <c:pt idx="707">
                  <c:v>88.345944404602051</c:v>
                </c:pt>
                <c:pt idx="708">
                  <c:v>88.467996120452881</c:v>
                </c:pt>
                <c:pt idx="709">
                  <c:v>88.593098402023315</c:v>
                </c:pt>
                <c:pt idx="710">
                  <c:v>88.719514846801758</c:v>
                </c:pt>
                <c:pt idx="711">
                  <c:v>88.840588092803955</c:v>
                </c:pt>
                <c:pt idx="712">
                  <c:v>88.962760925292969</c:v>
                </c:pt>
                <c:pt idx="713">
                  <c:v>89.10223126411438</c:v>
                </c:pt>
                <c:pt idx="714">
                  <c:v>89.22496485710144</c:v>
                </c:pt>
                <c:pt idx="715">
                  <c:v>89.349409818649292</c:v>
                </c:pt>
                <c:pt idx="716">
                  <c:v>89.471379280090332</c:v>
                </c:pt>
                <c:pt idx="717">
                  <c:v>89.595568180084229</c:v>
                </c:pt>
                <c:pt idx="718">
                  <c:v>89.723548412322998</c:v>
                </c:pt>
                <c:pt idx="719">
                  <c:v>89.849278450012207</c:v>
                </c:pt>
                <c:pt idx="720">
                  <c:v>89.975741863250732</c:v>
                </c:pt>
                <c:pt idx="721">
                  <c:v>90.096642732620239</c:v>
                </c:pt>
                <c:pt idx="722">
                  <c:v>90.223613500595093</c:v>
                </c:pt>
                <c:pt idx="723">
                  <c:v>90.344117879867554</c:v>
                </c:pt>
                <c:pt idx="724">
                  <c:v>90.470972537994385</c:v>
                </c:pt>
                <c:pt idx="725">
                  <c:v>90.592361688613892</c:v>
                </c:pt>
                <c:pt idx="726">
                  <c:v>90.724252700805664</c:v>
                </c:pt>
                <c:pt idx="727">
                  <c:v>90.84083080291748</c:v>
                </c:pt>
                <c:pt idx="728">
                  <c:v>90.967243432998657</c:v>
                </c:pt>
                <c:pt idx="729">
                  <c:v>91.095130205154419</c:v>
                </c:pt>
                <c:pt idx="730">
                  <c:v>91.212573528289795</c:v>
                </c:pt>
                <c:pt idx="731">
                  <c:v>91.348836183547974</c:v>
                </c:pt>
                <c:pt idx="732">
                  <c:v>91.474435091018677</c:v>
                </c:pt>
                <c:pt idx="733">
                  <c:v>91.596894502639771</c:v>
                </c:pt>
                <c:pt idx="734">
                  <c:v>91.721150159835815</c:v>
                </c:pt>
                <c:pt idx="735">
                  <c:v>91.845752000808716</c:v>
                </c:pt>
                <c:pt idx="736">
                  <c:v>91.970642328262329</c:v>
                </c:pt>
                <c:pt idx="737">
                  <c:v>92.095788955688477</c:v>
                </c:pt>
                <c:pt idx="738">
                  <c:v>92.220650911331177</c:v>
                </c:pt>
                <c:pt idx="739">
                  <c:v>92.35661506652832</c:v>
                </c:pt>
                <c:pt idx="740">
                  <c:v>92.466727495193481</c:v>
                </c:pt>
                <c:pt idx="741">
                  <c:v>92.573078870773315</c:v>
                </c:pt>
                <c:pt idx="742">
                  <c:v>92.70076060295105</c:v>
                </c:pt>
                <c:pt idx="743">
                  <c:v>92.822840213775635</c:v>
                </c:pt>
                <c:pt idx="744">
                  <c:v>92.946019887924194</c:v>
                </c:pt>
                <c:pt idx="745">
                  <c:v>93.050237894058228</c:v>
                </c:pt>
                <c:pt idx="746">
                  <c:v>93.179025411605835</c:v>
                </c:pt>
                <c:pt idx="747">
                  <c:v>93.308882236480713</c:v>
                </c:pt>
                <c:pt idx="748">
                  <c:v>93.435994863510132</c:v>
                </c:pt>
                <c:pt idx="749">
                  <c:v>93.561994075775146</c:v>
                </c:pt>
                <c:pt idx="750">
                  <c:v>93.684555053710938</c:v>
                </c:pt>
                <c:pt idx="751">
                  <c:v>93.809201002120972</c:v>
                </c:pt>
                <c:pt idx="752">
                  <c:v>93.926881313323975</c:v>
                </c:pt>
                <c:pt idx="753">
                  <c:v>94.052773475646973</c:v>
                </c:pt>
                <c:pt idx="754">
                  <c:v>94.182775735855103</c:v>
                </c:pt>
                <c:pt idx="755">
                  <c:v>94.304893493652344</c:v>
                </c:pt>
                <c:pt idx="756">
                  <c:v>94.426974058151245</c:v>
                </c:pt>
                <c:pt idx="757">
                  <c:v>94.547818660736084</c:v>
                </c:pt>
                <c:pt idx="758">
                  <c:v>94.675411939620972</c:v>
                </c:pt>
                <c:pt idx="759">
                  <c:v>94.795147180557251</c:v>
                </c:pt>
                <c:pt idx="760">
                  <c:v>94.936831474304199</c:v>
                </c:pt>
                <c:pt idx="761">
                  <c:v>95.055644750595093</c:v>
                </c:pt>
                <c:pt idx="762">
                  <c:v>95.180044651031494</c:v>
                </c:pt>
                <c:pt idx="763">
                  <c:v>95.306042671203613</c:v>
                </c:pt>
                <c:pt idx="764">
                  <c:v>95.451339483261108</c:v>
                </c:pt>
                <c:pt idx="765">
                  <c:v>95.551724195480347</c:v>
                </c:pt>
                <c:pt idx="766">
                  <c:v>95.689395427703857</c:v>
                </c:pt>
                <c:pt idx="767">
                  <c:v>95.798195362091064</c:v>
                </c:pt>
                <c:pt idx="768">
                  <c:v>95.920831918716431</c:v>
                </c:pt>
                <c:pt idx="769">
                  <c:v>96.064903974533081</c:v>
                </c:pt>
                <c:pt idx="770">
                  <c:v>96.18425440788269</c:v>
                </c:pt>
                <c:pt idx="771">
                  <c:v>96.30729603767395</c:v>
                </c:pt>
                <c:pt idx="772">
                  <c:v>96.429977893829346</c:v>
                </c:pt>
                <c:pt idx="773">
                  <c:v>96.556658983230591</c:v>
                </c:pt>
                <c:pt idx="774">
                  <c:v>96.678059816360474</c:v>
                </c:pt>
                <c:pt idx="775">
                  <c:v>96.802004337310791</c:v>
                </c:pt>
                <c:pt idx="776">
                  <c:v>96.928124189376831</c:v>
                </c:pt>
                <c:pt idx="777">
                  <c:v>97.053555011749268</c:v>
                </c:pt>
                <c:pt idx="778">
                  <c:v>97.178766250610352</c:v>
                </c:pt>
                <c:pt idx="779">
                  <c:v>97.298057794570923</c:v>
                </c:pt>
                <c:pt idx="780">
                  <c:v>97.42401123046875</c:v>
                </c:pt>
                <c:pt idx="781">
                  <c:v>97.546907424926758</c:v>
                </c:pt>
                <c:pt idx="782">
                  <c:v>97.67381763458252</c:v>
                </c:pt>
                <c:pt idx="783">
                  <c:v>97.796896457672119</c:v>
                </c:pt>
                <c:pt idx="784">
                  <c:v>97.921806812286377</c:v>
                </c:pt>
                <c:pt idx="785">
                  <c:v>98.06019139289856</c:v>
                </c:pt>
                <c:pt idx="786">
                  <c:v>98.185508012771606</c:v>
                </c:pt>
                <c:pt idx="787">
                  <c:v>98.308414220809937</c:v>
                </c:pt>
                <c:pt idx="788">
                  <c:v>98.436597347259521</c:v>
                </c:pt>
                <c:pt idx="789">
                  <c:v>98.577159643173218</c:v>
                </c:pt>
                <c:pt idx="790">
                  <c:v>98.696903228759766</c:v>
                </c:pt>
                <c:pt idx="791">
                  <c:v>98.80694842338562</c:v>
                </c:pt>
                <c:pt idx="792">
                  <c:v>98.923681974411011</c:v>
                </c:pt>
                <c:pt idx="793">
                  <c:v>99.024803400039673</c:v>
                </c:pt>
                <c:pt idx="794">
                  <c:v>99.143588542938232</c:v>
                </c:pt>
                <c:pt idx="795">
                  <c:v>99.265244007110596</c:v>
                </c:pt>
                <c:pt idx="796">
                  <c:v>99.386960983276367</c:v>
                </c:pt>
                <c:pt idx="797">
                  <c:v>99.508470058441162</c:v>
                </c:pt>
                <c:pt idx="798">
                  <c:v>99.633745431900024</c:v>
                </c:pt>
                <c:pt idx="799">
                  <c:v>99.760963678359985</c:v>
                </c:pt>
                <c:pt idx="800">
                  <c:v>99.887306690216064</c:v>
                </c:pt>
                <c:pt idx="801">
                  <c:v>100.0047967433929</c:v>
                </c:pt>
                <c:pt idx="802">
                  <c:v>100.1293637752533</c:v>
                </c:pt>
                <c:pt idx="803">
                  <c:v>100.269615650177</c:v>
                </c:pt>
                <c:pt idx="804">
                  <c:v>100.38962244987491</c:v>
                </c:pt>
                <c:pt idx="805">
                  <c:v>100.5170946121216</c:v>
                </c:pt>
                <c:pt idx="806">
                  <c:v>100.6428363323212</c:v>
                </c:pt>
                <c:pt idx="807">
                  <c:v>100.769092798233</c:v>
                </c:pt>
                <c:pt idx="808">
                  <c:v>100.8910059928894</c:v>
                </c:pt>
                <c:pt idx="809">
                  <c:v>101.01412439346311</c:v>
                </c:pt>
                <c:pt idx="810">
                  <c:v>101.13499140739439</c:v>
                </c:pt>
                <c:pt idx="811">
                  <c:v>101.25839471817019</c:v>
                </c:pt>
                <c:pt idx="812">
                  <c:v>101.383232831955</c:v>
                </c:pt>
                <c:pt idx="813">
                  <c:v>101.50892782211299</c:v>
                </c:pt>
                <c:pt idx="814">
                  <c:v>101.6299688816071</c:v>
                </c:pt>
                <c:pt idx="815">
                  <c:v>101.7368092536926</c:v>
                </c:pt>
                <c:pt idx="816">
                  <c:v>101.85704255104061</c:v>
                </c:pt>
                <c:pt idx="817">
                  <c:v>101.9688708782196</c:v>
                </c:pt>
                <c:pt idx="818">
                  <c:v>102.09423136711121</c:v>
                </c:pt>
                <c:pt idx="819">
                  <c:v>102.2149288654327</c:v>
                </c:pt>
                <c:pt idx="820">
                  <c:v>102.33880877494811</c:v>
                </c:pt>
                <c:pt idx="821">
                  <c:v>102.4664034843445</c:v>
                </c:pt>
                <c:pt idx="822">
                  <c:v>102.5891695022583</c:v>
                </c:pt>
                <c:pt idx="823">
                  <c:v>102.7258055210114</c:v>
                </c:pt>
                <c:pt idx="824">
                  <c:v>102.8501908779144</c:v>
                </c:pt>
                <c:pt idx="825">
                  <c:v>102.97138023376461</c:v>
                </c:pt>
                <c:pt idx="826">
                  <c:v>103.0960693359375</c:v>
                </c:pt>
                <c:pt idx="827">
                  <c:v>103.2167782783508</c:v>
                </c:pt>
                <c:pt idx="828">
                  <c:v>103.3402442932129</c:v>
                </c:pt>
                <c:pt idx="829">
                  <c:v>103.46456694602971</c:v>
                </c:pt>
                <c:pt idx="830">
                  <c:v>103.589643239975</c:v>
                </c:pt>
                <c:pt idx="831">
                  <c:v>103.7144322395325</c:v>
                </c:pt>
                <c:pt idx="832">
                  <c:v>103.83723258972169</c:v>
                </c:pt>
                <c:pt idx="833">
                  <c:v>103.9770317077637</c:v>
                </c:pt>
                <c:pt idx="834">
                  <c:v>104.10152316093441</c:v>
                </c:pt>
                <c:pt idx="835">
                  <c:v>104.2223725318909</c:v>
                </c:pt>
                <c:pt idx="836">
                  <c:v>104.3425438404083</c:v>
                </c:pt>
                <c:pt idx="837">
                  <c:v>104.4673113822937</c:v>
                </c:pt>
                <c:pt idx="838">
                  <c:v>104.59247183799739</c:v>
                </c:pt>
                <c:pt idx="839">
                  <c:v>104.6951591968536</c:v>
                </c:pt>
                <c:pt idx="840">
                  <c:v>104.80957055091859</c:v>
                </c:pt>
                <c:pt idx="841">
                  <c:v>104.9527058601379</c:v>
                </c:pt>
                <c:pt idx="842">
                  <c:v>105.0787332057953</c:v>
                </c:pt>
                <c:pt idx="843">
                  <c:v>105.1982207298279</c:v>
                </c:pt>
                <c:pt idx="844">
                  <c:v>105.3086268901825</c:v>
                </c:pt>
                <c:pt idx="845">
                  <c:v>105.449569940567</c:v>
                </c:pt>
                <c:pt idx="846">
                  <c:v>105.569619178772</c:v>
                </c:pt>
                <c:pt idx="847">
                  <c:v>105.68288469314579</c:v>
                </c:pt>
                <c:pt idx="848">
                  <c:v>105.78601145744319</c:v>
                </c:pt>
                <c:pt idx="849">
                  <c:v>105.8970427513123</c:v>
                </c:pt>
                <c:pt idx="850">
                  <c:v>106.02814698219299</c:v>
                </c:pt>
                <c:pt idx="851">
                  <c:v>106.15295338630681</c:v>
                </c:pt>
                <c:pt idx="852">
                  <c:v>106.2583739757538</c:v>
                </c:pt>
                <c:pt idx="853">
                  <c:v>106.36744070053101</c:v>
                </c:pt>
                <c:pt idx="854">
                  <c:v>106.4780185222626</c:v>
                </c:pt>
                <c:pt idx="855">
                  <c:v>106.6177544593811</c:v>
                </c:pt>
                <c:pt idx="856">
                  <c:v>106.73563146591189</c:v>
                </c:pt>
                <c:pt idx="857">
                  <c:v>106.8545534610748</c:v>
                </c:pt>
                <c:pt idx="858">
                  <c:v>106.9629158973694</c:v>
                </c:pt>
                <c:pt idx="859">
                  <c:v>107.100337266922</c:v>
                </c:pt>
                <c:pt idx="860">
                  <c:v>107.2454271316528</c:v>
                </c:pt>
                <c:pt idx="861">
                  <c:v>107.36687517166141</c:v>
                </c:pt>
                <c:pt idx="862">
                  <c:v>107.47898149490361</c:v>
                </c:pt>
                <c:pt idx="863">
                  <c:v>107.59877777099609</c:v>
                </c:pt>
                <c:pt idx="864">
                  <c:v>107.735696554184</c:v>
                </c:pt>
                <c:pt idx="865">
                  <c:v>107.8456196784973</c:v>
                </c:pt>
                <c:pt idx="866">
                  <c:v>107.9754273891449</c:v>
                </c:pt>
                <c:pt idx="867">
                  <c:v>108.1171765327454</c:v>
                </c:pt>
                <c:pt idx="868">
                  <c:v>108.2457418441772</c:v>
                </c:pt>
                <c:pt idx="869">
                  <c:v>108.3647549152374</c:v>
                </c:pt>
                <c:pt idx="870">
                  <c:v>108.4896957874298</c:v>
                </c:pt>
                <c:pt idx="871">
                  <c:v>108.6131281852722</c:v>
                </c:pt>
                <c:pt idx="872">
                  <c:v>108.72765207290649</c:v>
                </c:pt>
                <c:pt idx="873">
                  <c:v>108.8626601696014</c:v>
                </c:pt>
                <c:pt idx="874">
                  <c:v>108.9878418445587</c:v>
                </c:pt>
                <c:pt idx="875">
                  <c:v>109.1115229129791</c:v>
                </c:pt>
                <c:pt idx="876">
                  <c:v>109.2280623912811</c:v>
                </c:pt>
                <c:pt idx="877">
                  <c:v>109.3504700660706</c:v>
                </c:pt>
                <c:pt idx="878">
                  <c:v>109.4529664516449</c:v>
                </c:pt>
                <c:pt idx="879">
                  <c:v>109.5663304328918</c:v>
                </c:pt>
                <c:pt idx="880">
                  <c:v>109.705513715744</c:v>
                </c:pt>
                <c:pt idx="881">
                  <c:v>109.8710632324219</c:v>
                </c:pt>
                <c:pt idx="882">
                  <c:v>109.996577501297</c:v>
                </c:pt>
                <c:pt idx="883">
                  <c:v>110.12149310112</c:v>
                </c:pt>
                <c:pt idx="884">
                  <c:v>110.2451953887939</c:v>
                </c:pt>
                <c:pt idx="885">
                  <c:v>110.35566115379331</c:v>
                </c:pt>
                <c:pt idx="886">
                  <c:v>110.4890043735504</c:v>
                </c:pt>
                <c:pt idx="887">
                  <c:v>110.5935745239258</c:v>
                </c:pt>
                <c:pt idx="888">
                  <c:v>110.71779012680049</c:v>
                </c:pt>
                <c:pt idx="889">
                  <c:v>110.84030389785769</c:v>
                </c:pt>
                <c:pt idx="890">
                  <c:v>110.9633851051331</c:v>
                </c:pt>
                <c:pt idx="891">
                  <c:v>111.08717918396</c:v>
                </c:pt>
                <c:pt idx="892">
                  <c:v>111.2001073360443</c:v>
                </c:pt>
                <c:pt idx="893">
                  <c:v>111.3185985088348</c:v>
                </c:pt>
                <c:pt idx="894">
                  <c:v>111.429527759552</c:v>
                </c:pt>
                <c:pt idx="895">
                  <c:v>111.56338047981259</c:v>
                </c:pt>
                <c:pt idx="896">
                  <c:v>111.67374753952031</c:v>
                </c:pt>
                <c:pt idx="897">
                  <c:v>111.7823536396027</c:v>
                </c:pt>
                <c:pt idx="898">
                  <c:v>111.8946514129639</c:v>
                </c:pt>
                <c:pt idx="899">
                  <c:v>112.01212072372439</c:v>
                </c:pt>
                <c:pt idx="900">
                  <c:v>112.1532213687897</c:v>
                </c:pt>
                <c:pt idx="901">
                  <c:v>112.264279127121</c:v>
                </c:pt>
                <c:pt idx="902">
                  <c:v>112.36785793304441</c:v>
                </c:pt>
                <c:pt idx="903">
                  <c:v>112.47655391693119</c:v>
                </c:pt>
                <c:pt idx="904">
                  <c:v>112.5940697193146</c:v>
                </c:pt>
                <c:pt idx="905">
                  <c:v>112.7411482334137</c:v>
                </c:pt>
                <c:pt idx="906">
                  <c:v>112.85069441795351</c:v>
                </c:pt>
                <c:pt idx="907">
                  <c:v>112.97509384155271</c:v>
                </c:pt>
                <c:pt idx="908">
                  <c:v>113.09399962425231</c:v>
                </c:pt>
                <c:pt idx="909">
                  <c:v>113.1962687969208</c:v>
                </c:pt>
                <c:pt idx="910">
                  <c:v>113.30834579467771</c:v>
                </c:pt>
                <c:pt idx="911">
                  <c:v>113.42810702323909</c:v>
                </c:pt>
                <c:pt idx="912">
                  <c:v>113.5549373626709</c:v>
                </c:pt>
                <c:pt idx="913">
                  <c:v>113.67565011978149</c:v>
                </c:pt>
                <c:pt idx="914">
                  <c:v>113.79711675643919</c:v>
                </c:pt>
                <c:pt idx="915">
                  <c:v>113.9245753288269</c:v>
                </c:pt>
                <c:pt idx="916">
                  <c:v>114.04646372795099</c:v>
                </c:pt>
                <c:pt idx="917">
                  <c:v>114.1745307445526</c:v>
                </c:pt>
                <c:pt idx="918">
                  <c:v>114.2950911521912</c:v>
                </c:pt>
                <c:pt idx="919">
                  <c:v>114.3967649936676</c:v>
                </c:pt>
                <c:pt idx="920">
                  <c:v>114.51672744750979</c:v>
                </c:pt>
                <c:pt idx="921">
                  <c:v>114.6421370506287</c:v>
                </c:pt>
                <c:pt idx="922">
                  <c:v>114.7622709274292</c:v>
                </c:pt>
                <c:pt idx="923">
                  <c:v>114.8896453380585</c:v>
                </c:pt>
                <c:pt idx="924">
                  <c:v>115.00966691970829</c:v>
                </c:pt>
                <c:pt idx="925">
                  <c:v>115.1323544979095</c:v>
                </c:pt>
                <c:pt idx="926">
                  <c:v>115.2559552192688</c:v>
                </c:pt>
                <c:pt idx="927">
                  <c:v>115.3777360916138</c:v>
                </c:pt>
                <c:pt idx="928">
                  <c:v>115.50549077987669</c:v>
                </c:pt>
                <c:pt idx="929">
                  <c:v>115.62845373153689</c:v>
                </c:pt>
                <c:pt idx="930">
                  <c:v>115.7685186862946</c:v>
                </c:pt>
                <c:pt idx="931">
                  <c:v>115.8893101215363</c:v>
                </c:pt>
                <c:pt idx="932">
                  <c:v>116.01563811302189</c:v>
                </c:pt>
                <c:pt idx="933">
                  <c:v>116.1392631530762</c:v>
                </c:pt>
                <c:pt idx="934">
                  <c:v>116.26249527931211</c:v>
                </c:pt>
                <c:pt idx="935">
                  <c:v>116.3852920532227</c:v>
                </c:pt>
                <c:pt idx="936">
                  <c:v>116.5111200809479</c:v>
                </c:pt>
                <c:pt idx="937">
                  <c:v>116.6355485916138</c:v>
                </c:pt>
                <c:pt idx="938">
                  <c:v>116.75832271575931</c:v>
                </c:pt>
                <c:pt idx="939">
                  <c:v>116.8855671882629</c:v>
                </c:pt>
                <c:pt idx="940">
                  <c:v>117.00740075111391</c:v>
                </c:pt>
                <c:pt idx="941">
                  <c:v>117.1313199996948</c:v>
                </c:pt>
                <c:pt idx="942">
                  <c:v>117.2585027217865</c:v>
                </c:pt>
                <c:pt idx="943">
                  <c:v>117.3795118331909</c:v>
                </c:pt>
                <c:pt idx="944">
                  <c:v>117.504734992981</c:v>
                </c:pt>
                <c:pt idx="945">
                  <c:v>117.646075963974</c:v>
                </c:pt>
                <c:pt idx="946">
                  <c:v>117.7697479724884</c:v>
                </c:pt>
                <c:pt idx="947">
                  <c:v>117.8927712440491</c:v>
                </c:pt>
                <c:pt idx="948">
                  <c:v>118.01304578781129</c:v>
                </c:pt>
                <c:pt idx="949">
                  <c:v>118.140376329422</c:v>
                </c:pt>
                <c:pt idx="950">
                  <c:v>118.26345729827879</c:v>
                </c:pt>
                <c:pt idx="951">
                  <c:v>118.3916907310486</c:v>
                </c:pt>
                <c:pt idx="952">
                  <c:v>118.51205849647521</c:v>
                </c:pt>
                <c:pt idx="953">
                  <c:v>118.6348857879639</c:v>
                </c:pt>
                <c:pt idx="954">
                  <c:v>118.76034283638</c:v>
                </c:pt>
                <c:pt idx="955">
                  <c:v>118.8855118751526</c:v>
                </c:pt>
                <c:pt idx="956">
                  <c:v>119.00547385215761</c:v>
                </c:pt>
                <c:pt idx="957">
                  <c:v>119.1286447048187</c:v>
                </c:pt>
                <c:pt idx="958">
                  <c:v>119.26904225349431</c:v>
                </c:pt>
                <c:pt idx="959">
                  <c:v>119.3972399234772</c:v>
                </c:pt>
                <c:pt idx="960">
                  <c:v>119.5146281719208</c:v>
                </c:pt>
                <c:pt idx="961">
                  <c:v>119.6384251117706</c:v>
                </c:pt>
                <c:pt idx="962">
                  <c:v>119.76257300376891</c:v>
                </c:pt>
                <c:pt idx="963">
                  <c:v>119.8859586715698</c:v>
                </c:pt>
                <c:pt idx="964">
                  <c:v>120.009313583374</c:v>
                </c:pt>
                <c:pt idx="965">
                  <c:v>120.1333286762238</c:v>
                </c:pt>
                <c:pt idx="966">
                  <c:v>120.2572782039642</c:v>
                </c:pt>
                <c:pt idx="967">
                  <c:v>120.3854801654816</c:v>
                </c:pt>
                <c:pt idx="968">
                  <c:v>120.50431394577031</c:v>
                </c:pt>
                <c:pt idx="969">
                  <c:v>120.6351842880249</c:v>
                </c:pt>
                <c:pt idx="970">
                  <c:v>120.7866957187653</c:v>
                </c:pt>
                <c:pt idx="971">
                  <c:v>120.8934352397919</c:v>
                </c:pt>
                <c:pt idx="972">
                  <c:v>121.0176451206207</c:v>
                </c:pt>
                <c:pt idx="973">
                  <c:v>121.1556665897369</c:v>
                </c:pt>
                <c:pt idx="974">
                  <c:v>121.2797741889954</c:v>
                </c:pt>
                <c:pt idx="975">
                  <c:v>121.40224361419681</c:v>
                </c:pt>
                <c:pt idx="976">
                  <c:v>121.5278050899506</c:v>
                </c:pt>
                <c:pt idx="977">
                  <c:v>121.63896727561951</c:v>
                </c:pt>
                <c:pt idx="978">
                  <c:v>121.788149356842</c:v>
                </c:pt>
                <c:pt idx="979">
                  <c:v>121.9062793254852</c:v>
                </c:pt>
                <c:pt idx="980">
                  <c:v>122.02913022041319</c:v>
                </c:pt>
                <c:pt idx="981">
                  <c:v>122.1615180969238</c:v>
                </c:pt>
                <c:pt idx="982">
                  <c:v>122.2786977291107</c:v>
                </c:pt>
                <c:pt idx="983">
                  <c:v>122.4152719974518</c:v>
                </c:pt>
                <c:pt idx="984">
                  <c:v>122.5293345451355</c:v>
                </c:pt>
                <c:pt idx="985">
                  <c:v>122.65710735321041</c:v>
                </c:pt>
                <c:pt idx="986">
                  <c:v>122.7590291500092</c:v>
                </c:pt>
                <c:pt idx="987">
                  <c:v>122.8749918937683</c:v>
                </c:pt>
                <c:pt idx="988">
                  <c:v>122.98996758461</c:v>
                </c:pt>
                <c:pt idx="989">
                  <c:v>123.1019849777222</c:v>
                </c:pt>
                <c:pt idx="990">
                  <c:v>123.2424054145813</c:v>
                </c:pt>
                <c:pt idx="991">
                  <c:v>123.3665602207184</c:v>
                </c:pt>
                <c:pt idx="992">
                  <c:v>123.49117612838749</c:v>
                </c:pt>
                <c:pt idx="993">
                  <c:v>123.6533675193787</c:v>
                </c:pt>
                <c:pt idx="994">
                  <c:v>123.7808792591095</c:v>
                </c:pt>
                <c:pt idx="995">
                  <c:v>123.9116370677948</c:v>
                </c:pt>
                <c:pt idx="996">
                  <c:v>124.0312259197235</c:v>
                </c:pt>
                <c:pt idx="997">
                  <c:v>124.1339297294617</c:v>
                </c:pt>
                <c:pt idx="998">
                  <c:v>124.2406680583954</c:v>
                </c:pt>
                <c:pt idx="999">
                  <c:v>124.3605890274048</c:v>
                </c:pt>
                <c:pt idx="1000">
                  <c:v>124.4918034076691</c:v>
                </c:pt>
                <c:pt idx="1001">
                  <c:v>124.6112051010132</c:v>
                </c:pt>
                <c:pt idx="1002">
                  <c:v>124.74052619934081</c:v>
                </c:pt>
                <c:pt idx="1003">
                  <c:v>124.86353540420529</c:v>
                </c:pt>
                <c:pt idx="1004">
                  <c:v>124.96585559844971</c:v>
                </c:pt>
                <c:pt idx="1005">
                  <c:v>125.0698096752167</c:v>
                </c:pt>
                <c:pt idx="1006">
                  <c:v>125.18413066864009</c:v>
                </c:pt>
                <c:pt idx="1007">
                  <c:v>125.32233858108521</c:v>
                </c:pt>
                <c:pt idx="1008">
                  <c:v>125.43367075920099</c:v>
                </c:pt>
                <c:pt idx="1009">
                  <c:v>125.5564014911652</c:v>
                </c:pt>
                <c:pt idx="1010">
                  <c:v>125.6820201873779</c:v>
                </c:pt>
                <c:pt idx="1011">
                  <c:v>125.80271816253661</c:v>
                </c:pt>
                <c:pt idx="1012">
                  <c:v>125.9289207458496</c:v>
                </c:pt>
                <c:pt idx="1013">
                  <c:v>126.0545663833618</c:v>
                </c:pt>
                <c:pt idx="1014">
                  <c:v>126.1785776615143</c:v>
                </c:pt>
                <c:pt idx="1015">
                  <c:v>126.3043212890625</c:v>
                </c:pt>
                <c:pt idx="1016">
                  <c:v>126.4278202056885</c:v>
                </c:pt>
                <c:pt idx="1017">
                  <c:v>126.5498287677765</c:v>
                </c:pt>
                <c:pt idx="1018">
                  <c:v>126.67535662651061</c:v>
                </c:pt>
                <c:pt idx="1019">
                  <c:v>126.807550907135</c:v>
                </c:pt>
                <c:pt idx="1020">
                  <c:v>126.9541127681732</c:v>
                </c:pt>
                <c:pt idx="1021">
                  <c:v>127.0692539215088</c:v>
                </c:pt>
                <c:pt idx="1022">
                  <c:v>127.1999714374542</c:v>
                </c:pt>
                <c:pt idx="1023">
                  <c:v>127.3124561309814</c:v>
                </c:pt>
                <c:pt idx="1024">
                  <c:v>127.4420890808105</c:v>
                </c:pt>
                <c:pt idx="1025">
                  <c:v>127.571711063385</c:v>
                </c:pt>
                <c:pt idx="1026">
                  <c:v>127.6919767856598</c:v>
                </c:pt>
                <c:pt idx="1027">
                  <c:v>127.8157114982605</c:v>
                </c:pt>
                <c:pt idx="1028">
                  <c:v>127.93163013458251</c:v>
                </c:pt>
                <c:pt idx="1029">
                  <c:v>128.04524612426761</c:v>
                </c:pt>
                <c:pt idx="1030">
                  <c:v>128.17538928985601</c:v>
                </c:pt>
                <c:pt idx="1031">
                  <c:v>128.2977640628815</c:v>
                </c:pt>
                <c:pt idx="1032">
                  <c:v>128.435741186142</c:v>
                </c:pt>
                <c:pt idx="1033">
                  <c:v>128.56401920318601</c:v>
                </c:pt>
                <c:pt idx="1034">
                  <c:v>128.67953443527219</c:v>
                </c:pt>
                <c:pt idx="1035">
                  <c:v>128.80546689033511</c:v>
                </c:pt>
                <c:pt idx="1036">
                  <c:v>128.9284520149231</c:v>
                </c:pt>
                <c:pt idx="1037">
                  <c:v>129.0524232387543</c:v>
                </c:pt>
                <c:pt idx="1038">
                  <c:v>129.17700433731079</c:v>
                </c:pt>
                <c:pt idx="1039">
                  <c:v>129.2995095252991</c:v>
                </c:pt>
                <c:pt idx="1040">
                  <c:v>129.42705798149109</c:v>
                </c:pt>
                <c:pt idx="1041">
                  <c:v>129.55068159103391</c:v>
                </c:pt>
                <c:pt idx="1042">
                  <c:v>129.6781408786774</c:v>
                </c:pt>
                <c:pt idx="1043">
                  <c:v>129.79867005348211</c:v>
                </c:pt>
                <c:pt idx="1044">
                  <c:v>129.93412375450129</c:v>
                </c:pt>
                <c:pt idx="1045">
                  <c:v>130.05887055397031</c:v>
                </c:pt>
                <c:pt idx="1046">
                  <c:v>130.18674182891851</c:v>
                </c:pt>
                <c:pt idx="1047">
                  <c:v>130.29595184326169</c:v>
                </c:pt>
                <c:pt idx="1048">
                  <c:v>130.43341517448431</c:v>
                </c:pt>
                <c:pt idx="1049">
                  <c:v>130.54644441604611</c:v>
                </c:pt>
                <c:pt idx="1050">
                  <c:v>130.6862607002258</c:v>
                </c:pt>
                <c:pt idx="1051">
                  <c:v>130.8086373806</c:v>
                </c:pt>
                <c:pt idx="1052">
                  <c:v>130.93402671813959</c:v>
                </c:pt>
                <c:pt idx="1053">
                  <c:v>131.0531313419342</c:v>
                </c:pt>
                <c:pt idx="1054">
                  <c:v>131.1787402629852</c:v>
                </c:pt>
                <c:pt idx="1055">
                  <c:v>131.30293846130371</c:v>
                </c:pt>
                <c:pt idx="1056">
                  <c:v>131.4281339645386</c:v>
                </c:pt>
                <c:pt idx="1057">
                  <c:v>131.55523300170901</c:v>
                </c:pt>
                <c:pt idx="1058">
                  <c:v>131.67981576919561</c:v>
                </c:pt>
                <c:pt idx="1059">
                  <c:v>131.8013782501221</c:v>
                </c:pt>
                <c:pt idx="1060">
                  <c:v>131.92353439331049</c:v>
                </c:pt>
                <c:pt idx="1061">
                  <c:v>132.05359292030329</c:v>
                </c:pt>
                <c:pt idx="1062">
                  <c:v>132.1795220375061</c:v>
                </c:pt>
                <c:pt idx="1063">
                  <c:v>132.2999441623688</c:v>
                </c:pt>
                <c:pt idx="1064">
                  <c:v>132.4214813709259</c:v>
                </c:pt>
                <c:pt idx="1065">
                  <c:v>132.5482380390167</c:v>
                </c:pt>
                <c:pt idx="1066">
                  <c:v>132.67367482185361</c:v>
                </c:pt>
                <c:pt idx="1067">
                  <c:v>132.81112408638</c:v>
                </c:pt>
                <c:pt idx="1068">
                  <c:v>132.93516397476199</c:v>
                </c:pt>
                <c:pt idx="1069">
                  <c:v>133.0652928352356</c:v>
                </c:pt>
                <c:pt idx="1070">
                  <c:v>133.19290900230411</c:v>
                </c:pt>
                <c:pt idx="1071">
                  <c:v>133.30813097953799</c:v>
                </c:pt>
                <c:pt idx="1072">
                  <c:v>133.4270803928375</c:v>
                </c:pt>
                <c:pt idx="1073">
                  <c:v>133.5520977973938</c:v>
                </c:pt>
                <c:pt idx="1074">
                  <c:v>133.67918610572809</c:v>
                </c:pt>
                <c:pt idx="1075">
                  <c:v>133.80077886581421</c:v>
                </c:pt>
                <c:pt idx="1076">
                  <c:v>133.92523384094241</c:v>
                </c:pt>
                <c:pt idx="1077">
                  <c:v>134.05839371681211</c:v>
                </c:pt>
                <c:pt idx="1078">
                  <c:v>134.1851198673248</c:v>
                </c:pt>
                <c:pt idx="1079">
                  <c:v>134.3091490268707</c:v>
                </c:pt>
                <c:pt idx="1080">
                  <c:v>134.43301177024841</c:v>
                </c:pt>
                <c:pt idx="1081">
                  <c:v>134.5613956451416</c:v>
                </c:pt>
                <c:pt idx="1082">
                  <c:v>134.68011236190799</c:v>
                </c:pt>
                <c:pt idx="1083">
                  <c:v>134.8083789348602</c:v>
                </c:pt>
                <c:pt idx="1084">
                  <c:v>134.9315204620361</c:v>
                </c:pt>
                <c:pt idx="1085">
                  <c:v>135.05382966995239</c:v>
                </c:pt>
                <c:pt idx="1086">
                  <c:v>135.1794083118439</c:v>
                </c:pt>
                <c:pt idx="1087">
                  <c:v>135.31975674629209</c:v>
                </c:pt>
                <c:pt idx="1088">
                  <c:v>135.4255690574646</c:v>
                </c:pt>
                <c:pt idx="1089">
                  <c:v>135.5340979099274</c:v>
                </c:pt>
                <c:pt idx="1090">
                  <c:v>135.65821862220761</c:v>
                </c:pt>
                <c:pt idx="1091">
                  <c:v>135.77327084541321</c:v>
                </c:pt>
                <c:pt idx="1092">
                  <c:v>135.90712332725519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-14.547505298019789</c:v>
                </c:pt>
                <c:pt idx="1">
                  <c:v>-18.309512209878619</c:v>
                </c:pt>
                <c:pt idx="2">
                  <c:v>-20.773119586861551</c:v>
                </c:pt>
                <c:pt idx="3">
                  <c:v>-23.522171920681789</c:v>
                </c:pt>
                <c:pt idx="4">
                  <c:v>-25.437026710585091</c:v>
                </c:pt>
                <c:pt idx="5">
                  <c:v>-25.39287985060858</c:v>
                </c:pt>
                <c:pt idx="6">
                  <c:v>-24.868503917989159</c:v>
                </c:pt>
                <c:pt idx="7">
                  <c:v>-24.56531880354618</c:v>
                </c:pt>
                <c:pt idx="8">
                  <c:v>-25.05200288064097</c:v>
                </c:pt>
                <c:pt idx="9">
                  <c:v>-25.39401917565328</c:v>
                </c:pt>
                <c:pt idx="10">
                  <c:v>-25.55662080893347</c:v>
                </c:pt>
                <c:pt idx="11">
                  <c:v>-25.723553270187612</c:v>
                </c:pt>
                <c:pt idx="12">
                  <c:v>-25.44392713579273</c:v>
                </c:pt>
                <c:pt idx="13">
                  <c:v>-26.549478921924418</c:v>
                </c:pt>
                <c:pt idx="14">
                  <c:v>-26.81073880669501</c:v>
                </c:pt>
                <c:pt idx="15">
                  <c:v>-25.91541637559401</c:v>
                </c:pt>
                <c:pt idx="16">
                  <c:v>-26.408564815398531</c:v>
                </c:pt>
                <c:pt idx="17">
                  <c:v>-25.86068991515101</c:v>
                </c:pt>
                <c:pt idx="18">
                  <c:v>-24.476649543053838</c:v>
                </c:pt>
                <c:pt idx="19">
                  <c:v>-23.049426803986989</c:v>
                </c:pt>
                <c:pt idx="20">
                  <c:v>-24.54783844560124</c:v>
                </c:pt>
                <c:pt idx="21">
                  <c:v>-23.253720832825291</c:v>
                </c:pt>
                <c:pt idx="22">
                  <c:v>-21.820926672626982</c:v>
                </c:pt>
                <c:pt idx="23">
                  <c:v>-21.96355707412604</c:v>
                </c:pt>
                <c:pt idx="24">
                  <c:v>-21.44592053656649</c:v>
                </c:pt>
                <c:pt idx="25">
                  <c:v>-20.283707004594429</c:v>
                </c:pt>
                <c:pt idx="26">
                  <c:v>-20.24831908245309</c:v>
                </c:pt>
                <c:pt idx="27">
                  <c:v>-18.983088910447531</c:v>
                </c:pt>
                <c:pt idx="28">
                  <c:v>-17.68235312434409</c:v>
                </c:pt>
                <c:pt idx="29">
                  <c:v>-16.411217923992979</c:v>
                </c:pt>
                <c:pt idx="30">
                  <c:v>-14.86828879109896</c:v>
                </c:pt>
                <c:pt idx="31">
                  <c:v>-13.80619538651875</c:v>
                </c:pt>
                <c:pt idx="32">
                  <c:v>-12.53691980196538</c:v>
                </c:pt>
                <c:pt idx="33">
                  <c:v>-11.225845012595711</c:v>
                </c:pt>
                <c:pt idx="34">
                  <c:v>-10.318094946154799</c:v>
                </c:pt>
                <c:pt idx="35">
                  <c:v>-9.8556565612678497</c:v>
                </c:pt>
                <c:pt idx="36">
                  <c:v>-9.2497385281651106</c:v>
                </c:pt>
                <c:pt idx="37">
                  <c:v>-9.4667030089209447</c:v>
                </c:pt>
                <c:pt idx="38">
                  <c:v>-10.20124502305565</c:v>
                </c:pt>
                <c:pt idx="39">
                  <c:v>-9.9439768479673916</c:v>
                </c:pt>
                <c:pt idx="40">
                  <c:v>-10.428091355558241</c:v>
                </c:pt>
                <c:pt idx="41">
                  <c:v>-11.849236190709449</c:v>
                </c:pt>
                <c:pt idx="42">
                  <c:v>-12.14016530339131</c:v>
                </c:pt>
                <c:pt idx="43">
                  <c:v>-12.458715698394879</c:v>
                </c:pt>
                <c:pt idx="44">
                  <c:v>-13.78953804375247</c:v>
                </c:pt>
                <c:pt idx="45">
                  <c:v>-14.46931310362972</c:v>
                </c:pt>
                <c:pt idx="46">
                  <c:v>-15.431744115454279</c:v>
                </c:pt>
                <c:pt idx="47">
                  <c:v>-17.04319882173397</c:v>
                </c:pt>
                <c:pt idx="48">
                  <c:v>-18.248701190195771</c:v>
                </c:pt>
                <c:pt idx="49">
                  <c:v>-19.73561506520613</c:v>
                </c:pt>
                <c:pt idx="50">
                  <c:v>-20.982841168011959</c:v>
                </c:pt>
                <c:pt idx="51">
                  <c:v>-21.99079956699714</c:v>
                </c:pt>
                <c:pt idx="52">
                  <c:v>-22.541649617068881</c:v>
                </c:pt>
                <c:pt idx="53">
                  <c:v>-23.603932126526129</c:v>
                </c:pt>
                <c:pt idx="54">
                  <c:v>-23.35695573031003</c:v>
                </c:pt>
                <c:pt idx="55">
                  <c:v>-23.74098878363748</c:v>
                </c:pt>
                <c:pt idx="56">
                  <c:v>-24.10162789108432</c:v>
                </c:pt>
                <c:pt idx="57">
                  <c:v>-23.543133360217919</c:v>
                </c:pt>
                <c:pt idx="58">
                  <c:v>-24.828161733502551</c:v>
                </c:pt>
                <c:pt idx="59">
                  <c:v>-25.339820127611571</c:v>
                </c:pt>
                <c:pt idx="60">
                  <c:v>-26.00773749347016</c:v>
                </c:pt>
                <c:pt idx="61">
                  <c:v>-25.716655667078641</c:v>
                </c:pt>
                <c:pt idx="62">
                  <c:v>-26.42585529618913</c:v>
                </c:pt>
                <c:pt idx="63">
                  <c:v>-26.746187606722</c:v>
                </c:pt>
                <c:pt idx="64">
                  <c:v>-26.23583186666335</c:v>
                </c:pt>
                <c:pt idx="65">
                  <c:v>-26.526248192508209</c:v>
                </c:pt>
                <c:pt idx="66">
                  <c:v>-26.02208220034797</c:v>
                </c:pt>
                <c:pt idx="67">
                  <c:v>-26.107839223962841</c:v>
                </c:pt>
                <c:pt idx="68">
                  <c:v>-25.24248621178943</c:v>
                </c:pt>
                <c:pt idx="69">
                  <c:v>-24.37468840137285</c:v>
                </c:pt>
                <c:pt idx="70">
                  <c:v>-23.67801194617812</c:v>
                </c:pt>
                <c:pt idx="71">
                  <c:v>-22.714151505377121</c:v>
                </c:pt>
                <c:pt idx="72">
                  <c:v>-22.22128260080618</c:v>
                </c:pt>
                <c:pt idx="73">
                  <c:v>-21.883450459802361</c:v>
                </c:pt>
                <c:pt idx="74">
                  <c:v>-20.43864472906138</c:v>
                </c:pt>
                <c:pt idx="75">
                  <c:v>-19.046843138568899</c:v>
                </c:pt>
                <c:pt idx="76">
                  <c:v>-17.393315547104951</c:v>
                </c:pt>
                <c:pt idx="77">
                  <c:v>-16.0998161324782</c:v>
                </c:pt>
                <c:pt idx="78">
                  <c:v>-15.488134742158779</c:v>
                </c:pt>
                <c:pt idx="79">
                  <c:v>-15.07191881447244</c:v>
                </c:pt>
                <c:pt idx="80">
                  <c:v>-13.791971566231251</c:v>
                </c:pt>
                <c:pt idx="81">
                  <c:v>-13.93995811993268</c:v>
                </c:pt>
                <c:pt idx="82">
                  <c:v>-13.43608112628225</c:v>
                </c:pt>
                <c:pt idx="83">
                  <c:v>-11.9608561644218</c:v>
                </c:pt>
                <c:pt idx="84">
                  <c:v>-11.021150947904051</c:v>
                </c:pt>
                <c:pt idx="85">
                  <c:v>-9.9595329040158305</c:v>
                </c:pt>
                <c:pt idx="86">
                  <c:v>-9.1102849486888573</c:v>
                </c:pt>
                <c:pt idx="87">
                  <c:v>-8.7074988469194921</c:v>
                </c:pt>
                <c:pt idx="88">
                  <c:v>-8.9992981176061448</c:v>
                </c:pt>
                <c:pt idx="89">
                  <c:v>-8.1585602789366192</c:v>
                </c:pt>
                <c:pt idx="90">
                  <c:v>-8.1768208453805897</c:v>
                </c:pt>
                <c:pt idx="91">
                  <c:v>-9.2916735630211633</c:v>
                </c:pt>
                <c:pt idx="92">
                  <c:v>-9.64901260185799</c:v>
                </c:pt>
                <c:pt idx="93">
                  <c:v>-10.19650772185946</c:v>
                </c:pt>
                <c:pt idx="94">
                  <c:v>-11.48291704429306</c:v>
                </c:pt>
                <c:pt idx="95">
                  <c:v>-11.8080756703591</c:v>
                </c:pt>
                <c:pt idx="96">
                  <c:v>-13.33095472963277</c:v>
                </c:pt>
                <c:pt idx="97">
                  <c:v>-14.303184324002659</c:v>
                </c:pt>
                <c:pt idx="98">
                  <c:v>-15.85243121174096</c:v>
                </c:pt>
                <c:pt idx="99">
                  <c:v>-16.501995270829099</c:v>
                </c:pt>
                <c:pt idx="100">
                  <c:v>-18.329042915731758</c:v>
                </c:pt>
                <c:pt idx="101">
                  <c:v>-19.435729442297639</c:v>
                </c:pt>
                <c:pt idx="102">
                  <c:v>-20.932249428150939</c:v>
                </c:pt>
                <c:pt idx="103">
                  <c:v>-21.699745205461511</c:v>
                </c:pt>
                <c:pt idx="104">
                  <c:v>-23.750054354760291</c:v>
                </c:pt>
                <c:pt idx="105">
                  <c:v>-24.77702607439608</c:v>
                </c:pt>
                <c:pt idx="106">
                  <c:v>-26.08198230618228</c:v>
                </c:pt>
                <c:pt idx="107">
                  <c:v>-27.58568447789202</c:v>
                </c:pt>
                <c:pt idx="108">
                  <c:v>-27.831127997715441</c:v>
                </c:pt>
                <c:pt idx="109">
                  <c:v>-28.010343602733709</c:v>
                </c:pt>
                <c:pt idx="110">
                  <c:v>-27.867223814304278</c:v>
                </c:pt>
                <c:pt idx="111">
                  <c:v>-27.706438261214458</c:v>
                </c:pt>
                <c:pt idx="112">
                  <c:v>-27.078577541751599</c:v>
                </c:pt>
                <c:pt idx="113">
                  <c:v>-26.739354697020531</c:v>
                </c:pt>
                <c:pt idx="114">
                  <c:v>-25.897735087049679</c:v>
                </c:pt>
                <c:pt idx="115">
                  <c:v>-25.76381682983364</c:v>
                </c:pt>
                <c:pt idx="116">
                  <c:v>-25.588098831908638</c:v>
                </c:pt>
                <c:pt idx="117">
                  <c:v>-25.01865638739487</c:v>
                </c:pt>
                <c:pt idx="118">
                  <c:v>-24.393710688618881</c:v>
                </c:pt>
                <c:pt idx="119">
                  <c:v>-24.112713254667678</c:v>
                </c:pt>
                <c:pt idx="120">
                  <c:v>-22.42056795010043</c:v>
                </c:pt>
                <c:pt idx="121">
                  <c:v>-22.051346459049949</c:v>
                </c:pt>
                <c:pt idx="122">
                  <c:v>-19.875288554939299</c:v>
                </c:pt>
                <c:pt idx="123">
                  <c:v>-20.88102353155595</c:v>
                </c:pt>
                <c:pt idx="124">
                  <c:v>-18.392594848211221</c:v>
                </c:pt>
                <c:pt idx="125">
                  <c:v>-18.648241313342918</c:v>
                </c:pt>
                <c:pt idx="126">
                  <c:v>-18.52540427298813</c:v>
                </c:pt>
                <c:pt idx="127">
                  <c:v>-16.86899595660422</c:v>
                </c:pt>
                <c:pt idx="128">
                  <c:v>-17.044948856019658</c:v>
                </c:pt>
                <c:pt idx="129">
                  <c:v>-16.11497085575078</c:v>
                </c:pt>
                <c:pt idx="130">
                  <c:v>-15.02898511931885</c:v>
                </c:pt>
                <c:pt idx="131">
                  <c:v>-13.56444326281922</c:v>
                </c:pt>
                <c:pt idx="132">
                  <c:v>-12.512193807692469</c:v>
                </c:pt>
                <c:pt idx="133">
                  <c:v>-11.292987699372549</c:v>
                </c:pt>
                <c:pt idx="134">
                  <c:v>-9.9914571745345455</c:v>
                </c:pt>
                <c:pt idx="135">
                  <c:v>-8.6943646454178349</c:v>
                </c:pt>
                <c:pt idx="136">
                  <c:v>-8.0807018059154387</c:v>
                </c:pt>
                <c:pt idx="137">
                  <c:v>-7.9085585008011066</c:v>
                </c:pt>
                <c:pt idx="138">
                  <c:v>-6.9845998447290043</c:v>
                </c:pt>
                <c:pt idx="139">
                  <c:v>-6.9682350749007904</c:v>
                </c:pt>
                <c:pt idx="140">
                  <c:v>-7.1424413538653369</c:v>
                </c:pt>
                <c:pt idx="141">
                  <c:v>-8.1777592063754412</c:v>
                </c:pt>
                <c:pt idx="142">
                  <c:v>-8.3749266312938744</c:v>
                </c:pt>
                <c:pt idx="143">
                  <c:v>-9.4724351493305505</c:v>
                </c:pt>
                <c:pt idx="144">
                  <c:v>-10.234562120066579</c:v>
                </c:pt>
                <c:pt idx="145">
                  <c:v>-11.561023695017131</c:v>
                </c:pt>
                <c:pt idx="146">
                  <c:v>-12.24624892866353</c:v>
                </c:pt>
                <c:pt idx="147">
                  <c:v>-13.013845719214389</c:v>
                </c:pt>
                <c:pt idx="148">
                  <c:v>-15.14364897906106</c:v>
                </c:pt>
                <c:pt idx="149">
                  <c:v>-15.90912918944727</c:v>
                </c:pt>
                <c:pt idx="150">
                  <c:v>-17.602399790532001</c:v>
                </c:pt>
                <c:pt idx="151">
                  <c:v>-18.96767566064247</c:v>
                </c:pt>
                <c:pt idx="152">
                  <c:v>-20.177976789457698</c:v>
                </c:pt>
                <c:pt idx="153">
                  <c:v>-21.55336328328357</c:v>
                </c:pt>
                <c:pt idx="154">
                  <c:v>-22.31893587169408</c:v>
                </c:pt>
                <c:pt idx="155">
                  <c:v>-23.20896601368273</c:v>
                </c:pt>
                <c:pt idx="156">
                  <c:v>-24.047240045447719</c:v>
                </c:pt>
                <c:pt idx="157">
                  <c:v>-24.579988140664032</c:v>
                </c:pt>
                <c:pt idx="158">
                  <c:v>-25.532491154810661</c:v>
                </c:pt>
                <c:pt idx="159">
                  <c:v>-26.62771716435287</c:v>
                </c:pt>
                <c:pt idx="160">
                  <c:v>-27.162641171757969</c:v>
                </c:pt>
                <c:pt idx="161">
                  <c:v>-27.23926095422021</c:v>
                </c:pt>
                <c:pt idx="162">
                  <c:v>-26.608185705608971</c:v>
                </c:pt>
                <c:pt idx="163">
                  <c:v>-26.257264704136588</c:v>
                </c:pt>
                <c:pt idx="164">
                  <c:v>-25.826150616279879</c:v>
                </c:pt>
                <c:pt idx="165">
                  <c:v>-25.671407045918869</c:v>
                </c:pt>
                <c:pt idx="166">
                  <c:v>-25.63758945168999</c:v>
                </c:pt>
                <c:pt idx="167">
                  <c:v>-25.770739089676869</c:v>
                </c:pt>
                <c:pt idx="168">
                  <c:v>-25.420254017111489</c:v>
                </c:pt>
                <c:pt idx="169">
                  <c:v>-24.356647353413688</c:v>
                </c:pt>
                <c:pt idx="170">
                  <c:v>-24.221451763687369</c:v>
                </c:pt>
                <c:pt idx="171">
                  <c:v>-22.243293922252779</c:v>
                </c:pt>
                <c:pt idx="172">
                  <c:v>-21.976470508364141</c:v>
                </c:pt>
                <c:pt idx="173">
                  <c:v>-21.531994498796919</c:v>
                </c:pt>
                <c:pt idx="174">
                  <c:v>-21.348695960608691</c:v>
                </c:pt>
                <c:pt idx="175">
                  <c:v>-19.785022693609829</c:v>
                </c:pt>
                <c:pt idx="176">
                  <c:v>-17.583029855357889</c:v>
                </c:pt>
                <c:pt idx="177">
                  <c:v>-16.114041721694122</c:v>
                </c:pt>
                <c:pt idx="178">
                  <c:v>-15.27050016736281</c:v>
                </c:pt>
                <c:pt idx="179">
                  <c:v>-14.99460853208326</c:v>
                </c:pt>
                <c:pt idx="180">
                  <c:v>-14.0174739599977</c:v>
                </c:pt>
                <c:pt idx="181">
                  <c:v>-13.43432513050918</c:v>
                </c:pt>
                <c:pt idx="182">
                  <c:v>-13.865458296982069</c:v>
                </c:pt>
                <c:pt idx="183">
                  <c:v>-13.66842126963583</c:v>
                </c:pt>
                <c:pt idx="184">
                  <c:v>-13.094022092903799</c:v>
                </c:pt>
                <c:pt idx="185">
                  <c:v>-12.474424569926731</c:v>
                </c:pt>
                <c:pt idx="186">
                  <c:v>-11.981031002053131</c:v>
                </c:pt>
                <c:pt idx="187">
                  <c:v>-10.531540329422301</c:v>
                </c:pt>
                <c:pt idx="188">
                  <c:v>-10.638956985133429</c:v>
                </c:pt>
                <c:pt idx="189">
                  <c:v>-10.02417178005166</c:v>
                </c:pt>
                <c:pt idx="190">
                  <c:v>-9.5917886375380448</c:v>
                </c:pt>
                <c:pt idx="191">
                  <c:v>-10.2870561481047</c:v>
                </c:pt>
                <c:pt idx="192">
                  <c:v>-9.7756721437837371</c:v>
                </c:pt>
                <c:pt idx="193">
                  <c:v>-10.08106147121369</c:v>
                </c:pt>
                <c:pt idx="194">
                  <c:v>-10.176111453258761</c:v>
                </c:pt>
                <c:pt idx="195">
                  <c:v>-11.528634953280269</c:v>
                </c:pt>
                <c:pt idx="196">
                  <c:v>-12.18455347872063</c:v>
                </c:pt>
                <c:pt idx="197">
                  <c:v>-12.9426234547268</c:v>
                </c:pt>
                <c:pt idx="198">
                  <c:v>-14.098997612546469</c:v>
                </c:pt>
                <c:pt idx="199">
                  <c:v>-13.251455265655521</c:v>
                </c:pt>
                <c:pt idx="200">
                  <c:v>-15.22829033552523</c:v>
                </c:pt>
                <c:pt idx="201">
                  <c:v>-16.6386427211892</c:v>
                </c:pt>
                <c:pt idx="202">
                  <c:v>-17.045402203896341</c:v>
                </c:pt>
                <c:pt idx="203">
                  <c:v>-18.139417416343321</c:v>
                </c:pt>
                <c:pt idx="204">
                  <c:v>-19.48933960935511</c:v>
                </c:pt>
                <c:pt idx="205">
                  <c:v>-20.52126265881947</c:v>
                </c:pt>
                <c:pt idx="206">
                  <c:v>-21.942270288725499</c:v>
                </c:pt>
                <c:pt idx="207">
                  <c:v>-23.093176519448409</c:v>
                </c:pt>
                <c:pt idx="208">
                  <c:v>-24.9459814550255</c:v>
                </c:pt>
                <c:pt idx="209">
                  <c:v>-26.133113430049491</c:v>
                </c:pt>
                <c:pt idx="210">
                  <c:v>-26.93767099910437</c:v>
                </c:pt>
                <c:pt idx="211">
                  <c:v>-27.229481203094512</c:v>
                </c:pt>
                <c:pt idx="212">
                  <c:v>-27.32721964753998</c:v>
                </c:pt>
                <c:pt idx="213">
                  <c:v>-27.238081389401</c:v>
                </c:pt>
                <c:pt idx="214">
                  <c:v>-26.91120224293735</c:v>
                </c:pt>
                <c:pt idx="215">
                  <c:v>-25.91045894525956</c:v>
                </c:pt>
                <c:pt idx="216">
                  <c:v>-25.26605235614463</c:v>
                </c:pt>
                <c:pt idx="217">
                  <c:v>-24.564960622648751</c:v>
                </c:pt>
                <c:pt idx="218">
                  <c:v>-24.04821158291843</c:v>
                </c:pt>
                <c:pt idx="219">
                  <c:v>-23.66017286287293</c:v>
                </c:pt>
                <c:pt idx="220">
                  <c:v>-23.212708021236281</c:v>
                </c:pt>
                <c:pt idx="221">
                  <c:v>-21.750615838051939</c:v>
                </c:pt>
                <c:pt idx="222">
                  <c:v>-21.36287794752856</c:v>
                </c:pt>
                <c:pt idx="223">
                  <c:v>-20.386177465143451</c:v>
                </c:pt>
                <c:pt idx="224">
                  <c:v>-18.432158738667329</c:v>
                </c:pt>
                <c:pt idx="225">
                  <c:v>-16.703810011795841</c:v>
                </c:pt>
                <c:pt idx="226">
                  <c:v>-16.882566144910559</c:v>
                </c:pt>
                <c:pt idx="227">
                  <c:v>-16.145798905341451</c:v>
                </c:pt>
                <c:pt idx="228">
                  <c:v>-14.28572356808708</c:v>
                </c:pt>
                <c:pt idx="229">
                  <c:v>-15.003997362891139</c:v>
                </c:pt>
                <c:pt idx="230">
                  <c:v>-14.99332308246208</c:v>
                </c:pt>
                <c:pt idx="231">
                  <c:v>-13.12950057183315</c:v>
                </c:pt>
                <c:pt idx="232">
                  <c:v>-12.17847518190948</c:v>
                </c:pt>
                <c:pt idx="233">
                  <c:v>-11.428445335691221</c:v>
                </c:pt>
                <c:pt idx="234">
                  <c:v>-10.15175035676749</c:v>
                </c:pt>
                <c:pt idx="235">
                  <c:v>-9.1874704517469894</c:v>
                </c:pt>
                <c:pt idx="236">
                  <c:v>-8.8083175005809835</c:v>
                </c:pt>
                <c:pt idx="237">
                  <c:v>-8.2007109369978792</c:v>
                </c:pt>
                <c:pt idx="238">
                  <c:v>-8.9484406109344405</c:v>
                </c:pt>
                <c:pt idx="239">
                  <c:v>-8.7079595147109785</c:v>
                </c:pt>
                <c:pt idx="240">
                  <c:v>-9.1937153494040018</c:v>
                </c:pt>
                <c:pt idx="241">
                  <c:v>-10.550900977494351</c:v>
                </c:pt>
                <c:pt idx="242">
                  <c:v>-11.26232020302537</c:v>
                </c:pt>
                <c:pt idx="243">
                  <c:v>-11.928630545294871</c:v>
                </c:pt>
                <c:pt idx="244">
                  <c:v>-12.38815555999423</c:v>
                </c:pt>
                <c:pt idx="245">
                  <c:v>-13.44401757932776</c:v>
                </c:pt>
                <c:pt idx="246">
                  <c:v>-14.136186483646799</c:v>
                </c:pt>
                <c:pt idx="247">
                  <c:v>-15.388292627915479</c:v>
                </c:pt>
                <c:pt idx="248">
                  <c:v>-17.585874075827221</c:v>
                </c:pt>
                <c:pt idx="249">
                  <c:v>-18.04062075916622</c:v>
                </c:pt>
                <c:pt idx="250">
                  <c:v>-19.283794510793651</c:v>
                </c:pt>
                <c:pt idx="251">
                  <c:v>-20.280959929418628</c:v>
                </c:pt>
                <c:pt idx="252">
                  <c:v>-22.15362581510789</c:v>
                </c:pt>
                <c:pt idx="253">
                  <c:v>-23.425388858303261</c:v>
                </c:pt>
                <c:pt idx="254">
                  <c:v>-23.919838173662111</c:v>
                </c:pt>
                <c:pt idx="255">
                  <c:v>-25.34925147046766</c:v>
                </c:pt>
                <c:pt idx="256">
                  <c:v>-25.811988660539551</c:v>
                </c:pt>
                <c:pt idx="257">
                  <c:v>-25.462280562531479</c:v>
                </c:pt>
                <c:pt idx="258">
                  <c:v>-24.813189308482009</c:v>
                </c:pt>
                <c:pt idx="259">
                  <c:v>-24.164116786279241</c:v>
                </c:pt>
                <c:pt idx="260">
                  <c:v>-25.291020577616418</c:v>
                </c:pt>
                <c:pt idx="261">
                  <c:v>-25.72356863931628</c:v>
                </c:pt>
                <c:pt idx="262">
                  <c:v>-26.069873907458771</c:v>
                </c:pt>
                <c:pt idx="263">
                  <c:v>-26.44055996523733</c:v>
                </c:pt>
                <c:pt idx="264">
                  <c:v>-26.227695688866699</c:v>
                </c:pt>
                <c:pt idx="265">
                  <c:v>-26.37302761634086</c:v>
                </c:pt>
                <c:pt idx="266">
                  <c:v>-27.276369189654531</c:v>
                </c:pt>
                <c:pt idx="267">
                  <c:v>-26.33743477375512</c:v>
                </c:pt>
                <c:pt idx="268">
                  <c:v>-25.47348543306498</c:v>
                </c:pt>
                <c:pt idx="269">
                  <c:v>-26.163364626643311</c:v>
                </c:pt>
                <c:pt idx="270">
                  <c:v>-25.55171140737265</c:v>
                </c:pt>
                <c:pt idx="271">
                  <c:v>-25.6325938913877</c:v>
                </c:pt>
                <c:pt idx="272">
                  <c:v>-24.319702252100871</c:v>
                </c:pt>
                <c:pt idx="273">
                  <c:v>-23.761697340549869</c:v>
                </c:pt>
                <c:pt idx="274">
                  <c:v>-23.4304553447754</c:v>
                </c:pt>
                <c:pt idx="275">
                  <c:v>-22.09657134138018</c:v>
                </c:pt>
                <c:pt idx="276">
                  <c:v>-21.979540328641459</c:v>
                </c:pt>
                <c:pt idx="277">
                  <c:v>-21.52618483213854</c:v>
                </c:pt>
                <c:pt idx="278">
                  <c:v>-20.40421163731919</c:v>
                </c:pt>
                <c:pt idx="279">
                  <c:v>-18.67141583426752</c:v>
                </c:pt>
                <c:pt idx="280">
                  <c:v>-17.738646561810111</c:v>
                </c:pt>
                <c:pt idx="281">
                  <c:v>-16.351790271221571</c:v>
                </c:pt>
                <c:pt idx="282">
                  <c:v>-14.92604980264565</c:v>
                </c:pt>
                <c:pt idx="283">
                  <c:v>-14.066370255271449</c:v>
                </c:pt>
                <c:pt idx="284">
                  <c:v>-13.018082838410381</c:v>
                </c:pt>
                <c:pt idx="285">
                  <c:v>-12.06729953938817</c:v>
                </c:pt>
                <c:pt idx="286">
                  <c:v>-12.06438502926601</c:v>
                </c:pt>
                <c:pt idx="287">
                  <c:v>-12.50870239240534</c:v>
                </c:pt>
                <c:pt idx="288">
                  <c:v>-12.92648504879449</c:v>
                </c:pt>
                <c:pt idx="289">
                  <c:v>-13.787089369795099</c:v>
                </c:pt>
                <c:pt idx="290">
                  <c:v>-14.39463680472301</c:v>
                </c:pt>
                <c:pt idx="291">
                  <c:v>-14.432792036216441</c:v>
                </c:pt>
                <c:pt idx="292">
                  <c:v>-14.628502059422081</c:v>
                </c:pt>
                <c:pt idx="293">
                  <c:v>-15.28960622098948</c:v>
                </c:pt>
                <c:pt idx="294">
                  <c:v>-15.34150416372829</c:v>
                </c:pt>
                <c:pt idx="295">
                  <c:v>-17.179766789334909</c:v>
                </c:pt>
                <c:pt idx="296">
                  <c:v>-16.90780344578792</c:v>
                </c:pt>
                <c:pt idx="297">
                  <c:v>-18.464595678522929</c:v>
                </c:pt>
                <c:pt idx="298">
                  <c:v>-19.119424679822171</c:v>
                </c:pt>
                <c:pt idx="299">
                  <c:v>-21.249843121900479</c:v>
                </c:pt>
                <c:pt idx="300">
                  <c:v>-21.310071321579599</c:v>
                </c:pt>
                <c:pt idx="301">
                  <c:v>-23.013586840632399</c:v>
                </c:pt>
                <c:pt idx="302">
                  <c:v>-24.519349367893209</c:v>
                </c:pt>
                <c:pt idx="303">
                  <c:v>-23.969139564593931</c:v>
                </c:pt>
                <c:pt idx="304">
                  <c:v>-24.939308353562168</c:v>
                </c:pt>
                <c:pt idx="305">
                  <c:v>-25.15242808038801</c:v>
                </c:pt>
                <c:pt idx="306">
                  <c:v>-24.637379847631621</c:v>
                </c:pt>
                <c:pt idx="307">
                  <c:v>-24.992263068274351</c:v>
                </c:pt>
                <c:pt idx="308">
                  <c:v>-25.97357173908139</c:v>
                </c:pt>
                <c:pt idx="309">
                  <c:v>-26.517794436348591</c:v>
                </c:pt>
                <c:pt idx="310">
                  <c:v>-27.415582396303559</c:v>
                </c:pt>
                <c:pt idx="311">
                  <c:v>-28.337402996470981</c:v>
                </c:pt>
                <c:pt idx="312">
                  <c:v>-28.813304123900281</c:v>
                </c:pt>
                <c:pt idx="313">
                  <c:v>-29.548436710214698</c:v>
                </c:pt>
                <c:pt idx="314">
                  <c:v>-29.48013732669185</c:v>
                </c:pt>
                <c:pt idx="315">
                  <c:v>-29.74051385359979</c:v>
                </c:pt>
                <c:pt idx="316">
                  <c:v>-29.026330636116629</c:v>
                </c:pt>
                <c:pt idx="317">
                  <c:v>-27.6951946719192</c:v>
                </c:pt>
                <c:pt idx="318">
                  <c:v>-28.201562540971519</c:v>
                </c:pt>
                <c:pt idx="319">
                  <c:v>-27.3922279966045</c:v>
                </c:pt>
                <c:pt idx="320">
                  <c:v>-26.399309772854892</c:v>
                </c:pt>
                <c:pt idx="321">
                  <c:v>-26.064459275768069</c:v>
                </c:pt>
                <c:pt idx="322">
                  <c:v>-25.259517373328169</c:v>
                </c:pt>
                <c:pt idx="323">
                  <c:v>-24.49034998234502</c:v>
                </c:pt>
                <c:pt idx="324">
                  <c:v>-23.434301794852761</c:v>
                </c:pt>
                <c:pt idx="325">
                  <c:v>-21.083648621423041</c:v>
                </c:pt>
                <c:pt idx="326">
                  <c:v>-21.296147553243149</c:v>
                </c:pt>
                <c:pt idx="327">
                  <c:v>-19.24862708814339</c:v>
                </c:pt>
                <c:pt idx="328">
                  <c:v>-18.684325862711521</c:v>
                </c:pt>
                <c:pt idx="329">
                  <c:v>-16.793919912327301</c:v>
                </c:pt>
                <c:pt idx="330">
                  <c:v>-17.058916385275669</c:v>
                </c:pt>
                <c:pt idx="331">
                  <c:v>-16.644917378433949</c:v>
                </c:pt>
                <c:pt idx="332">
                  <c:v>-15.33117235115424</c:v>
                </c:pt>
                <c:pt idx="333">
                  <c:v>-15.469452574076501</c:v>
                </c:pt>
                <c:pt idx="334">
                  <c:v>-14.31593170924444</c:v>
                </c:pt>
                <c:pt idx="335">
                  <c:v>-13.766173773599689</c:v>
                </c:pt>
                <c:pt idx="336">
                  <c:v>-12.473427023401509</c:v>
                </c:pt>
                <c:pt idx="337">
                  <c:v>-11.49047640379889</c:v>
                </c:pt>
                <c:pt idx="338">
                  <c:v>-10.96503899155562</c:v>
                </c:pt>
                <c:pt idx="339">
                  <c:v>-10.66860822034495</c:v>
                </c:pt>
                <c:pt idx="340">
                  <c:v>-10.028744702932091</c:v>
                </c:pt>
                <c:pt idx="341">
                  <c:v>-10.55251790511497</c:v>
                </c:pt>
                <c:pt idx="342">
                  <c:v>-10.952874697211019</c:v>
                </c:pt>
                <c:pt idx="343">
                  <c:v>-11.483571067508111</c:v>
                </c:pt>
                <c:pt idx="344">
                  <c:v>-12.1337550061338</c:v>
                </c:pt>
                <c:pt idx="345">
                  <c:v>-12.987454284947381</c:v>
                </c:pt>
                <c:pt idx="346">
                  <c:v>-13.45791742439458</c:v>
                </c:pt>
                <c:pt idx="347">
                  <c:v>-14.56258745228668</c:v>
                </c:pt>
                <c:pt idx="348">
                  <c:v>-16.079450413719059</c:v>
                </c:pt>
                <c:pt idx="349">
                  <c:v>-16.259961237851929</c:v>
                </c:pt>
                <c:pt idx="350">
                  <c:v>-17.738103548086091</c:v>
                </c:pt>
                <c:pt idx="351">
                  <c:v>-19.872981393981771</c:v>
                </c:pt>
                <c:pt idx="352">
                  <c:v>-20.372179225517471</c:v>
                </c:pt>
                <c:pt idx="353">
                  <c:v>-21.377021889466828</c:v>
                </c:pt>
                <c:pt idx="354">
                  <c:v>-21.974664934847269</c:v>
                </c:pt>
                <c:pt idx="355">
                  <c:v>-23.376316230423729</c:v>
                </c:pt>
                <c:pt idx="356">
                  <c:v>-23.960863908515378</c:v>
                </c:pt>
                <c:pt idx="357">
                  <c:v>-23.984107524272819</c:v>
                </c:pt>
                <c:pt idx="358">
                  <c:v>-24.16066185402579</c:v>
                </c:pt>
                <c:pt idx="359">
                  <c:v>-23.66980937124157</c:v>
                </c:pt>
                <c:pt idx="360">
                  <c:v>-23.502507193818222</c:v>
                </c:pt>
                <c:pt idx="361">
                  <c:v>-24.354813020036659</c:v>
                </c:pt>
                <c:pt idx="362">
                  <c:v>-24.7583568998343</c:v>
                </c:pt>
                <c:pt idx="363">
                  <c:v>-25.67750544816008</c:v>
                </c:pt>
                <c:pt idx="364">
                  <c:v>-25.812668611013489</c:v>
                </c:pt>
                <c:pt idx="365">
                  <c:v>-25.55616587759917</c:v>
                </c:pt>
                <c:pt idx="366">
                  <c:v>-25.616588395993379</c:v>
                </c:pt>
                <c:pt idx="367">
                  <c:v>-26.092222138385981</c:v>
                </c:pt>
                <c:pt idx="368">
                  <c:v>-25.102056548280981</c:v>
                </c:pt>
                <c:pt idx="369">
                  <c:v>-25.117281859625361</c:v>
                </c:pt>
                <c:pt idx="370">
                  <c:v>-25.225673485056721</c:v>
                </c:pt>
                <c:pt idx="371">
                  <c:v>-23.221977300090629</c:v>
                </c:pt>
                <c:pt idx="372">
                  <c:v>-23.587037003320692</c:v>
                </c:pt>
                <c:pt idx="373">
                  <c:v>-23.055020987300001</c:v>
                </c:pt>
                <c:pt idx="374">
                  <c:v>-21.2910990521851</c:v>
                </c:pt>
                <c:pt idx="375">
                  <c:v>-19.551617449702078</c:v>
                </c:pt>
                <c:pt idx="376">
                  <c:v>-19.17095381977219</c:v>
                </c:pt>
                <c:pt idx="377">
                  <c:v>-17.962644945966399</c:v>
                </c:pt>
                <c:pt idx="378">
                  <c:v>-16.92842750622718</c:v>
                </c:pt>
                <c:pt idx="379">
                  <c:v>-16.561123833337899</c:v>
                </c:pt>
                <c:pt idx="380">
                  <c:v>-16.131485802814481</c:v>
                </c:pt>
                <c:pt idx="381">
                  <c:v>-14.62821718820175</c:v>
                </c:pt>
                <c:pt idx="382">
                  <c:v>-14.332157588620589</c:v>
                </c:pt>
                <c:pt idx="383">
                  <c:v>-13.05374644379482</c:v>
                </c:pt>
                <c:pt idx="384">
                  <c:v>-11.975153260407129</c:v>
                </c:pt>
                <c:pt idx="385">
                  <c:v>-10.24035658597187</c:v>
                </c:pt>
                <c:pt idx="386">
                  <c:v>-9.5958660825709501</c:v>
                </c:pt>
                <c:pt idx="387">
                  <c:v>-8.6840652656907196</c:v>
                </c:pt>
                <c:pt idx="388">
                  <c:v>-8.8345754097670408</c:v>
                </c:pt>
                <c:pt idx="389">
                  <c:v>-8.8757693694672497</c:v>
                </c:pt>
                <c:pt idx="390">
                  <c:v>-9.0106496674669074</c:v>
                </c:pt>
                <c:pt idx="391">
                  <c:v>-9.8839307182169307</c:v>
                </c:pt>
                <c:pt idx="392">
                  <c:v>-10.12931297976421</c:v>
                </c:pt>
                <c:pt idx="393">
                  <c:v>-10.50420726171504</c:v>
                </c:pt>
                <c:pt idx="394">
                  <c:v>-11.560179558285061</c:v>
                </c:pt>
                <c:pt idx="395">
                  <c:v>-11.92625761933269</c:v>
                </c:pt>
                <c:pt idx="396">
                  <c:v>-13.676609334165651</c:v>
                </c:pt>
                <c:pt idx="397">
                  <c:v>-13.62450187370143</c:v>
                </c:pt>
                <c:pt idx="398">
                  <c:v>-13.859230893542319</c:v>
                </c:pt>
                <c:pt idx="399">
                  <c:v>-14.90254586755781</c:v>
                </c:pt>
                <c:pt idx="400">
                  <c:v>-16.399616107349772</c:v>
                </c:pt>
                <c:pt idx="401">
                  <c:v>-17.192180846288881</c:v>
                </c:pt>
                <c:pt idx="402">
                  <c:v>-19.283934831866819</c:v>
                </c:pt>
                <c:pt idx="403">
                  <c:v>-19.46099620306126</c:v>
                </c:pt>
                <c:pt idx="404">
                  <c:v>-21.151691437402729</c:v>
                </c:pt>
                <c:pt idx="405">
                  <c:v>-22.542123501505959</c:v>
                </c:pt>
                <c:pt idx="406">
                  <c:v>-22.885503004650271</c:v>
                </c:pt>
                <c:pt idx="407">
                  <c:v>-25.191861796067599</c:v>
                </c:pt>
                <c:pt idx="408">
                  <c:v>-24.454246635810851</c:v>
                </c:pt>
                <c:pt idx="409">
                  <c:v>-24.669957345974211</c:v>
                </c:pt>
                <c:pt idx="410">
                  <c:v>-24.816801057254992</c:v>
                </c:pt>
                <c:pt idx="411">
                  <c:v>-25.023614278629001</c:v>
                </c:pt>
                <c:pt idx="412">
                  <c:v>-25.903781282002569</c:v>
                </c:pt>
                <c:pt idx="413">
                  <c:v>-26.639414893300909</c:v>
                </c:pt>
                <c:pt idx="414">
                  <c:v>-27.345117937008411</c:v>
                </c:pt>
                <c:pt idx="415">
                  <c:v>-27.355993582928591</c:v>
                </c:pt>
                <c:pt idx="416">
                  <c:v>-27.779512711880329</c:v>
                </c:pt>
                <c:pt idx="417">
                  <c:v>-27.92638897539754</c:v>
                </c:pt>
                <c:pt idx="418">
                  <c:v>-28.000722786061768</c:v>
                </c:pt>
                <c:pt idx="419">
                  <c:v>-27.501249238559812</c:v>
                </c:pt>
                <c:pt idx="420">
                  <c:v>-27.238907486407879</c:v>
                </c:pt>
                <c:pt idx="421">
                  <c:v>-27.011728090152541</c:v>
                </c:pt>
                <c:pt idx="422">
                  <c:v>-25.948800468101648</c:v>
                </c:pt>
                <c:pt idx="423">
                  <c:v>-25.692452208138381</c:v>
                </c:pt>
                <c:pt idx="424">
                  <c:v>-25.560709496896688</c:v>
                </c:pt>
                <c:pt idx="425">
                  <c:v>-24.392889687068958</c:v>
                </c:pt>
                <c:pt idx="426">
                  <c:v>-23.90743982048409</c:v>
                </c:pt>
                <c:pt idx="427">
                  <c:v>-23.276184925736899</c:v>
                </c:pt>
                <c:pt idx="428">
                  <c:v>-22.255025787268931</c:v>
                </c:pt>
                <c:pt idx="429">
                  <c:v>-20.98167731617983</c:v>
                </c:pt>
                <c:pt idx="430">
                  <c:v>-20.838792273316528</c:v>
                </c:pt>
                <c:pt idx="431">
                  <c:v>-19.672574060722582</c:v>
                </c:pt>
                <c:pt idx="432">
                  <c:v>-17.620842560151971</c:v>
                </c:pt>
                <c:pt idx="433">
                  <c:v>-17.239429061955899</c:v>
                </c:pt>
                <c:pt idx="434">
                  <c:v>-15.814174519147469</c:v>
                </c:pt>
                <c:pt idx="435">
                  <c:v>-14.01450126484092</c:v>
                </c:pt>
                <c:pt idx="436">
                  <c:v>-12.909636892300719</c:v>
                </c:pt>
                <c:pt idx="437">
                  <c:v>-12.07848144540586</c:v>
                </c:pt>
                <c:pt idx="438">
                  <c:v>-11.952630141085899</c:v>
                </c:pt>
                <c:pt idx="439">
                  <c:v>-11.28338202031243</c:v>
                </c:pt>
                <c:pt idx="440">
                  <c:v>-11.596736742055411</c:v>
                </c:pt>
                <c:pt idx="441">
                  <c:v>-11.10797299031505</c:v>
                </c:pt>
                <c:pt idx="442">
                  <c:v>-11.35641514599237</c:v>
                </c:pt>
                <c:pt idx="443">
                  <c:v>-10.576151886404761</c:v>
                </c:pt>
                <c:pt idx="444">
                  <c:v>-11.413815717889729</c:v>
                </c:pt>
                <c:pt idx="445">
                  <c:v>-12.173947020226951</c:v>
                </c:pt>
                <c:pt idx="446">
                  <c:v>-12.4648523547464</c:v>
                </c:pt>
                <c:pt idx="447">
                  <c:v>-12.925410987557941</c:v>
                </c:pt>
                <c:pt idx="448">
                  <c:v>-14.54640918372786</c:v>
                </c:pt>
                <c:pt idx="449">
                  <c:v>-14.88117832908476</c:v>
                </c:pt>
                <c:pt idx="450">
                  <c:v>-16.008427812869812</c:v>
                </c:pt>
                <c:pt idx="451">
                  <c:v>-18.375014276706452</c:v>
                </c:pt>
                <c:pt idx="452">
                  <c:v>-18.96882769268402</c:v>
                </c:pt>
                <c:pt idx="453">
                  <c:v>-19.769258006450489</c:v>
                </c:pt>
                <c:pt idx="454">
                  <c:v>-20.603895787338569</c:v>
                </c:pt>
                <c:pt idx="455">
                  <c:v>-22.225794664781301</c:v>
                </c:pt>
                <c:pt idx="456">
                  <c:v>-23.971024879155049</c:v>
                </c:pt>
                <c:pt idx="457">
                  <c:v>-25.237771750766409</c:v>
                </c:pt>
                <c:pt idx="458">
                  <c:v>-26.860116855941751</c:v>
                </c:pt>
                <c:pt idx="459">
                  <c:v>-27.44145810311376</c:v>
                </c:pt>
                <c:pt idx="460">
                  <c:v>-27.439613872248628</c:v>
                </c:pt>
                <c:pt idx="461">
                  <c:v>-27.558442227216521</c:v>
                </c:pt>
                <c:pt idx="462">
                  <c:v>-27.96000657858707</c:v>
                </c:pt>
                <c:pt idx="463">
                  <c:v>-27.649855258824861</c:v>
                </c:pt>
                <c:pt idx="464">
                  <c:v>-28.63088377267465</c:v>
                </c:pt>
                <c:pt idx="465">
                  <c:v>-29.137716457174118</c:v>
                </c:pt>
                <c:pt idx="466">
                  <c:v>-29.42245547894311</c:v>
                </c:pt>
                <c:pt idx="467">
                  <c:v>-29.755975496669208</c:v>
                </c:pt>
                <c:pt idx="468">
                  <c:v>-29.380849364781991</c:v>
                </c:pt>
                <c:pt idx="469">
                  <c:v>-30.041926580371101</c:v>
                </c:pt>
                <c:pt idx="470">
                  <c:v>-29.092945389502621</c:v>
                </c:pt>
                <c:pt idx="471">
                  <c:v>-28.702522277704599</c:v>
                </c:pt>
                <c:pt idx="472">
                  <c:v>-28.549308051164161</c:v>
                </c:pt>
                <c:pt idx="473">
                  <c:v>-28.146347206497978</c:v>
                </c:pt>
                <c:pt idx="474">
                  <c:v>-26.906218448242601</c:v>
                </c:pt>
                <c:pt idx="475">
                  <c:v>-24.620501600054169</c:v>
                </c:pt>
                <c:pt idx="476">
                  <c:v>-25.321531335549111</c:v>
                </c:pt>
                <c:pt idx="477">
                  <c:v>-24.93113090492443</c:v>
                </c:pt>
                <c:pt idx="478">
                  <c:v>-22.573501602551801</c:v>
                </c:pt>
                <c:pt idx="479">
                  <c:v>-22.370765014468621</c:v>
                </c:pt>
                <c:pt idx="480">
                  <c:v>-21.067421994291539</c:v>
                </c:pt>
                <c:pt idx="481">
                  <c:v>-20.623028010651112</c:v>
                </c:pt>
                <c:pt idx="482">
                  <c:v>-19.01576783686728</c:v>
                </c:pt>
                <c:pt idx="483">
                  <c:v>-18.16321161486584</c:v>
                </c:pt>
                <c:pt idx="484">
                  <c:v>-17.846378460098379</c:v>
                </c:pt>
                <c:pt idx="485">
                  <c:v>-17.16818278404487</c:v>
                </c:pt>
                <c:pt idx="486">
                  <c:v>-16.907819306694218</c:v>
                </c:pt>
                <c:pt idx="487">
                  <c:v>-16.02120076118808</c:v>
                </c:pt>
                <c:pt idx="488">
                  <c:v>-15.29953407931988</c:v>
                </c:pt>
                <c:pt idx="489">
                  <c:v>-14.527405968984979</c:v>
                </c:pt>
                <c:pt idx="490">
                  <c:v>-13.71269646304121</c:v>
                </c:pt>
                <c:pt idx="491">
                  <c:v>-13.1084303977585</c:v>
                </c:pt>
                <c:pt idx="492">
                  <c:v>-13.183591260554</c:v>
                </c:pt>
                <c:pt idx="493">
                  <c:v>-13.428208256873869</c:v>
                </c:pt>
                <c:pt idx="494">
                  <c:v>-14.17798266097091</c:v>
                </c:pt>
                <c:pt idx="495">
                  <c:v>-14.05586560245996</c:v>
                </c:pt>
                <c:pt idx="496">
                  <c:v>-15.34353897425113</c:v>
                </c:pt>
                <c:pt idx="497">
                  <c:v>-15.98096247804399</c:v>
                </c:pt>
                <c:pt idx="498">
                  <c:v>-17.288735857363822</c:v>
                </c:pt>
                <c:pt idx="499">
                  <c:v>-17.59621075907047</c:v>
                </c:pt>
                <c:pt idx="500">
                  <c:v>-18.240059187175799</c:v>
                </c:pt>
                <c:pt idx="501">
                  <c:v>-19.223234151794529</c:v>
                </c:pt>
                <c:pt idx="502">
                  <c:v>-21.280760229224089</c:v>
                </c:pt>
                <c:pt idx="503">
                  <c:v>-22.246110810962609</c:v>
                </c:pt>
                <c:pt idx="504">
                  <c:v>-23.286066605032019</c:v>
                </c:pt>
                <c:pt idx="505">
                  <c:v>-25.153667076871411</c:v>
                </c:pt>
                <c:pt idx="506">
                  <c:v>-26.309151688066152</c:v>
                </c:pt>
                <c:pt idx="507">
                  <c:v>-28.190429041756872</c:v>
                </c:pt>
                <c:pt idx="508">
                  <c:v>-29.81969099117633</c:v>
                </c:pt>
                <c:pt idx="509">
                  <c:v>-30.90599908066396</c:v>
                </c:pt>
                <c:pt idx="510">
                  <c:v>-31.065756884295709</c:v>
                </c:pt>
                <c:pt idx="511">
                  <c:v>-31.111641037126379</c:v>
                </c:pt>
                <c:pt idx="512">
                  <c:v>-31.522552116274351</c:v>
                </c:pt>
                <c:pt idx="513">
                  <c:v>-30.727696752522601</c:v>
                </c:pt>
                <c:pt idx="514">
                  <c:v>-30.553579463227809</c:v>
                </c:pt>
                <c:pt idx="515">
                  <c:v>-29.66810027859162</c:v>
                </c:pt>
                <c:pt idx="516">
                  <c:v>-30.007167178994649</c:v>
                </c:pt>
                <c:pt idx="517">
                  <c:v>-29.184058972232581</c:v>
                </c:pt>
                <c:pt idx="518">
                  <c:v>-28.962090360270569</c:v>
                </c:pt>
                <c:pt idx="519">
                  <c:v>-29.3837511992682</c:v>
                </c:pt>
                <c:pt idx="520">
                  <c:v>-29.577837834796181</c:v>
                </c:pt>
                <c:pt idx="521">
                  <c:v>-29.0460261789387</c:v>
                </c:pt>
                <c:pt idx="522">
                  <c:v>-28.90686240277984</c:v>
                </c:pt>
                <c:pt idx="523">
                  <c:v>-28.34861933721049</c:v>
                </c:pt>
                <c:pt idx="524">
                  <c:v>-27.381141860396738</c:v>
                </c:pt>
                <c:pt idx="525">
                  <c:v>-26.500074640980429</c:v>
                </c:pt>
                <c:pt idx="526">
                  <c:v>-25.358855876487649</c:v>
                </c:pt>
                <c:pt idx="527">
                  <c:v>-24.374301107550679</c:v>
                </c:pt>
                <c:pt idx="528">
                  <c:v>-22.39194076351238</c:v>
                </c:pt>
                <c:pt idx="529">
                  <c:v>-22.189866114998239</c:v>
                </c:pt>
                <c:pt idx="530">
                  <c:v>-20.160948540837111</c:v>
                </c:pt>
                <c:pt idx="531">
                  <c:v>-19.3409967821861</c:v>
                </c:pt>
                <c:pt idx="532">
                  <c:v>-19.429899778085389</c:v>
                </c:pt>
                <c:pt idx="533">
                  <c:v>-18.498353119252499</c:v>
                </c:pt>
                <c:pt idx="534">
                  <c:v>-18.932422485427761</c:v>
                </c:pt>
                <c:pt idx="535">
                  <c:v>-18.749789485670021</c:v>
                </c:pt>
                <c:pt idx="536">
                  <c:v>-17.87915708303321</c:v>
                </c:pt>
                <c:pt idx="537">
                  <c:v>-16.863912261608359</c:v>
                </c:pt>
                <c:pt idx="538">
                  <c:v>-15.57128150600623</c:v>
                </c:pt>
                <c:pt idx="539">
                  <c:v>-15.02722283001806</c:v>
                </c:pt>
                <c:pt idx="540">
                  <c:v>-14.19143847397193</c:v>
                </c:pt>
                <c:pt idx="541">
                  <c:v>-13.8248681361662</c:v>
                </c:pt>
                <c:pt idx="542">
                  <c:v>-13.41502426874143</c:v>
                </c:pt>
                <c:pt idx="543">
                  <c:v>-13.733647853374981</c:v>
                </c:pt>
                <c:pt idx="544">
                  <c:v>-13.49687752637422</c:v>
                </c:pt>
                <c:pt idx="545">
                  <c:v>-14.15266263998832</c:v>
                </c:pt>
                <c:pt idx="546">
                  <c:v>-14.6546479941847</c:v>
                </c:pt>
                <c:pt idx="547">
                  <c:v>-14.794699183246919</c:v>
                </c:pt>
                <c:pt idx="548">
                  <c:v>-16.11520500053507</c:v>
                </c:pt>
                <c:pt idx="549">
                  <c:v>-16.617387053245071</c:v>
                </c:pt>
                <c:pt idx="550">
                  <c:v>-17.58395905978465</c:v>
                </c:pt>
                <c:pt idx="551">
                  <c:v>-18.997504849472879</c:v>
                </c:pt>
                <c:pt idx="552">
                  <c:v>-20.19586130554103</c:v>
                </c:pt>
                <c:pt idx="553">
                  <c:v>-20.94123063375633</c:v>
                </c:pt>
                <c:pt idx="554">
                  <c:v>-22.43267395031474</c:v>
                </c:pt>
                <c:pt idx="555">
                  <c:v>-22.83966815487349</c:v>
                </c:pt>
                <c:pt idx="556">
                  <c:v>-23.170026321345919</c:v>
                </c:pt>
                <c:pt idx="557">
                  <c:v>-24.37456569263794</c:v>
                </c:pt>
                <c:pt idx="558">
                  <c:v>-23.764050269312111</c:v>
                </c:pt>
                <c:pt idx="559">
                  <c:v>-23.39321261873113</c:v>
                </c:pt>
                <c:pt idx="560">
                  <c:v>-24.42289739192881</c:v>
                </c:pt>
                <c:pt idx="561">
                  <c:v>-25.77429987640846</c:v>
                </c:pt>
                <c:pt idx="562">
                  <c:v>-26.61965907360911</c:v>
                </c:pt>
                <c:pt idx="563">
                  <c:v>-27.40343707104876</c:v>
                </c:pt>
                <c:pt idx="564">
                  <c:v>-28.141911856526239</c:v>
                </c:pt>
                <c:pt idx="565">
                  <c:v>-29.037427934868841</c:v>
                </c:pt>
                <c:pt idx="566">
                  <c:v>-29.9542994262201</c:v>
                </c:pt>
                <c:pt idx="567">
                  <c:v>-29.790169119161959</c:v>
                </c:pt>
                <c:pt idx="568">
                  <c:v>-29.307106050322741</c:v>
                </c:pt>
                <c:pt idx="569">
                  <c:v>-29.61541781143913</c:v>
                </c:pt>
                <c:pt idx="570">
                  <c:v>-28.96430700793869</c:v>
                </c:pt>
                <c:pt idx="571">
                  <c:v>-28.73775847881431</c:v>
                </c:pt>
                <c:pt idx="572">
                  <c:v>-28.382015493204321</c:v>
                </c:pt>
                <c:pt idx="573">
                  <c:v>-26.612455317838251</c:v>
                </c:pt>
                <c:pt idx="574">
                  <c:v>-26.40483498410509</c:v>
                </c:pt>
                <c:pt idx="575">
                  <c:v>-25.878118269569232</c:v>
                </c:pt>
                <c:pt idx="576">
                  <c:v>-24.627820445169618</c:v>
                </c:pt>
                <c:pt idx="577">
                  <c:v>-24.14790015276451</c:v>
                </c:pt>
                <c:pt idx="578">
                  <c:v>-22.134177877813489</c:v>
                </c:pt>
                <c:pt idx="579">
                  <c:v>-21.624616906097149</c:v>
                </c:pt>
                <c:pt idx="580">
                  <c:v>-20.569663390949611</c:v>
                </c:pt>
                <c:pt idx="581">
                  <c:v>-20.17041090052814</c:v>
                </c:pt>
                <c:pt idx="582">
                  <c:v>-18.545448496802731</c:v>
                </c:pt>
                <c:pt idx="583">
                  <c:v>-18.06091977119344</c:v>
                </c:pt>
                <c:pt idx="584">
                  <c:v>-17.85922831696649</c:v>
                </c:pt>
                <c:pt idx="585">
                  <c:v>-16.248243628505119</c:v>
                </c:pt>
                <c:pt idx="586">
                  <c:v>-15.11065968282162</c:v>
                </c:pt>
                <c:pt idx="587">
                  <c:v>-14.306057197418079</c:v>
                </c:pt>
                <c:pt idx="588">
                  <c:v>-12.947276604328581</c:v>
                </c:pt>
                <c:pt idx="589">
                  <c:v>-12.378441226927279</c:v>
                </c:pt>
                <c:pt idx="590">
                  <c:v>-11.553010807008819</c:v>
                </c:pt>
                <c:pt idx="591">
                  <c:v>-11.540503290325869</c:v>
                </c:pt>
                <c:pt idx="592">
                  <c:v>-11.75252062353225</c:v>
                </c:pt>
                <c:pt idx="593">
                  <c:v>-11.90624680795484</c:v>
                </c:pt>
                <c:pt idx="594">
                  <c:v>-12.53460847185892</c:v>
                </c:pt>
                <c:pt idx="595">
                  <c:v>-13.51675636797496</c:v>
                </c:pt>
                <c:pt idx="596">
                  <c:v>-13.24714375845763</c:v>
                </c:pt>
                <c:pt idx="597">
                  <c:v>-15.78006737537258</c:v>
                </c:pt>
                <c:pt idx="598">
                  <c:v>-14.408128824389999</c:v>
                </c:pt>
                <c:pt idx="599">
                  <c:v>-14.05845605084075</c:v>
                </c:pt>
                <c:pt idx="600">
                  <c:v>-15.529649615230969</c:v>
                </c:pt>
                <c:pt idx="601">
                  <c:v>-17.279635256531009</c:v>
                </c:pt>
                <c:pt idx="602">
                  <c:v>-17.26845555234442</c:v>
                </c:pt>
                <c:pt idx="603">
                  <c:v>-18.538813906651281</c:v>
                </c:pt>
                <c:pt idx="604">
                  <c:v>-18.551426842685231</c:v>
                </c:pt>
                <c:pt idx="605">
                  <c:v>-19.95302373850814</c:v>
                </c:pt>
                <c:pt idx="606">
                  <c:v>-19.27732902515918</c:v>
                </c:pt>
                <c:pt idx="607">
                  <c:v>-20.174441342727679</c:v>
                </c:pt>
                <c:pt idx="608">
                  <c:v>-20.8392964301548</c:v>
                </c:pt>
                <c:pt idx="609">
                  <c:v>-20.784980188429959</c:v>
                </c:pt>
                <c:pt idx="610">
                  <c:v>-22.45997175680731</c:v>
                </c:pt>
                <c:pt idx="611">
                  <c:v>-23.15109365746088</c:v>
                </c:pt>
                <c:pt idx="612">
                  <c:v>-24.804413315601209</c:v>
                </c:pt>
                <c:pt idx="613">
                  <c:v>-26.143660986148259</c:v>
                </c:pt>
                <c:pt idx="614">
                  <c:v>-27.129989629634789</c:v>
                </c:pt>
                <c:pt idx="615">
                  <c:v>-27.152637867330469</c:v>
                </c:pt>
                <c:pt idx="616">
                  <c:v>-26.959826142914409</c:v>
                </c:pt>
                <c:pt idx="617">
                  <c:v>-26.322610781880311</c:v>
                </c:pt>
                <c:pt idx="618">
                  <c:v>-25.575397323574411</c:v>
                </c:pt>
                <c:pt idx="619">
                  <c:v>-24.662591606320522</c:v>
                </c:pt>
                <c:pt idx="620">
                  <c:v>-23.907538879836981</c:v>
                </c:pt>
                <c:pt idx="621">
                  <c:v>-24.02045890376095</c:v>
                </c:pt>
                <c:pt idx="622">
                  <c:v>-23.095696148872431</c:v>
                </c:pt>
                <c:pt idx="623">
                  <c:v>-22.847072877098899</c:v>
                </c:pt>
                <c:pt idx="624">
                  <c:v>-22.791539526043191</c:v>
                </c:pt>
                <c:pt idx="625">
                  <c:v>-21.241347927149771</c:v>
                </c:pt>
                <c:pt idx="626">
                  <c:v>-20.995104287429459</c:v>
                </c:pt>
                <c:pt idx="627">
                  <c:v>-19.763513450976991</c:v>
                </c:pt>
                <c:pt idx="628">
                  <c:v>-18.19366543307191</c:v>
                </c:pt>
                <c:pt idx="629">
                  <c:v>-18.449248905870078</c:v>
                </c:pt>
                <c:pt idx="630">
                  <c:v>-16.98809325775068</c:v>
                </c:pt>
                <c:pt idx="631">
                  <c:v>-16.58775849667148</c:v>
                </c:pt>
                <c:pt idx="632">
                  <c:v>-15.95372179351884</c:v>
                </c:pt>
                <c:pt idx="633">
                  <c:v>-15.21986742308134</c:v>
                </c:pt>
                <c:pt idx="634">
                  <c:v>-14.2250867214149</c:v>
                </c:pt>
                <c:pt idx="635">
                  <c:v>-12.140795692018459</c:v>
                </c:pt>
                <c:pt idx="636">
                  <c:v>-11.56179943762845</c:v>
                </c:pt>
                <c:pt idx="637">
                  <c:v>-10.04934133134925</c:v>
                </c:pt>
                <c:pt idx="638">
                  <c:v>-9.1130764518677267</c:v>
                </c:pt>
                <c:pt idx="639">
                  <c:v>-8.3240758893344662</c:v>
                </c:pt>
                <c:pt idx="640">
                  <c:v>-7.2357892999600892</c:v>
                </c:pt>
                <c:pt idx="641">
                  <c:v>-6.6119676690977656</c:v>
                </c:pt>
                <c:pt idx="642">
                  <c:v>-6.9404752814658082</c:v>
                </c:pt>
                <c:pt idx="643">
                  <c:v>-6.8728631286023756</c:v>
                </c:pt>
                <c:pt idx="644">
                  <c:v>-7.2248793283037429</c:v>
                </c:pt>
                <c:pt idx="645">
                  <c:v>-8.1385800264018116</c:v>
                </c:pt>
                <c:pt idx="646">
                  <c:v>-8.8690968346629404</c:v>
                </c:pt>
                <c:pt idx="647">
                  <c:v>-9.4325985057889881</c:v>
                </c:pt>
                <c:pt idx="648">
                  <c:v>-9.8318851282502777</c:v>
                </c:pt>
                <c:pt idx="649">
                  <c:v>-11.382845253097029</c:v>
                </c:pt>
                <c:pt idx="650">
                  <c:v>-11.72093454621462</c:v>
                </c:pt>
                <c:pt idx="651">
                  <c:v>-12.80688744068321</c:v>
                </c:pt>
                <c:pt idx="652">
                  <c:v>-14.85569717971703</c:v>
                </c:pt>
                <c:pt idx="653">
                  <c:v>-15.134981919324639</c:v>
                </c:pt>
                <c:pt idx="654">
                  <c:v>-16.651362276933309</c:v>
                </c:pt>
                <c:pt idx="655">
                  <c:v>-18.261329945715431</c:v>
                </c:pt>
                <c:pt idx="656">
                  <c:v>-18.211204805402911</c:v>
                </c:pt>
                <c:pt idx="657">
                  <c:v>-18.980674296677861</c:v>
                </c:pt>
                <c:pt idx="658">
                  <c:v>-21.032484771149289</c:v>
                </c:pt>
                <c:pt idx="659">
                  <c:v>-21.375462626329949</c:v>
                </c:pt>
                <c:pt idx="660">
                  <c:v>-22.676546928494592</c:v>
                </c:pt>
                <c:pt idx="661">
                  <c:v>-24.523596251517802</c:v>
                </c:pt>
                <c:pt idx="662">
                  <c:v>-25.20738653320856</c:v>
                </c:pt>
                <c:pt idx="663">
                  <c:v>-26.533278921675699</c:v>
                </c:pt>
                <c:pt idx="664">
                  <c:v>-27.381494651299249</c:v>
                </c:pt>
                <c:pt idx="665">
                  <c:v>-28.394411543286541</c:v>
                </c:pt>
                <c:pt idx="666">
                  <c:v>-28.826793630472391</c:v>
                </c:pt>
                <c:pt idx="667">
                  <c:v>-28.658691826379201</c:v>
                </c:pt>
                <c:pt idx="668">
                  <c:v>-28.550963373331971</c:v>
                </c:pt>
                <c:pt idx="669">
                  <c:v>-28.18272405458265</c:v>
                </c:pt>
                <c:pt idx="670">
                  <c:v>-28.0559772235938</c:v>
                </c:pt>
                <c:pt idx="671">
                  <c:v>-28.30353197796661</c:v>
                </c:pt>
                <c:pt idx="672">
                  <c:v>-27.492602517070441</c:v>
                </c:pt>
                <c:pt idx="673">
                  <c:v>-28.2651438943094</c:v>
                </c:pt>
                <c:pt idx="674">
                  <c:v>-26.67370153466911</c:v>
                </c:pt>
                <c:pt idx="675">
                  <c:v>-25.679333883323281</c:v>
                </c:pt>
                <c:pt idx="676">
                  <c:v>-25.81715366778549</c:v>
                </c:pt>
                <c:pt idx="677">
                  <c:v>-25.620221396809811</c:v>
                </c:pt>
                <c:pt idx="678">
                  <c:v>-23.948335745640659</c:v>
                </c:pt>
                <c:pt idx="679">
                  <c:v>-23.335050732748339</c:v>
                </c:pt>
                <c:pt idx="680">
                  <c:v>-23.61642797113862</c:v>
                </c:pt>
                <c:pt idx="681">
                  <c:v>-21.368210604243789</c:v>
                </c:pt>
                <c:pt idx="682">
                  <c:v>-21.166321560251319</c:v>
                </c:pt>
                <c:pt idx="683">
                  <c:v>-19.990569832534121</c:v>
                </c:pt>
                <c:pt idx="684">
                  <c:v>-18.00404027173715</c:v>
                </c:pt>
                <c:pt idx="685">
                  <c:v>-16.88496669986775</c:v>
                </c:pt>
                <c:pt idx="686">
                  <c:v>-16.156271990175739</c:v>
                </c:pt>
                <c:pt idx="687">
                  <c:v>-14.602487631005181</c:v>
                </c:pt>
                <c:pt idx="688">
                  <c:v>-13.23325562402799</c:v>
                </c:pt>
                <c:pt idx="689">
                  <c:v>-12.27533080582776</c:v>
                </c:pt>
                <c:pt idx="690">
                  <c:v>-11.425405231764159</c:v>
                </c:pt>
                <c:pt idx="691">
                  <c:v>-11.516718832309991</c:v>
                </c:pt>
                <c:pt idx="692">
                  <c:v>-11.34901912627055</c:v>
                </c:pt>
                <c:pt idx="693">
                  <c:v>-11.88088048591271</c:v>
                </c:pt>
                <c:pt idx="694">
                  <c:v>-12.09132601139277</c:v>
                </c:pt>
                <c:pt idx="695">
                  <c:v>-13.24249313984213</c:v>
                </c:pt>
                <c:pt idx="696">
                  <c:v>-13.11002047439192</c:v>
                </c:pt>
                <c:pt idx="697">
                  <c:v>-13.619898896405569</c:v>
                </c:pt>
                <c:pt idx="698">
                  <c:v>-14.220164117006179</c:v>
                </c:pt>
                <c:pt idx="699">
                  <c:v>-14.838898639596239</c:v>
                </c:pt>
                <c:pt idx="700">
                  <c:v>-15.32280261157614</c:v>
                </c:pt>
                <c:pt idx="701">
                  <c:v>-16.859823095500371</c:v>
                </c:pt>
                <c:pt idx="702">
                  <c:v>-17.57217646410307</c:v>
                </c:pt>
                <c:pt idx="703">
                  <c:v>-18.46735733449573</c:v>
                </c:pt>
                <c:pt idx="704">
                  <c:v>-19.300297015777229</c:v>
                </c:pt>
                <c:pt idx="705">
                  <c:v>-20.742018725648919</c:v>
                </c:pt>
                <c:pt idx="706">
                  <c:v>-21.032791373816821</c:v>
                </c:pt>
                <c:pt idx="707">
                  <c:v>-21.84521774698376</c:v>
                </c:pt>
                <c:pt idx="708">
                  <c:v>-21.492244099763081</c:v>
                </c:pt>
                <c:pt idx="709">
                  <c:v>-23.188061162840071</c:v>
                </c:pt>
                <c:pt idx="710">
                  <c:v>-24.636924078499771</c:v>
                </c:pt>
                <c:pt idx="711">
                  <c:v>-25.665404225342311</c:v>
                </c:pt>
                <c:pt idx="712">
                  <c:v>-26.85436982900919</c:v>
                </c:pt>
                <c:pt idx="713">
                  <c:v>-28.379325074328278</c:v>
                </c:pt>
                <c:pt idx="714">
                  <c:v>-29.226107960730189</c:v>
                </c:pt>
                <c:pt idx="715">
                  <c:v>-30.14266084562686</c:v>
                </c:pt>
                <c:pt idx="716">
                  <c:v>-30.838559194939389</c:v>
                </c:pt>
                <c:pt idx="717">
                  <c:v>-30.605696322761158</c:v>
                </c:pt>
                <c:pt idx="718">
                  <c:v>-30.37051461798379</c:v>
                </c:pt>
                <c:pt idx="719">
                  <c:v>-29.924210849510079</c:v>
                </c:pt>
                <c:pt idx="720">
                  <c:v>-29.018060064975341</c:v>
                </c:pt>
                <c:pt idx="721">
                  <c:v>-28.017680379342121</c:v>
                </c:pt>
                <c:pt idx="722">
                  <c:v>-27.621280112991069</c:v>
                </c:pt>
                <c:pt idx="723">
                  <c:v>-27.48259126689884</c:v>
                </c:pt>
                <c:pt idx="724">
                  <c:v>-27.020503631804839</c:v>
                </c:pt>
                <c:pt idx="725">
                  <c:v>-25.675364395821109</c:v>
                </c:pt>
                <c:pt idx="726">
                  <c:v>-24.80148141175556</c:v>
                </c:pt>
                <c:pt idx="727">
                  <c:v>-24.78758911112358</c:v>
                </c:pt>
                <c:pt idx="728">
                  <c:v>-22.294906839870361</c:v>
                </c:pt>
                <c:pt idx="729">
                  <c:v>-22.381695709997231</c:v>
                </c:pt>
                <c:pt idx="730">
                  <c:v>-21.924419839439661</c:v>
                </c:pt>
                <c:pt idx="731">
                  <c:v>-20.831747407024</c:v>
                </c:pt>
                <c:pt idx="732">
                  <c:v>-19.570552958887859</c:v>
                </c:pt>
                <c:pt idx="733">
                  <c:v>-20.262498090868551</c:v>
                </c:pt>
                <c:pt idx="734">
                  <c:v>-18.802145920591979</c:v>
                </c:pt>
                <c:pt idx="735">
                  <c:v>-17.11100054431536</c:v>
                </c:pt>
                <c:pt idx="736">
                  <c:v>-16.707743461913921</c:v>
                </c:pt>
                <c:pt idx="737">
                  <c:v>-14.705773959097289</c:v>
                </c:pt>
                <c:pt idx="738">
                  <c:v>-13.57975885484618</c:v>
                </c:pt>
                <c:pt idx="739">
                  <c:v>-12.28641422577795</c:v>
                </c:pt>
                <c:pt idx="740">
                  <c:v>-11.17067314996868</c:v>
                </c:pt>
                <c:pt idx="741">
                  <c:v>-10.671796253641901</c:v>
                </c:pt>
                <c:pt idx="742">
                  <c:v>-10.51848001612572</c:v>
                </c:pt>
                <c:pt idx="743">
                  <c:v>-10.33854833219338</c:v>
                </c:pt>
                <c:pt idx="744">
                  <c:v>-10.85917751196031</c:v>
                </c:pt>
                <c:pt idx="745">
                  <c:v>-11.11563525491678</c:v>
                </c:pt>
                <c:pt idx="746">
                  <c:v>-11.77194950798699</c:v>
                </c:pt>
                <c:pt idx="747">
                  <c:v>-12.88278122884803</c:v>
                </c:pt>
                <c:pt idx="748">
                  <c:v>-13.124502045156961</c:v>
                </c:pt>
                <c:pt idx="749">
                  <c:v>-13.201565585949821</c:v>
                </c:pt>
                <c:pt idx="750">
                  <c:v>-13.49253645616092</c:v>
                </c:pt>
                <c:pt idx="751">
                  <c:v>-14.81040921246854</c:v>
                </c:pt>
                <c:pt idx="752">
                  <c:v>-15.767426207516561</c:v>
                </c:pt>
                <c:pt idx="753">
                  <c:v>-16.366823476329241</c:v>
                </c:pt>
                <c:pt idx="754">
                  <c:v>-18.51125692510168</c:v>
                </c:pt>
                <c:pt idx="755">
                  <c:v>-18.752485204347419</c:v>
                </c:pt>
                <c:pt idx="756">
                  <c:v>-19.457109417634811</c:v>
                </c:pt>
                <c:pt idx="757">
                  <c:v>-20.166725456968479</c:v>
                </c:pt>
                <c:pt idx="758">
                  <c:v>-20.56152520393039</c:v>
                </c:pt>
                <c:pt idx="759">
                  <c:v>-20.67323635434531</c:v>
                </c:pt>
                <c:pt idx="760">
                  <c:v>-21.934169563701449</c:v>
                </c:pt>
                <c:pt idx="761">
                  <c:v>-21.854406330613159</c:v>
                </c:pt>
                <c:pt idx="762">
                  <c:v>-22.299160098442002</c:v>
                </c:pt>
                <c:pt idx="763">
                  <c:v>-23.255150812656321</c:v>
                </c:pt>
                <c:pt idx="764">
                  <c:v>-24.869693780999459</c:v>
                </c:pt>
                <c:pt idx="765">
                  <c:v>-25.568175767888729</c:v>
                </c:pt>
                <c:pt idx="766">
                  <c:v>-26.500033851562019</c:v>
                </c:pt>
                <c:pt idx="767">
                  <c:v>-26.983769699691148</c:v>
                </c:pt>
                <c:pt idx="768">
                  <c:v>-27.44329232512294</c:v>
                </c:pt>
                <c:pt idx="769">
                  <c:v>-27.794430351325591</c:v>
                </c:pt>
                <c:pt idx="770">
                  <c:v>-27.57644096749473</c:v>
                </c:pt>
                <c:pt idx="771">
                  <c:v>-27.518034649912721</c:v>
                </c:pt>
                <c:pt idx="772">
                  <c:v>-27.185322271512181</c:v>
                </c:pt>
                <c:pt idx="773">
                  <c:v>-26.882793345186769</c:v>
                </c:pt>
                <c:pt idx="774">
                  <c:v>-25.50485552602801</c:v>
                </c:pt>
                <c:pt idx="775">
                  <c:v>-26.335159976360998</c:v>
                </c:pt>
                <c:pt idx="776">
                  <c:v>-25.01198296577164</c:v>
                </c:pt>
                <c:pt idx="777">
                  <c:v>-24.356226366454369</c:v>
                </c:pt>
                <c:pt idx="778">
                  <c:v>-24.041576761136941</c:v>
                </c:pt>
                <c:pt idx="779">
                  <c:v>-23.935628536665821</c:v>
                </c:pt>
                <c:pt idx="780">
                  <c:v>-22.36103872123218</c:v>
                </c:pt>
                <c:pt idx="781">
                  <c:v>-21.74346885753387</c:v>
                </c:pt>
                <c:pt idx="782">
                  <c:v>-20.721245376925172</c:v>
                </c:pt>
                <c:pt idx="783">
                  <c:v>-19.449875071974549</c:v>
                </c:pt>
                <c:pt idx="784">
                  <c:v>-16.971028336254822</c:v>
                </c:pt>
                <c:pt idx="785">
                  <c:v>-15.99116504785226</c:v>
                </c:pt>
                <c:pt idx="786">
                  <c:v>-14.67024518565181</c:v>
                </c:pt>
                <c:pt idx="787">
                  <c:v>-13.479374356682561</c:v>
                </c:pt>
                <c:pt idx="788">
                  <c:v>-12.57882487462574</c:v>
                </c:pt>
                <c:pt idx="789">
                  <c:v>-11.70366937824096</c:v>
                </c:pt>
                <c:pt idx="790">
                  <c:v>-11.303638985380051</c:v>
                </c:pt>
                <c:pt idx="791">
                  <c:v>-11.60145789411666</c:v>
                </c:pt>
                <c:pt idx="792">
                  <c:v>-11.269966879392429</c:v>
                </c:pt>
                <c:pt idx="793">
                  <c:v>-10.572643070754109</c:v>
                </c:pt>
                <c:pt idx="794">
                  <c:v>-10.8932299790564</c:v>
                </c:pt>
                <c:pt idx="795">
                  <c:v>-10.18527093896888</c:v>
                </c:pt>
                <c:pt idx="796">
                  <c:v>-10.021053156317411</c:v>
                </c:pt>
                <c:pt idx="797">
                  <c:v>-10.75766725156693</c:v>
                </c:pt>
                <c:pt idx="798">
                  <c:v>-10.712135399060161</c:v>
                </c:pt>
                <c:pt idx="799">
                  <c:v>-11.805916210010411</c:v>
                </c:pt>
                <c:pt idx="800">
                  <c:v>-12.97622944144724</c:v>
                </c:pt>
                <c:pt idx="801">
                  <c:v>-12.973294723697681</c:v>
                </c:pt>
                <c:pt idx="802">
                  <c:v>-14.603222307114279</c:v>
                </c:pt>
                <c:pt idx="803">
                  <c:v>-16.378472998976122</c:v>
                </c:pt>
                <c:pt idx="804">
                  <c:v>-16.973830435469448</c:v>
                </c:pt>
                <c:pt idx="805">
                  <c:v>-17.603904259529269</c:v>
                </c:pt>
                <c:pt idx="806">
                  <c:v>-24.179146429077139</c:v>
                </c:pt>
                <c:pt idx="807">
                  <c:v>-26.316512588524422</c:v>
                </c:pt>
                <c:pt idx="808">
                  <c:v>-22.22938033287744</c:v>
                </c:pt>
                <c:pt idx="809">
                  <c:v>-23.647379226151809</c:v>
                </c:pt>
                <c:pt idx="810">
                  <c:v>-26.258832847875649</c:v>
                </c:pt>
                <c:pt idx="811">
                  <c:v>-27.698565690417329</c:v>
                </c:pt>
                <c:pt idx="812">
                  <c:v>-29.603257764669269</c:v>
                </c:pt>
                <c:pt idx="813">
                  <c:v>-30.92082824509119</c:v>
                </c:pt>
                <c:pt idx="814">
                  <c:v>-32.762653637027469</c:v>
                </c:pt>
                <c:pt idx="815">
                  <c:v>-33.334226938387019</c:v>
                </c:pt>
                <c:pt idx="816">
                  <c:v>-34.16616559860006</c:v>
                </c:pt>
                <c:pt idx="817">
                  <c:v>-34.185491877947001</c:v>
                </c:pt>
                <c:pt idx="818">
                  <c:v>-33.959149518855803</c:v>
                </c:pt>
                <c:pt idx="819">
                  <c:v>-33.648101267683558</c:v>
                </c:pt>
                <c:pt idx="820">
                  <c:v>-33.001066479711987</c:v>
                </c:pt>
                <c:pt idx="821">
                  <c:v>-32.717542078206463</c:v>
                </c:pt>
                <c:pt idx="822">
                  <c:v>-31.076489006294711</c:v>
                </c:pt>
                <c:pt idx="823">
                  <c:v>-30.62565815807568</c:v>
                </c:pt>
                <c:pt idx="824">
                  <c:v>-30.592751611444768</c:v>
                </c:pt>
                <c:pt idx="825">
                  <c:v>-30.283531473854879</c:v>
                </c:pt>
                <c:pt idx="826">
                  <c:v>-28.502493037501239</c:v>
                </c:pt>
                <c:pt idx="827">
                  <c:v>-28.044865586940919</c:v>
                </c:pt>
                <c:pt idx="828">
                  <c:v>-28.046918472981261</c:v>
                </c:pt>
                <c:pt idx="829">
                  <c:v>-27.394827408520271</c:v>
                </c:pt>
                <c:pt idx="830">
                  <c:v>-25.884580742905062</c:v>
                </c:pt>
                <c:pt idx="831">
                  <c:v>-24.954126969416581</c:v>
                </c:pt>
                <c:pt idx="832">
                  <c:v>-25.32204728019083</c:v>
                </c:pt>
                <c:pt idx="833">
                  <c:v>-23.576253707398251</c:v>
                </c:pt>
                <c:pt idx="834">
                  <c:v>-22.53208984330713</c:v>
                </c:pt>
                <c:pt idx="835">
                  <c:v>-23.24411584695498</c:v>
                </c:pt>
                <c:pt idx="836">
                  <c:v>-22.370743201063359</c:v>
                </c:pt>
                <c:pt idx="837">
                  <c:v>-20.809264513603178</c:v>
                </c:pt>
                <c:pt idx="838">
                  <c:v>-19.583509603944279</c:v>
                </c:pt>
                <c:pt idx="839">
                  <c:v>-18.945997788046231</c:v>
                </c:pt>
                <c:pt idx="840">
                  <c:v>-17.44853753023482</c:v>
                </c:pt>
                <c:pt idx="841">
                  <c:v>-16.168248982977019</c:v>
                </c:pt>
                <c:pt idx="842">
                  <c:v>-15.56558238929323</c:v>
                </c:pt>
                <c:pt idx="843">
                  <c:v>-14.450549852953801</c:v>
                </c:pt>
                <c:pt idx="844">
                  <c:v>-14.12388577071272</c:v>
                </c:pt>
                <c:pt idx="845">
                  <c:v>-14.08561858631184</c:v>
                </c:pt>
                <c:pt idx="846">
                  <c:v>-13.562621445609111</c:v>
                </c:pt>
                <c:pt idx="847">
                  <c:v>-13.121457540443741</c:v>
                </c:pt>
                <c:pt idx="848">
                  <c:v>-14.57982082713821</c:v>
                </c:pt>
                <c:pt idx="849">
                  <c:v>-14.374621750106479</c:v>
                </c:pt>
                <c:pt idx="850">
                  <c:v>-15.49396483835574</c:v>
                </c:pt>
                <c:pt idx="851">
                  <c:v>-18.298142892884641</c:v>
                </c:pt>
                <c:pt idx="852">
                  <c:v>-16.611913796456289</c:v>
                </c:pt>
                <c:pt idx="853">
                  <c:v>-17.52999151272574</c:v>
                </c:pt>
                <c:pt idx="854">
                  <c:v>-18.274867558181839</c:v>
                </c:pt>
                <c:pt idx="855">
                  <c:v>-19.865930335274289</c:v>
                </c:pt>
                <c:pt idx="856">
                  <c:v>-20.55685698699887</c:v>
                </c:pt>
                <c:pt idx="857">
                  <c:v>-21.431767421945981</c:v>
                </c:pt>
                <c:pt idx="858">
                  <c:v>-23.076526631904638</c:v>
                </c:pt>
                <c:pt idx="859">
                  <c:v>-25.998892431476119</c:v>
                </c:pt>
                <c:pt idx="860">
                  <c:v>-30.070933880560599</c:v>
                </c:pt>
                <c:pt idx="861">
                  <c:v>-34.140251155546352</c:v>
                </c:pt>
                <c:pt idx="862">
                  <c:v>-35.7977904915778</c:v>
                </c:pt>
                <c:pt idx="863">
                  <c:v>-30.416849937329939</c:v>
                </c:pt>
                <c:pt idx="864">
                  <c:v>-33.116124029151763</c:v>
                </c:pt>
                <c:pt idx="865">
                  <c:v>-35.321637016063377</c:v>
                </c:pt>
                <c:pt idx="866">
                  <c:v>-37.469371526429953</c:v>
                </c:pt>
                <c:pt idx="867">
                  <c:v>-38.880899190474182</c:v>
                </c:pt>
                <c:pt idx="868">
                  <c:v>-40.519799831053398</c:v>
                </c:pt>
                <c:pt idx="869">
                  <c:v>-41.413884676755529</c:v>
                </c:pt>
                <c:pt idx="870">
                  <c:v>-41.98556439225041</c:v>
                </c:pt>
                <c:pt idx="871">
                  <c:v>-41.622379933435383</c:v>
                </c:pt>
                <c:pt idx="872">
                  <c:v>-42.115468765916049</c:v>
                </c:pt>
                <c:pt idx="873">
                  <c:v>-41.73145217362503</c:v>
                </c:pt>
                <c:pt idx="874">
                  <c:v>-41.380920529367998</c:v>
                </c:pt>
                <c:pt idx="875">
                  <c:v>-39.093594484738027</c:v>
                </c:pt>
                <c:pt idx="876">
                  <c:v>-40.664181968337083</c:v>
                </c:pt>
                <c:pt idx="877">
                  <c:v>-39.979593246093032</c:v>
                </c:pt>
                <c:pt idx="878">
                  <c:v>-38.585806867805452</c:v>
                </c:pt>
                <c:pt idx="879">
                  <c:v>-37.109347375197359</c:v>
                </c:pt>
                <c:pt idx="880">
                  <c:v>-34.008779658867397</c:v>
                </c:pt>
                <c:pt idx="881">
                  <c:v>-30.087354347936571</c:v>
                </c:pt>
                <c:pt idx="882">
                  <c:v>-27.79530165387219</c:v>
                </c:pt>
                <c:pt idx="883">
                  <c:v>-24.070230373638861</c:v>
                </c:pt>
                <c:pt idx="884">
                  <c:v>-24.857173309340482</c:v>
                </c:pt>
                <c:pt idx="885">
                  <c:v>-25.899707893984679</c:v>
                </c:pt>
                <c:pt idx="886">
                  <c:v>-25.139659272964721</c:v>
                </c:pt>
                <c:pt idx="887">
                  <c:v>-23.386355607586051</c:v>
                </c:pt>
                <c:pt idx="888">
                  <c:v>-22.977882348398989</c:v>
                </c:pt>
                <c:pt idx="889">
                  <c:v>-22.070892623528959</c:v>
                </c:pt>
                <c:pt idx="890">
                  <c:v>-21.012735406407199</c:v>
                </c:pt>
                <c:pt idx="891">
                  <c:v>-20.699277860814561</c:v>
                </c:pt>
                <c:pt idx="892">
                  <c:v>-20.164223572141541</c:v>
                </c:pt>
                <c:pt idx="893">
                  <c:v>-19.226256296860651</c:v>
                </c:pt>
                <c:pt idx="894">
                  <c:v>-18.971057621658719</c:v>
                </c:pt>
                <c:pt idx="895">
                  <c:v>-18.600356893123159</c:v>
                </c:pt>
                <c:pt idx="896">
                  <c:v>-17.68446783937226</c:v>
                </c:pt>
                <c:pt idx="897">
                  <c:v>-18.336273897606201</c:v>
                </c:pt>
                <c:pt idx="898">
                  <c:v>-17.409749868498519</c:v>
                </c:pt>
                <c:pt idx="899">
                  <c:v>-18.867889316355601</c:v>
                </c:pt>
                <c:pt idx="900">
                  <c:v>-18.170667750801911</c:v>
                </c:pt>
                <c:pt idx="901">
                  <c:v>-17.700281613848119</c:v>
                </c:pt>
                <c:pt idx="902">
                  <c:v>-18.565592137695059</c:v>
                </c:pt>
                <c:pt idx="903">
                  <c:v>-18.1698663878872</c:v>
                </c:pt>
                <c:pt idx="904">
                  <c:v>-18.4613301594093</c:v>
                </c:pt>
                <c:pt idx="905">
                  <c:v>-21.248898487922698</c:v>
                </c:pt>
                <c:pt idx="906">
                  <c:v>-20.475556977551221</c:v>
                </c:pt>
                <c:pt idx="907">
                  <c:v>-22.671875854226869</c:v>
                </c:pt>
                <c:pt idx="908">
                  <c:v>-22.07992303620691</c:v>
                </c:pt>
                <c:pt idx="909">
                  <c:v>-23.063158708606839</c:v>
                </c:pt>
                <c:pt idx="910">
                  <c:v>-24.183435924038779</c:v>
                </c:pt>
                <c:pt idx="911">
                  <c:v>-25.80318393654343</c:v>
                </c:pt>
                <c:pt idx="912">
                  <c:v>-26.383938478131231</c:v>
                </c:pt>
                <c:pt idx="913">
                  <c:v>-27.568401311322891</c:v>
                </c:pt>
                <c:pt idx="914">
                  <c:v>-29.761510354818601</c:v>
                </c:pt>
                <c:pt idx="915">
                  <c:v>-30.811973102675761</c:v>
                </c:pt>
                <c:pt idx="916">
                  <c:v>-33.117242510330172</c:v>
                </c:pt>
                <c:pt idx="917">
                  <c:v>-35.148970948352193</c:v>
                </c:pt>
                <c:pt idx="918">
                  <c:v>-36.666704153376898</c:v>
                </c:pt>
                <c:pt idx="919">
                  <c:v>-37.632162330175518</c:v>
                </c:pt>
                <c:pt idx="920">
                  <c:v>-36.676806921335817</c:v>
                </c:pt>
                <c:pt idx="921">
                  <c:v>-36.269864622134968</c:v>
                </c:pt>
                <c:pt idx="922">
                  <c:v>-37.617165671993547</c:v>
                </c:pt>
                <c:pt idx="923">
                  <c:v>-37.506981354044044</c:v>
                </c:pt>
                <c:pt idx="924">
                  <c:v>-37.487248931297273</c:v>
                </c:pt>
                <c:pt idx="925">
                  <c:v>-36.045096418444437</c:v>
                </c:pt>
                <c:pt idx="926">
                  <c:v>-36.504491168140042</c:v>
                </c:pt>
                <c:pt idx="927">
                  <c:v>-38.088593676092167</c:v>
                </c:pt>
                <c:pt idx="928">
                  <c:v>-38.102814646105067</c:v>
                </c:pt>
                <c:pt idx="929">
                  <c:v>-37.907688359926581</c:v>
                </c:pt>
                <c:pt idx="930">
                  <c:v>-37.977540245465264</c:v>
                </c:pt>
                <c:pt idx="931">
                  <c:v>-36.366169989436088</c:v>
                </c:pt>
                <c:pt idx="932">
                  <c:v>-36.273176206882617</c:v>
                </c:pt>
                <c:pt idx="933">
                  <c:v>-35.18500342763069</c:v>
                </c:pt>
                <c:pt idx="934">
                  <c:v>-34.913052550263018</c:v>
                </c:pt>
                <c:pt idx="935">
                  <c:v>-34.304744418404582</c:v>
                </c:pt>
                <c:pt idx="936">
                  <c:v>-33.674701543775583</c:v>
                </c:pt>
                <c:pt idx="937">
                  <c:v>-31.610900558969799</c:v>
                </c:pt>
                <c:pt idx="938">
                  <c:v>-31.489361673896699</c:v>
                </c:pt>
                <c:pt idx="939">
                  <c:v>-29.5247792215381</c:v>
                </c:pt>
                <c:pt idx="940">
                  <c:v>-29.43886397575103</c:v>
                </c:pt>
                <c:pt idx="941">
                  <c:v>-28.282751150018399</c:v>
                </c:pt>
                <c:pt idx="942">
                  <c:v>-26.693441809601751</c:v>
                </c:pt>
                <c:pt idx="943">
                  <c:v>-25.71368788421346</c:v>
                </c:pt>
                <c:pt idx="944">
                  <c:v>-24.614496982063361</c:v>
                </c:pt>
                <c:pt idx="945">
                  <c:v>-23.630816980127449</c:v>
                </c:pt>
                <c:pt idx="946">
                  <c:v>-22.273968660483789</c:v>
                </c:pt>
                <c:pt idx="947">
                  <c:v>-21.863391958538941</c:v>
                </c:pt>
                <c:pt idx="948">
                  <c:v>-21.15795987678877</c:v>
                </c:pt>
                <c:pt idx="949">
                  <c:v>-21.185072252766251</c:v>
                </c:pt>
                <c:pt idx="950">
                  <c:v>-20.88548404705001</c:v>
                </c:pt>
                <c:pt idx="951">
                  <c:v>-21.808495080786319</c:v>
                </c:pt>
                <c:pt idx="952">
                  <c:v>-22.259904706059331</c:v>
                </c:pt>
                <c:pt idx="953">
                  <c:v>-23.216845295570611</c:v>
                </c:pt>
                <c:pt idx="954">
                  <c:v>-24.54459934830339</c:v>
                </c:pt>
                <c:pt idx="955">
                  <c:v>-25.528813893603409</c:v>
                </c:pt>
                <c:pt idx="956">
                  <c:v>-25.61051256333829</c:v>
                </c:pt>
                <c:pt idx="957">
                  <c:v>-26.923360100629619</c:v>
                </c:pt>
                <c:pt idx="958">
                  <c:v>-28.372565195694079</c:v>
                </c:pt>
                <c:pt idx="959">
                  <c:v>-29.64154924502331</c:v>
                </c:pt>
                <c:pt idx="960">
                  <c:v>-30.591171452036249</c:v>
                </c:pt>
                <c:pt idx="961">
                  <c:v>-32.391641045827171</c:v>
                </c:pt>
                <c:pt idx="962">
                  <c:v>-33.114763868417498</c:v>
                </c:pt>
                <c:pt idx="963">
                  <c:v>-34.98571728278624</c:v>
                </c:pt>
                <c:pt idx="964">
                  <c:v>-36.88506505562664</c:v>
                </c:pt>
                <c:pt idx="965">
                  <c:v>-37.67071606360264</c:v>
                </c:pt>
                <c:pt idx="966">
                  <c:v>-38.880063505543518</c:v>
                </c:pt>
                <c:pt idx="967">
                  <c:v>-39.794204884324763</c:v>
                </c:pt>
                <c:pt idx="968">
                  <c:v>-39.202396626229557</c:v>
                </c:pt>
                <c:pt idx="969">
                  <c:v>-39.443343564068499</c:v>
                </c:pt>
                <c:pt idx="970">
                  <c:v>-39.054413898961272</c:v>
                </c:pt>
                <c:pt idx="971">
                  <c:v>-39.289759273340081</c:v>
                </c:pt>
                <c:pt idx="972">
                  <c:v>-38.664033220810047</c:v>
                </c:pt>
                <c:pt idx="973">
                  <c:v>-38.345796381361311</c:v>
                </c:pt>
                <c:pt idx="974">
                  <c:v>-38.106236216364927</c:v>
                </c:pt>
                <c:pt idx="975">
                  <c:v>-38.17131225186246</c:v>
                </c:pt>
                <c:pt idx="976">
                  <c:v>-37.7914656230639</c:v>
                </c:pt>
                <c:pt idx="977">
                  <c:v>-37.04219025136949</c:v>
                </c:pt>
                <c:pt idx="978">
                  <c:v>-36.644550743605677</c:v>
                </c:pt>
                <c:pt idx="979">
                  <c:v>-37.059189347040089</c:v>
                </c:pt>
                <c:pt idx="980">
                  <c:v>-36.007680803742971</c:v>
                </c:pt>
                <c:pt idx="981">
                  <c:v>-34.474941918803509</c:v>
                </c:pt>
                <c:pt idx="982">
                  <c:v>-34.050572746645507</c:v>
                </c:pt>
                <c:pt idx="983">
                  <c:v>-32.469150222015408</c:v>
                </c:pt>
                <c:pt idx="984">
                  <c:v>-32.103370228648629</c:v>
                </c:pt>
                <c:pt idx="985">
                  <c:v>-32.072473098501192</c:v>
                </c:pt>
                <c:pt idx="986">
                  <c:v>-31.268833081047902</c:v>
                </c:pt>
                <c:pt idx="987">
                  <c:v>-29.901991684374039</c:v>
                </c:pt>
                <c:pt idx="988">
                  <c:v>-30.530839312981261</c:v>
                </c:pt>
                <c:pt idx="989">
                  <c:v>-30.432506903659942</c:v>
                </c:pt>
                <c:pt idx="990">
                  <c:v>-28.061876566703091</c:v>
                </c:pt>
                <c:pt idx="991">
                  <c:v>-27.501886732508641</c:v>
                </c:pt>
                <c:pt idx="992">
                  <c:v>-26.539336171701489</c:v>
                </c:pt>
                <c:pt idx="993">
                  <c:v>-24.611604338888171</c:v>
                </c:pt>
                <c:pt idx="994">
                  <c:v>-23.32863496483748</c:v>
                </c:pt>
                <c:pt idx="995">
                  <c:v>-22.49154891161368</c:v>
                </c:pt>
                <c:pt idx="996">
                  <c:v>-22.30705545305727</c:v>
                </c:pt>
                <c:pt idx="997">
                  <c:v>-22.025235959655699</c:v>
                </c:pt>
                <c:pt idx="998">
                  <c:v>-22.326892080386219</c:v>
                </c:pt>
                <c:pt idx="999">
                  <c:v>-23.068380164962431</c:v>
                </c:pt>
                <c:pt idx="1000">
                  <c:v>-22.895261414925461</c:v>
                </c:pt>
                <c:pt idx="1001">
                  <c:v>-23.25005126852788</c:v>
                </c:pt>
                <c:pt idx="1002">
                  <c:v>-23.92427794388016</c:v>
                </c:pt>
                <c:pt idx="1003">
                  <c:v>-24.855748928434661</c:v>
                </c:pt>
                <c:pt idx="1004">
                  <c:v>-24.87991859095791</c:v>
                </c:pt>
                <c:pt idx="1005">
                  <c:v>-26.172164239893139</c:v>
                </c:pt>
                <c:pt idx="1006">
                  <c:v>-26.917922528630228</c:v>
                </c:pt>
                <c:pt idx="1007">
                  <c:v>-28.02671832527697</c:v>
                </c:pt>
                <c:pt idx="1008">
                  <c:v>-28.77964072046279</c:v>
                </c:pt>
                <c:pt idx="1009">
                  <c:v>-30.457034555187182</c:v>
                </c:pt>
                <c:pt idx="1010">
                  <c:v>-31.52939060106506</c:v>
                </c:pt>
                <c:pt idx="1011">
                  <c:v>-31.70694196162599</c:v>
                </c:pt>
                <c:pt idx="1012">
                  <c:v>-32.603491194400547</c:v>
                </c:pt>
                <c:pt idx="1013">
                  <c:v>-33.84951753729878</c:v>
                </c:pt>
                <c:pt idx="1014">
                  <c:v>-34.38269083862518</c:v>
                </c:pt>
                <c:pt idx="1015">
                  <c:v>-34.970662017399249</c:v>
                </c:pt>
                <c:pt idx="1016">
                  <c:v>-37.06692880677636</c:v>
                </c:pt>
                <c:pt idx="1017">
                  <c:v>-37.588763362431337</c:v>
                </c:pt>
                <c:pt idx="1018">
                  <c:v>-38.311255534926119</c:v>
                </c:pt>
                <c:pt idx="1019">
                  <c:v>-39.456969854675208</c:v>
                </c:pt>
                <c:pt idx="1020">
                  <c:v>-40.488430067866091</c:v>
                </c:pt>
                <c:pt idx="1021">
                  <c:v>-41.501325004363792</c:v>
                </c:pt>
                <c:pt idx="1022">
                  <c:v>-42.13211589364775</c:v>
                </c:pt>
                <c:pt idx="1023">
                  <c:v>-42.428894551614761</c:v>
                </c:pt>
                <c:pt idx="1024">
                  <c:v>-42.975934828222883</c:v>
                </c:pt>
                <c:pt idx="1025">
                  <c:v>-43.150456687271543</c:v>
                </c:pt>
                <c:pt idx="1026">
                  <c:v>-42.735127338742608</c:v>
                </c:pt>
                <c:pt idx="1027">
                  <c:v>-43.093983875377418</c:v>
                </c:pt>
                <c:pt idx="1028">
                  <c:v>-42.73068317531694</c:v>
                </c:pt>
                <c:pt idx="1029">
                  <c:v>-42.598788701390021</c:v>
                </c:pt>
                <c:pt idx="1030">
                  <c:v>-42.052149048796849</c:v>
                </c:pt>
                <c:pt idx="1031">
                  <c:v>-41.400726555190403</c:v>
                </c:pt>
                <c:pt idx="1032">
                  <c:v>-40.466088358030497</c:v>
                </c:pt>
                <c:pt idx="1033">
                  <c:v>-38.638360491771181</c:v>
                </c:pt>
                <c:pt idx="1034">
                  <c:v>-37.792992849824827</c:v>
                </c:pt>
                <c:pt idx="1035">
                  <c:v>-37.084957205416941</c:v>
                </c:pt>
                <c:pt idx="1036">
                  <c:v>-35.11473553689811</c:v>
                </c:pt>
                <c:pt idx="1037">
                  <c:v>-34.64149672167953</c:v>
                </c:pt>
                <c:pt idx="1038">
                  <c:v>-33.653849191496889</c:v>
                </c:pt>
                <c:pt idx="1039">
                  <c:v>-31.299890935326491</c:v>
                </c:pt>
                <c:pt idx="1040">
                  <c:v>-30.616019311902051</c:v>
                </c:pt>
                <c:pt idx="1041">
                  <c:v>-29.452405562793931</c:v>
                </c:pt>
                <c:pt idx="1042">
                  <c:v>-28.655245082420251</c:v>
                </c:pt>
                <c:pt idx="1043">
                  <c:v>-28.583870048637099</c:v>
                </c:pt>
                <c:pt idx="1044">
                  <c:v>-29.042693350870909</c:v>
                </c:pt>
                <c:pt idx="1045">
                  <c:v>-28.636855446631969</c:v>
                </c:pt>
                <c:pt idx="1046">
                  <c:v>-29.386215027829639</c:v>
                </c:pt>
                <c:pt idx="1047">
                  <c:v>-29.926292624909809</c:v>
                </c:pt>
                <c:pt idx="1048">
                  <c:v>-31.099270330468869</c:v>
                </c:pt>
                <c:pt idx="1049">
                  <c:v>-30.754231617956389</c:v>
                </c:pt>
                <c:pt idx="1050">
                  <c:v>-31.01150860899828</c:v>
                </c:pt>
                <c:pt idx="1051">
                  <c:v>-30.88290937283956</c:v>
                </c:pt>
                <c:pt idx="1052">
                  <c:v>-30.709439806322919</c:v>
                </c:pt>
                <c:pt idx="1053">
                  <c:v>-31.18701280808904</c:v>
                </c:pt>
                <c:pt idx="1054">
                  <c:v>-31.405796970886271</c:v>
                </c:pt>
                <c:pt idx="1055">
                  <c:v>-31.78915670195066</c:v>
                </c:pt>
                <c:pt idx="1056">
                  <c:v>-33.825955681265107</c:v>
                </c:pt>
                <c:pt idx="1057">
                  <c:v>-33.588345815861672</c:v>
                </c:pt>
                <c:pt idx="1058">
                  <c:v>-35.042642183333207</c:v>
                </c:pt>
                <c:pt idx="1059">
                  <c:v>-35.179993227988348</c:v>
                </c:pt>
                <c:pt idx="1060">
                  <c:v>-37.119351986901648</c:v>
                </c:pt>
                <c:pt idx="1061">
                  <c:v>-38.694973452985778</c:v>
                </c:pt>
                <c:pt idx="1062">
                  <c:v>-39.486141370511291</c:v>
                </c:pt>
                <c:pt idx="1063">
                  <c:v>-40.122915177110677</c:v>
                </c:pt>
                <c:pt idx="1064">
                  <c:v>-41.019211831392937</c:v>
                </c:pt>
                <c:pt idx="1065">
                  <c:v>-41.102600450911467</c:v>
                </c:pt>
                <c:pt idx="1066">
                  <c:v>-41.254077189747079</c:v>
                </c:pt>
                <c:pt idx="1067">
                  <c:v>-42.307918888037577</c:v>
                </c:pt>
                <c:pt idx="1068">
                  <c:v>-43.192306492348891</c:v>
                </c:pt>
                <c:pt idx="1069">
                  <c:v>-45.00208410831705</c:v>
                </c:pt>
                <c:pt idx="1070">
                  <c:v>-45.961640266824787</c:v>
                </c:pt>
                <c:pt idx="1071">
                  <c:v>-46.383696255103366</c:v>
                </c:pt>
                <c:pt idx="1072">
                  <c:v>-46.916938753367518</c:v>
                </c:pt>
                <c:pt idx="1073">
                  <c:v>-47.272241010429227</c:v>
                </c:pt>
                <c:pt idx="1074">
                  <c:v>-47.629623930593752</c:v>
                </c:pt>
                <c:pt idx="1075">
                  <c:v>-47.805898258546648</c:v>
                </c:pt>
                <c:pt idx="1076">
                  <c:v>-46.78288667510374</c:v>
                </c:pt>
                <c:pt idx="1077">
                  <c:v>-47.160365567002259</c:v>
                </c:pt>
                <c:pt idx="1078">
                  <c:v>-46.962411482450143</c:v>
                </c:pt>
                <c:pt idx="1079">
                  <c:v>-46.564196840613967</c:v>
                </c:pt>
                <c:pt idx="1080">
                  <c:v>-45.356012768601033</c:v>
                </c:pt>
                <c:pt idx="1081">
                  <c:v>-45.116343676380673</c:v>
                </c:pt>
                <c:pt idx="1082">
                  <c:v>-41.913464740266818</c:v>
                </c:pt>
                <c:pt idx="1083">
                  <c:v>-44.043701622690783</c:v>
                </c:pt>
                <c:pt idx="1084">
                  <c:v>-43.249597050021919</c:v>
                </c:pt>
                <c:pt idx="1085">
                  <c:v>-42.039424957036971</c:v>
                </c:pt>
                <c:pt idx="1086">
                  <c:v>-40.476030670500087</c:v>
                </c:pt>
                <c:pt idx="1087">
                  <c:v>-38.773505982091088</c:v>
                </c:pt>
                <c:pt idx="1088">
                  <c:v>-38.537874847930567</c:v>
                </c:pt>
                <c:pt idx="1089">
                  <c:v>-36.019645201170853</c:v>
                </c:pt>
                <c:pt idx="1090">
                  <c:v>-35.337744398924187</c:v>
                </c:pt>
                <c:pt idx="1091">
                  <c:v>-34.004764639811007</c:v>
                </c:pt>
                <c:pt idx="1092">
                  <c:v>-31.563495937693229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0.47227883338928223</c:v>
                </c:pt>
                <c:pt idx="1">
                  <c:v>0.61911797523498535</c:v>
                </c:pt>
                <c:pt idx="2">
                  <c:v>0.72406768798828125</c:v>
                </c:pt>
                <c:pt idx="3">
                  <c:v>0.86650776863098145</c:v>
                </c:pt>
                <c:pt idx="4">
                  <c:v>0.97179818153381348</c:v>
                </c:pt>
                <c:pt idx="5">
                  <c:v>1.1146636009216311</c:v>
                </c:pt>
                <c:pt idx="6">
                  <c:v>1.214753389358521</c:v>
                </c:pt>
                <c:pt idx="7">
                  <c:v>1.3165135383605959</c:v>
                </c:pt>
                <c:pt idx="8">
                  <c:v>1.4474306106567381</c:v>
                </c:pt>
                <c:pt idx="9">
                  <c:v>1.5508279800415039</c:v>
                </c:pt>
                <c:pt idx="10">
                  <c:v>1.6901369094848631</c:v>
                </c:pt>
                <c:pt idx="11">
                  <c:v>1.7988049983978269</c:v>
                </c:pt>
                <c:pt idx="12">
                  <c:v>1.9056322574615481</c:v>
                </c:pt>
                <c:pt idx="13">
                  <c:v>2.0317037105560298</c:v>
                </c:pt>
                <c:pt idx="14">
                  <c:v>2.1461045742034912</c:v>
                </c:pt>
                <c:pt idx="15">
                  <c:v>2.284136295318604</c:v>
                </c:pt>
                <c:pt idx="16">
                  <c:v>2.4061005115509029</c:v>
                </c:pt>
                <c:pt idx="17">
                  <c:v>2.5138041973114009</c:v>
                </c:pt>
                <c:pt idx="18">
                  <c:v>2.663723230361938</c:v>
                </c:pt>
                <c:pt idx="19">
                  <c:v>2.7697699069976811</c:v>
                </c:pt>
                <c:pt idx="20">
                  <c:v>2.8845088481903081</c:v>
                </c:pt>
                <c:pt idx="21">
                  <c:v>3.0322508811950679</c:v>
                </c:pt>
                <c:pt idx="22">
                  <c:v>3.1655640602111821</c:v>
                </c:pt>
                <c:pt idx="23">
                  <c:v>3.2795782089233398</c:v>
                </c:pt>
                <c:pt idx="24">
                  <c:v>3.409591913223267</c:v>
                </c:pt>
                <c:pt idx="25">
                  <c:v>3.5147347450256352</c:v>
                </c:pt>
                <c:pt idx="26">
                  <c:v>3.641931295394897</c:v>
                </c:pt>
                <c:pt idx="27">
                  <c:v>3.7642924785614009</c:v>
                </c:pt>
                <c:pt idx="28">
                  <c:v>3.8833549022674561</c:v>
                </c:pt>
                <c:pt idx="29">
                  <c:v>4.0089559555053711</c:v>
                </c:pt>
                <c:pt idx="30">
                  <c:v>4.1439154148101807</c:v>
                </c:pt>
                <c:pt idx="31">
                  <c:v>4.2578423023223877</c:v>
                </c:pt>
                <c:pt idx="32">
                  <c:v>4.3909106254577637</c:v>
                </c:pt>
                <c:pt idx="33">
                  <c:v>4.5359320640563956</c:v>
                </c:pt>
                <c:pt idx="34">
                  <c:v>4.655756950378418</c:v>
                </c:pt>
                <c:pt idx="35">
                  <c:v>4.7834234237670898</c:v>
                </c:pt>
                <c:pt idx="36">
                  <c:v>4.8857607841491699</c:v>
                </c:pt>
                <c:pt idx="37">
                  <c:v>4.9909822940826416</c:v>
                </c:pt>
                <c:pt idx="38">
                  <c:v>5.1022589206695557</c:v>
                </c:pt>
                <c:pt idx="39">
                  <c:v>5.2235016822814941</c:v>
                </c:pt>
                <c:pt idx="40">
                  <c:v>5.3440232276916504</c:v>
                </c:pt>
                <c:pt idx="41">
                  <c:v>5.4687199592590332</c:v>
                </c:pt>
                <c:pt idx="42">
                  <c:v>5.5938887596130371</c:v>
                </c:pt>
                <c:pt idx="43">
                  <c:v>5.7178375720977783</c:v>
                </c:pt>
                <c:pt idx="44">
                  <c:v>5.8427329063415527</c:v>
                </c:pt>
                <c:pt idx="45">
                  <c:v>5.9637579917907706</c:v>
                </c:pt>
                <c:pt idx="46">
                  <c:v>6.089705228805542</c:v>
                </c:pt>
                <c:pt idx="47">
                  <c:v>6.2139031887054443</c:v>
                </c:pt>
                <c:pt idx="48">
                  <c:v>6.339838981628418</c:v>
                </c:pt>
                <c:pt idx="49">
                  <c:v>6.4636843204498291</c:v>
                </c:pt>
                <c:pt idx="50">
                  <c:v>6.5991792678833008</c:v>
                </c:pt>
                <c:pt idx="51">
                  <c:v>6.7229132652282706</c:v>
                </c:pt>
                <c:pt idx="52">
                  <c:v>6.8461806774139404</c:v>
                </c:pt>
                <c:pt idx="53">
                  <c:v>6.9705007076263428</c:v>
                </c:pt>
                <c:pt idx="54">
                  <c:v>7.0926218032836914</c:v>
                </c:pt>
                <c:pt idx="55">
                  <c:v>7.213876485824585</c:v>
                </c:pt>
                <c:pt idx="56">
                  <c:v>7.3405299186706543</c:v>
                </c:pt>
                <c:pt idx="57">
                  <c:v>7.4769759178161621</c:v>
                </c:pt>
                <c:pt idx="58">
                  <c:v>7.6027436256408691</c:v>
                </c:pt>
                <c:pt idx="59">
                  <c:v>7.7413225173950204</c:v>
                </c:pt>
                <c:pt idx="60">
                  <c:v>7.8662631511688232</c:v>
                </c:pt>
                <c:pt idx="61">
                  <c:v>7.9939396381378174</c:v>
                </c:pt>
                <c:pt idx="62">
                  <c:v>8.1198608875274658</c:v>
                </c:pt>
                <c:pt idx="63">
                  <c:v>8.2396702766418457</c:v>
                </c:pt>
                <c:pt idx="64">
                  <c:v>8.3637428283691406</c:v>
                </c:pt>
                <c:pt idx="65">
                  <c:v>8.4751341342926025</c:v>
                </c:pt>
                <c:pt idx="66">
                  <c:v>8.580132007598877</c:v>
                </c:pt>
                <c:pt idx="67">
                  <c:v>8.6920123100280762</c:v>
                </c:pt>
                <c:pt idx="68">
                  <c:v>8.8120725154876709</c:v>
                </c:pt>
                <c:pt idx="69">
                  <c:v>8.9507322311401367</c:v>
                </c:pt>
                <c:pt idx="70">
                  <c:v>9.0740299224853516</c:v>
                </c:pt>
                <c:pt idx="71">
                  <c:v>9.1970086097717285</c:v>
                </c:pt>
                <c:pt idx="72">
                  <c:v>9.3171944618225098</c:v>
                </c:pt>
                <c:pt idx="73">
                  <c:v>9.4263296127319336</c:v>
                </c:pt>
                <c:pt idx="74">
                  <c:v>9.5481357574462891</c:v>
                </c:pt>
                <c:pt idx="75">
                  <c:v>9.6741256713867188</c:v>
                </c:pt>
                <c:pt idx="76">
                  <c:v>9.8094151020050049</c:v>
                </c:pt>
                <c:pt idx="77">
                  <c:v>9.9342000484466553</c:v>
                </c:pt>
                <c:pt idx="78">
                  <c:v>10.06046295166016</c:v>
                </c:pt>
                <c:pt idx="79">
                  <c:v>10.1792938709259</c:v>
                </c:pt>
                <c:pt idx="80">
                  <c:v>10.30770564079285</c:v>
                </c:pt>
                <c:pt idx="81">
                  <c:v>10.42390942573547</c:v>
                </c:pt>
                <c:pt idx="82">
                  <c:v>10.5502336025238</c:v>
                </c:pt>
                <c:pt idx="83">
                  <c:v>10.683302640914921</c:v>
                </c:pt>
                <c:pt idx="84">
                  <c:v>10.8107123374939</c:v>
                </c:pt>
                <c:pt idx="85">
                  <c:v>10.93256497383118</c:v>
                </c:pt>
                <c:pt idx="86">
                  <c:v>11.058980464935299</c:v>
                </c:pt>
                <c:pt idx="87">
                  <c:v>11.18158388137817</c:v>
                </c:pt>
                <c:pt idx="88">
                  <c:v>11.30440354347229</c:v>
                </c:pt>
                <c:pt idx="89">
                  <c:v>11.42935943603516</c:v>
                </c:pt>
                <c:pt idx="90">
                  <c:v>11.55081677436829</c:v>
                </c:pt>
                <c:pt idx="91">
                  <c:v>11.671793937683111</c:v>
                </c:pt>
                <c:pt idx="92">
                  <c:v>11.79836845397949</c:v>
                </c:pt>
                <c:pt idx="93">
                  <c:v>11.93929028511047</c:v>
                </c:pt>
                <c:pt idx="94">
                  <c:v>12.05783033370972</c:v>
                </c:pt>
                <c:pt idx="95">
                  <c:v>12.182983160018919</c:v>
                </c:pt>
                <c:pt idx="96">
                  <c:v>12.30958986282349</c:v>
                </c:pt>
                <c:pt idx="97">
                  <c:v>12.43409132957458</c:v>
                </c:pt>
                <c:pt idx="98">
                  <c:v>12.555118083953859</c:v>
                </c:pt>
                <c:pt idx="99">
                  <c:v>12.679008483886721</c:v>
                </c:pt>
                <c:pt idx="100">
                  <c:v>12.807330369949341</c:v>
                </c:pt>
                <c:pt idx="101">
                  <c:v>12.931272506713871</c:v>
                </c:pt>
                <c:pt idx="102">
                  <c:v>13.058013677597049</c:v>
                </c:pt>
                <c:pt idx="103">
                  <c:v>13.1740837097168</c:v>
                </c:pt>
                <c:pt idx="104">
                  <c:v>13.297443151474001</c:v>
                </c:pt>
                <c:pt idx="105">
                  <c:v>13.421873569488531</c:v>
                </c:pt>
                <c:pt idx="106">
                  <c:v>13.54739236831665</c:v>
                </c:pt>
                <c:pt idx="107">
                  <c:v>13.671501159667971</c:v>
                </c:pt>
                <c:pt idx="108">
                  <c:v>13.80818247795105</c:v>
                </c:pt>
                <c:pt idx="109">
                  <c:v>13.941980123519899</c:v>
                </c:pt>
                <c:pt idx="110">
                  <c:v>14.054368019104</c:v>
                </c:pt>
                <c:pt idx="111">
                  <c:v>14.176802635192869</c:v>
                </c:pt>
                <c:pt idx="112">
                  <c:v>14.300939321517941</c:v>
                </c:pt>
                <c:pt idx="113">
                  <c:v>14.424586772918699</c:v>
                </c:pt>
                <c:pt idx="114">
                  <c:v>14.553467512130741</c:v>
                </c:pt>
                <c:pt idx="115">
                  <c:v>14.67048048973083</c:v>
                </c:pt>
                <c:pt idx="116">
                  <c:v>14.796713829040529</c:v>
                </c:pt>
                <c:pt idx="117">
                  <c:v>14.935425043106081</c:v>
                </c:pt>
                <c:pt idx="118">
                  <c:v>15.05971574783325</c:v>
                </c:pt>
                <c:pt idx="119">
                  <c:v>15.183490037918091</c:v>
                </c:pt>
                <c:pt idx="120">
                  <c:v>15.30586266517639</c:v>
                </c:pt>
                <c:pt idx="121">
                  <c:v>15.43140649795532</c:v>
                </c:pt>
                <c:pt idx="122">
                  <c:v>15.559913396835331</c:v>
                </c:pt>
                <c:pt idx="123">
                  <c:v>15.677924633026119</c:v>
                </c:pt>
                <c:pt idx="124">
                  <c:v>15.801680564880369</c:v>
                </c:pt>
                <c:pt idx="125">
                  <c:v>15.925056457519529</c:v>
                </c:pt>
                <c:pt idx="126">
                  <c:v>16.047962665557861</c:v>
                </c:pt>
                <c:pt idx="127">
                  <c:v>16.169919490814209</c:v>
                </c:pt>
                <c:pt idx="128">
                  <c:v>16.309813261032101</c:v>
                </c:pt>
                <c:pt idx="129">
                  <c:v>16.421485662460331</c:v>
                </c:pt>
                <c:pt idx="130">
                  <c:v>16.546053647994999</c:v>
                </c:pt>
                <c:pt idx="131">
                  <c:v>16.685015678405762</c:v>
                </c:pt>
                <c:pt idx="132">
                  <c:v>16.811028480529789</c:v>
                </c:pt>
                <c:pt idx="133">
                  <c:v>16.93422794342041</c:v>
                </c:pt>
                <c:pt idx="134">
                  <c:v>17.062086582183841</c:v>
                </c:pt>
                <c:pt idx="135">
                  <c:v>17.18407940864563</c:v>
                </c:pt>
                <c:pt idx="136">
                  <c:v>17.305470943450931</c:v>
                </c:pt>
                <c:pt idx="137">
                  <c:v>17.426894664764401</c:v>
                </c:pt>
                <c:pt idx="138">
                  <c:v>17.552203178405762</c:v>
                </c:pt>
                <c:pt idx="139">
                  <c:v>17.675327301025391</c:v>
                </c:pt>
                <c:pt idx="140">
                  <c:v>17.798559427261349</c:v>
                </c:pt>
                <c:pt idx="141">
                  <c:v>17.92102408409119</c:v>
                </c:pt>
                <c:pt idx="142">
                  <c:v>18.044548511505131</c:v>
                </c:pt>
                <c:pt idx="143">
                  <c:v>18.171535968780521</c:v>
                </c:pt>
                <c:pt idx="144">
                  <c:v>18.311833381652828</c:v>
                </c:pt>
                <c:pt idx="145">
                  <c:v>18.435164928436279</c:v>
                </c:pt>
                <c:pt idx="146">
                  <c:v>18.555198431015011</c:v>
                </c:pt>
                <c:pt idx="147">
                  <c:v>18.68189978599548</c:v>
                </c:pt>
                <c:pt idx="148">
                  <c:v>18.810667753219601</c:v>
                </c:pt>
                <c:pt idx="149">
                  <c:v>18.934294939041141</c:v>
                </c:pt>
                <c:pt idx="150">
                  <c:v>19.057123184204102</c:v>
                </c:pt>
                <c:pt idx="151">
                  <c:v>19.180485725402828</c:v>
                </c:pt>
                <c:pt idx="152">
                  <c:v>19.303595304489139</c:v>
                </c:pt>
                <c:pt idx="153">
                  <c:v>19.426874160766602</c:v>
                </c:pt>
                <c:pt idx="154">
                  <c:v>19.555340528488159</c:v>
                </c:pt>
                <c:pt idx="155">
                  <c:v>19.67566347122192</c:v>
                </c:pt>
                <c:pt idx="156">
                  <c:v>19.79754018783569</c:v>
                </c:pt>
                <c:pt idx="157">
                  <c:v>19.92331600189209</c:v>
                </c:pt>
                <c:pt idx="158">
                  <c:v>20.058049201965328</c:v>
                </c:pt>
                <c:pt idx="159">
                  <c:v>20.181417226791378</c:v>
                </c:pt>
                <c:pt idx="160">
                  <c:v>20.305584192276001</c:v>
                </c:pt>
                <c:pt idx="161">
                  <c:v>20.427371501922611</c:v>
                </c:pt>
                <c:pt idx="162">
                  <c:v>20.552563190460209</c:v>
                </c:pt>
                <c:pt idx="163">
                  <c:v>20.677016496658329</c:v>
                </c:pt>
                <c:pt idx="164">
                  <c:v>20.800692558288571</c:v>
                </c:pt>
                <c:pt idx="165">
                  <c:v>20.92699146270752</c:v>
                </c:pt>
                <c:pt idx="166">
                  <c:v>21.049969434738159</c:v>
                </c:pt>
                <c:pt idx="167">
                  <c:v>21.182977914810181</c:v>
                </c:pt>
                <c:pt idx="168">
                  <c:v>21.29923939704895</c:v>
                </c:pt>
                <c:pt idx="169">
                  <c:v>21.424009084701542</c:v>
                </c:pt>
                <c:pt idx="170">
                  <c:v>21.545863628387451</c:v>
                </c:pt>
                <c:pt idx="171">
                  <c:v>21.673735618591309</c:v>
                </c:pt>
                <c:pt idx="172">
                  <c:v>21.797049760818481</c:v>
                </c:pt>
                <c:pt idx="173">
                  <c:v>21.92302942276001</c:v>
                </c:pt>
                <c:pt idx="174">
                  <c:v>22.047221422195431</c:v>
                </c:pt>
                <c:pt idx="175">
                  <c:v>22.169593334198002</c:v>
                </c:pt>
                <c:pt idx="176">
                  <c:v>22.295735359191891</c:v>
                </c:pt>
                <c:pt idx="177">
                  <c:v>22.435861349105831</c:v>
                </c:pt>
                <c:pt idx="178">
                  <c:v>22.56156587600708</c:v>
                </c:pt>
                <c:pt idx="179">
                  <c:v>22.684146404266361</c:v>
                </c:pt>
                <c:pt idx="180">
                  <c:v>22.813014507293701</c:v>
                </c:pt>
                <c:pt idx="181">
                  <c:v>22.93335223197937</c:v>
                </c:pt>
                <c:pt idx="182">
                  <c:v>23.05896782875061</c:v>
                </c:pt>
                <c:pt idx="183">
                  <c:v>23.178512334823608</c:v>
                </c:pt>
                <c:pt idx="184">
                  <c:v>23.319967031478878</c:v>
                </c:pt>
                <c:pt idx="185">
                  <c:v>23.43161582946777</c:v>
                </c:pt>
                <c:pt idx="186">
                  <c:v>23.57023549079895</c:v>
                </c:pt>
                <c:pt idx="187">
                  <c:v>23.69408655166626</c:v>
                </c:pt>
                <c:pt idx="188">
                  <c:v>23.801818132400509</c:v>
                </c:pt>
                <c:pt idx="189">
                  <c:v>23.924874067306519</c:v>
                </c:pt>
                <c:pt idx="190">
                  <c:v>24.048518180847172</c:v>
                </c:pt>
                <c:pt idx="191">
                  <c:v>24.178114414215091</c:v>
                </c:pt>
                <c:pt idx="192">
                  <c:v>24.300447225570679</c:v>
                </c:pt>
                <c:pt idx="193">
                  <c:v>24.42300820350647</c:v>
                </c:pt>
                <c:pt idx="194">
                  <c:v>24.544623136520389</c:v>
                </c:pt>
                <c:pt idx="195">
                  <c:v>24.67188835144043</c:v>
                </c:pt>
                <c:pt idx="196">
                  <c:v>24.810336589813229</c:v>
                </c:pt>
                <c:pt idx="197">
                  <c:v>24.933853387832642</c:v>
                </c:pt>
                <c:pt idx="198">
                  <c:v>25.05897426605225</c:v>
                </c:pt>
                <c:pt idx="199">
                  <c:v>25.181809425354</c:v>
                </c:pt>
                <c:pt idx="200">
                  <c:v>25.30554294586182</c:v>
                </c:pt>
                <c:pt idx="201">
                  <c:v>25.43354511260986</c:v>
                </c:pt>
                <c:pt idx="202">
                  <c:v>25.55247068405151</c:v>
                </c:pt>
                <c:pt idx="203">
                  <c:v>25.676450490951542</c:v>
                </c:pt>
                <c:pt idx="204">
                  <c:v>25.801031112670898</c:v>
                </c:pt>
                <c:pt idx="205">
                  <c:v>25.92372035980225</c:v>
                </c:pt>
                <c:pt idx="206">
                  <c:v>26.04530668258667</c:v>
                </c:pt>
                <c:pt idx="207">
                  <c:v>26.171494722366329</c:v>
                </c:pt>
                <c:pt idx="208">
                  <c:v>26.309933185577389</c:v>
                </c:pt>
                <c:pt idx="209">
                  <c:v>26.431047677993771</c:v>
                </c:pt>
                <c:pt idx="210">
                  <c:v>26.561448812484741</c:v>
                </c:pt>
                <c:pt idx="211">
                  <c:v>26.677055597305301</c:v>
                </c:pt>
                <c:pt idx="212">
                  <c:v>26.804502964019779</c:v>
                </c:pt>
                <c:pt idx="213">
                  <c:v>26.924884080886841</c:v>
                </c:pt>
                <c:pt idx="214">
                  <c:v>27.050607442855831</c:v>
                </c:pt>
                <c:pt idx="215">
                  <c:v>27.175490856170651</c:v>
                </c:pt>
                <c:pt idx="216">
                  <c:v>27.297847509384159</c:v>
                </c:pt>
                <c:pt idx="217">
                  <c:v>27.422991991043091</c:v>
                </c:pt>
                <c:pt idx="218">
                  <c:v>27.546026945114139</c:v>
                </c:pt>
                <c:pt idx="219">
                  <c:v>27.686364650726318</c:v>
                </c:pt>
                <c:pt idx="220">
                  <c:v>27.807467460632321</c:v>
                </c:pt>
                <c:pt idx="221">
                  <c:v>27.935535669326779</c:v>
                </c:pt>
                <c:pt idx="222">
                  <c:v>28.05925011634827</c:v>
                </c:pt>
                <c:pt idx="223">
                  <c:v>28.18300104141235</c:v>
                </c:pt>
                <c:pt idx="224">
                  <c:v>28.30526685714722</c:v>
                </c:pt>
                <c:pt idx="225">
                  <c:v>28.43287014961243</c:v>
                </c:pt>
                <c:pt idx="226">
                  <c:v>28.556303262710571</c:v>
                </c:pt>
                <c:pt idx="227">
                  <c:v>28.67765307426453</c:v>
                </c:pt>
                <c:pt idx="228">
                  <c:v>28.801950931549069</c:v>
                </c:pt>
                <c:pt idx="229">
                  <c:v>28.925188779830929</c:v>
                </c:pt>
                <c:pt idx="230">
                  <c:v>29.049576282501221</c:v>
                </c:pt>
                <c:pt idx="231">
                  <c:v>29.172763824462891</c:v>
                </c:pt>
                <c:pt idx="232">
                  <c:v>29.29934024810791</c:v>
                </c:pt>
                <c:pt idx="233">
                  <c:v>29.423407554626461</c:v>
                </c:pt>
                <c:pt idx="234">
                  <c:v>29.543797016143799</c:v>
                </c:pt>
                <c:pt idx="235">
                  <c:v>29.684235334396359</c:v>
                </c:pt>
                <c:pt idx="236">
                  <c:v>29.82158184051514</c:v>
                </c:pt>
                <c:pt idx="237">
                  <c:v>29.938513278961182</c:v>
                </c:pt>
                <c:pt idx="238">
                  <c:v>30.07046818733215</c:v>
                </c:pt>
                <c:pt idx="239">
                  <c:v>30.175050973892208</c:v>
                </c:pt>
                <c:pt idx="240">
                  <c:v>30.302517175674438</c:v>
                </c:pt>
                <c:pt idx="241">
                  <c:v>30.4266357421875</c:v>
                </c:pt>
                <c:pt idx="242">
                  <c:v>30.54758882522583</c:v>
                </c:pt>
                <c:pt idx="243">
                  <c:v>30.673995971679691</c:v>
                </c:pt>
                <c:pt idx="244">
                  <c:v>30.79875826835632</c:v>
                </c:pt>
                <c:pt idx="245">
                  <c:v>30.935452699661251</c:v>
                </c:pt>
                <c:pt idx="246">
                  <c:v>31.058931350708011</c:v>
                </c:pt>
                <c:pt idx="247">
                  <c:v>31.18344783782959</c:v>
                </c:pt>
                <c:pt idx="248">
                  <c:v>31.307577133178711</c:v>
                </c:pt>
                <c:pt idx="249">
                  <c:v>31.436948776245121</c:v>
                </c:pt>
                <c:pt idx="250">
                  <c:v>31.556179046630859</c:v>
                </c:pt>
                <c:pt idx="251">
                  <c:v>31.681744575500488</c:v>
                </c:pt>
                <c:pt idx="252">
                  <c:v>31.808377504348751</c:v>
                </c:pt>
                <c:pt idx="253">
                  <c:v>31.93243408203125</c:v>
                </c:pt>
                <c:pt idx="254">
                  <c:v>32.054430246353149</c:v>
                </c:pt>
                <c:pt idx="255">
                  <c:v>32.175540685653687</c:v>
                </c:pt>
                <c:pt idx="256">
                  <c:v>32.299587488174438</c:v>
                </c:pt>
                <c:pt idx="257">
                  <c:v>32.418904066085823</c:v>
                </c:pt>
                <c:pt idx="258">
                  <c:v>32.561886787414551</c:v>
                </c:pt>
                <c:pt idx="259">
                  <c:v>32.683806419372559</c:v>
                </c:pt>
                <c:pt idx="260">
                  <c:v>32.807789087295532</c:v>
                </c:pt>
                <c:pt idx="261">
                  <c:v>32.931079149246223</c:v>
                </c:pt>
                <c:pt idx="262">
                  <c:v>33.055110692977912</c:v>
                </c:pt>
                <c:pt idx="263">
                  <c:v>33.178404092788703</c:v>
                </c:pt>
                <c:pt idx="264">
                  <c:v>33.304529190063477</c:v>
                </c:pt>
                <c:pt idx="265">
                  <c:v>33.423544406890869</c:v>
                </c:pt>
                <c:pt idx="266">
                  <c:v>33.548057079315193</c:v>
                </c:pt>
                <c:pt idx="267">
                  <c:v>33.671466588973999</c:v>
                </c:pt>
                <c:pt idx="268">
                  <c:v>33.809143304824829</c:v>
                </c:pt>
                <c:pt idx="269">
                  <c:v>33.932500839233398</c:v>
                </c:pt>
                <c:pt idx="270">
                  <c:v>34.057559251785278</c:v>
                </c:pt>
                <c:pt idx="271">
                  <c:v>34.180927515029907</c:v>
                </c:pt>
                <c:pt idx="272">
                  <c:v>34.304160594940193</c:v>
                </c:pt>
                <c:pt idx="273">
                  <c:v>34.431126356124878</c:v>
                </c:pt>
                <c:pt idx="274">
                  <c:v>34.556504011154168</c:v>
                </c:pt>
                <c:pt idx="275">
                  <c:v>34.682626247406013</c:v>
                </c:pt>
                <c:pt idx="276">
                  <c:v>34.802992343902588</c:v>
                </c:pt>
                <c:pt idx="277">
                  <c:v>34.929856777191162</c:v>
                </c:pt>
                <c:pt idx="278">
                  <c:v>35.051944971084588</c:v>
                </c:pt>
                <c:pt idx="279">
                  <c:v>35.177827596664429</c:v>
                </c:pt>
                <c:pt idx="280">
                  <c:v>35.302165508270257</c:v>
                </c:pt>
                <c:pt idx="281">
                  <c:v>35.421766757965088</c:v>
                </c:pt>
                <c:pt idx="282">
                  <c:v>35.548319816589363</c:v>
                </c:pt>
                <c:pt idx="283">
                  <c:v>35.672239542007453</c:v>
                </c:pt>
                <c:pt idx="284">
                  <c:v>35.807770729064941</c:v>
                </c:pt>
                <c:pt idx="285">
                  <c:v>35.931819438934333</c:v>
                </c:pt>
                <c:pt idx="286">
                  <c:v>36.053293466567993</c:v>
                </c:pt>
                <c:pt idx="287">
                  <c:v>36.179116249084473</c:v>
                </c:pt>
                <c:pt idx="288">
                  <c:v>36.302986145019531</c:v>
                </c:pt>
                <c:pt idx="289">
                  <c:v>36.425731182098389</c:v>
                </c:pt>
                <c:pt idx="290">
                  <c:v>36.552165985107422</c:v>
                </c:pt>
                <c:pt idx="291">
                  <c:v>36.677583456039429</c:v>
                </c:pt>
                <c:pt idx="292">
                  <c:v>36.802232503890991</c:v>
                </c:pt>
                <c:pt idx="293">
                  <c:v>36.932063579559333</c:v>
                </c:pt>
                <c:pt idx="294">
                  <c:v>37.047314167022712</c:v>
                </c:pt>
                <c:pt idx="295">
                  <c:v>37.174734115600593</c:v>
                </c:pt>
                <c:pt idx="296">
                  <c:v>37.296952247619629</c:v>
                </c:pt>
                <c:pt idx="297">
                  <c:v>37.421028137207031</c:v>
                </c:pt>
                <c:pt idx="298">
                  <c:v>37.559977531433113</c:v>
                </c:pt>
                <c:pt idx="299">
                  <c:v>37.684439420700073</c:v>
                </c:pt>
                <c:pt idx="300">
                  <c:v>37.809001922607422</c:v>
                </c:pt>
                <c:pt idx="301">
                  <c:v>37.933025360107422</c:v>
                </c:pt>
                <c:pt idx="302">
                  <c:v>38.053459167480469</c:v>
                </c:pt>
                <c:pt idx="303">
                  <c:v>38.175948858261108</c:v>
                </c:pt>
                <c:pt idx="304">
                  <c:v>38.299517154693604</c:v>
                </c:pt>
                <c:pt idx="305">
                  <c:v>38.421814680099487</c:v>
                </c:pt>
                <c:pt idx="306">
                  <c:v>38.547545909881592</c:v>
                </c:pt>
                <c:pt idx="307">
                  <c:v>38.673589706420898</c:v>
                </c:pt>
                <c:pt idx="308">
                  <c:v>38.811562538146973</c:v>
                </c:pt>
                <c:pt idx="309">
                  <c:v>38.93243145942688</c:v>
                </c:pt>
                <c:pt idx="310">
                  <c:v>39.057468414306641</c:v>
                </c:pt>
                <c:pt idx="311">
                  <c:v>39.179471969604492</c:v>
                </c:pt>
                <c:pt idx="312">
                  <c:v>39.303272247314453</c:v>
                </c:pt>
                <c:pt idx="313">
                  <c:v>39.429569244384773</c:v>
                </c:pt>
                <c:pt idx="314">
                  <c:v>39.551295042037957</c:v>
                </c:pt>
                <c:pt idx="315">
                  <c:v>39.671728849411011</c:v>
                </c:pt>
                <c:pt idx="316">
                  <c:v>39.79712438583374</c:v>
                </c:pt>
                <c:pt idx="317">
                  <c:v>39.934492588043213</c:v>
                </c:pt>
                <c:pt idx="318">
                  <c:v>40.056796789169312</c:v>
                </c:pt>
                <c:pt idx="319">
                  <c:v>40.179491996765137</c:v>
                </c:pt>
                <c:pt idx="320">
                  <c:v>40.308256864547729</c:v>
                </c:pt>
                <c:pt idx="321">
                  <c:v>40.430843353271477</c:v>
                </c:pt>
                <c:pt idx="322">
                  <c:v>40.554843187332153</c:v>
                </c:pt>
                <c:pt idx="323">
                  <c:v>40.681352615356452</c:v>
                </c:pt>
                <c:pt idx="324">
                  <c:v>40.798882246017463</c:v>
                </c:pt>
                <c:pt idx="325">
                  <c:v>40.926019668579102</c:v>
                </c:pt>
                <c:pt idx="326">
                  <c:v>41.050706386566162</c:v>
                </c:pt>
                <c:pt idx="327">
                  <c:v>41.176703453063958</c:v>
                </c:pt>
                <c:pt idx="328">
                  <c:v>41.312540531158447</c:v>
                </c:pt>
                <c:pt idx="329">
                  <c:v>41.438154458999627</c:v>
                </c:pt>
                <c:pt idx="330">
                  <c:v>41.571823120117188</c:v>
                </c:pt>
                <c:pt idx="331">
                  <c:v>41.6900315284729</c:v>
                </c:pt>
                <c:pt idx="332">
                  <c:v>41.822136640548713</c:v>
                </c:pt>
                <c:pt idx="333">
                  <c:v>41.924381494522088</c:v>
                </c:pt>
                <c:pt idx="334">
                  <c:v>42.035486459732063</c:v>
                </c:pt>
                <c:pt idx="335">
                  <c:v>42.145364284515381</c:v>
                </c:pt>
                <c:pt idx="336">
                  <c:v>42.28142786026001</c:v>
                </c:pt>
                <c:pt idx="337">
                  <c:v>42.40586519241333</c:v>
                </c:pt>
                <c:pt idx="338">
                  <c:v>42.528483152389533</c:v>
                </c:pt>
                <c:pt idx="339">
                  <c:v>42.655499458312988</c:v>
                </c:pt>
                <c:pt idx="340">
                  <c:v>42.763432741165161</c:v>
                </c:pt>
                <c:pt idx="341">
                  <c:v>42.913582324981689</c:v>
                </c:pt>
                <c:pt idx="342">
                  <c:v>43.016965866088867</c:v>
                </c:pt>
                <c:pt idx="343">
                  <c:v>43.156314373016357</c:v>
                </c:pt>
                <c:pt idx="344">
                  <c:v>43.28187370300293</c:v>
                </c:pt>
                <c:pt idx="345">
                  <c:v>43.408587455749512</c:v>
                </c:pt>
                <c:pt idx="346">
                  <c:v>43.52958869934082</c:v>
                </c:pt>
                <c:pt idx="347">
                  <c:v>43.648908376693733</c:v>
                </c:pt>
                <c:pt idx="348">
                  <c:v>43.761147260665886</c:v>
                </c:pt>
                <c:pt idx="349">
                  <c:v>43.882798433303833</c:v>
                </c:pt>
                <c:pt idx="350">
                  <c:v>44.025914430618293</c:v>
                </c:pt>
                <c:pt idx="351">
                  <c:v>44.142413139343262</c:v>
                </c:pt>
                <c:pt idx="352">
                  <c:v>44.268250942230218</c:v>
                </c:pt>
                <c:pt idx="353">
                  <c:v>44.390798091888428</c:v>
                </c:pt>
                <c:pt idx="354">
                  <c:v>44.513791561126709</c:v>
                </c:pt>
                <c:pt idx="355">
                  <c:v>44.639044284820557</c:v>
                </c:pt>
                <c:pt idx="356">
                  <c:v>44.762413501739502</c:v>
                </c:pt>
                <c:pt idx="357">
                  <c:v>44.88629150390625</c:v>
                </c:pt>
                <c:pt idx="358">
                  <c:v>45.011112928390503</c:v>
                </c:pt>
                <c:pt idx="359">
                  <c:v>45.134496927261353</c:v>
                </c:pt>
                <c:pt idx="360">
                  <c:v>45.259063005447388</c:v>
                </c:pt>
                <c:pt idx="361">
                  <c:v>45.382556438446038</c:v>
                </c:pt>
                <c:pt idx="362">
                  <c:v>45.50715970993042</c:v>
                </c:pt>
                <c:pt idx="363">
                  <c:v>45.63163948059082</c:v>
                </c:pt>
                <c:pt idx="364">
                  <c:v>45.767565250396729</c:v>
                </c:pt>
                <c:pt idx="365">
                  <c:v>45.889726400375373</c:v>
                </c:pt>
                <c:pt idx="366">
                  <c:v>46.010457515716553</c:v>
                </c:pt>
                <c:pt idx="367">
                  <c:v>46.135016202926643</c:v>
                </c:pt>
                <c:pt idx="368">
                  <c:v>46.2579026222229</c:v>
                </c:pt>
                <c:pt idx="369">
                  <c:v>46.380786895751953</c:v>
                </c:pt>
                <c:pt idx="370">
                  <c:v>46.506973743438721</c:v>
                </c:pt>
                <c:pt idx="371">
                  <c:v>46.642814636230469</c:v>
                </c:pt>
                <c:pt idx="372">
                  <c:v>46.767847061157227</c:v>
                </c:pt>
                <c:pt idx="373">
                  <c:v>46.888556241989143</c:v>
                </c:pt>
                <c:pt idx="374">
                  <c:v>47.010611057281487</c:v>
                </c:pt>
                <c:pt idx="375">
                  <c:v>47.154173851013176</c:v>
                </c:pt>
                <c:pt idx="376">
                  <c:v>47.266332149505622</c:v>
                </c:pt>
                <c:pt idx="377">
                  <c:v>47.37269401550293</c:v>
                </c:pt>
                <c:pt idx="378">
                  <c:v>47.494716167449951</c:v>
                </c:pt>
                <c:pt idx="379">
                  <c:v>47.615783452987671</c:v>
                </c:pt>
                <c:pt idx="380">
                  <c:v>47.728308439254761</c:v>
                </c:pt>
                <c:pt idx="381">
                  <c:v>47.865386962890618</c:v>
                </c:pt>
                <c:pt idx="382">
                  <c:v>47.972851514816277</c:v>
                </c:pt>
                <c:pt idx="383">
                  <c:v>48.074106931686401</c:v>
                </c:pt>
                <c:pt idx="384">
                  <c:v>48.178743839263923</c:v>
                </c:pt>
                <c:pt idx="385">
                  <c:v>48.322830677032471</c:v>
                </c:pt>
                <c:pt idx="386">
                  <c:v>48.431135654449463</c:v>
                </c:pt>
                <c:pt idx="387">
                  <c:v>48.536604881286621</c:v>
                </c:pt>
                <c:pt idx="388">
                  <c:v>48.646670818328857</c:v>
                </c:pt>
                <c:pt idx="389">
                  <c:v>48.76577353477478</c:v>
                </c:pt>
                <c:pt idx="390">
                  <c:v>48.911233901977539</c:v>
                </c:pt>
                <c:pt idx="391">
                  <c:v>49.032336473464973</c:v>
                </c:pt>
                <c:pt idx="392">
                  <c:v>49.148710012435913</c:v>
                </c:pt>
                <c:pt idx="393">
                  <c:v>49.273351907730103</c:v>
                </c:pt>
                <c:pt idx="394">
                  <c:v>49.412375450134277</c:v>
                </c:pt>
                <c:pt idx="395">
                  <c:v>49.534244775772088</c:v>
                </c:pt>
                <c:pt idx="396">
                  <c:v>49.660866260528557</c:v>
                </c:pt>
                <c:pt idx="397">
                  <c:v>49.782770156860352</c:v>
                </c:pt>
                <c:pt idx="398">
                  <c:v>49.907172203063958</c:v>
                </c:pt>
                <c:pt idx="399">
                  <c:v>50.029036998748779</c:v>
                </c:pt>
                <c:pt idx="400">
                  <c:v>50.154240369796753</c:v>
                </c:pt>
                <c:pt idx="401">
                  <c:v>50.262221813201897</c:v>
                </c:pt>
                <c:pt idx="402">
                  <c:v>50.373154878616333</c:v>
                </c:pt>
                <c:pt idx="403">
                  <c:v>50.486647605896003</c:v>
                </c:pt>
                <c:pt idx="404">
                  <c:v>50.608916997909553</c:v>
                </c:pt>
                <c:pt idx="405">
                  <c:v>50.739432096481323</c:v>
                </c:pt>
                <c:pt idx="406">
                  <c:v>50.842090368270867</c:v>
                </c:pt>
                <c:pt idx="407">
                  <c:v>50.989939212799072</c:v>
                </c:pt>
                <c:pt idx="408">
                  <c:v>51.104731321334839</c:v>
                </c:pt>
                <c:pt idx="409">
                  <c:v>51.221091270446777</c:v>
                </c:pt>
                <c:pt idx="410">
                  <c:v>51.338321447372437</c:v>
                </c:pt>
                <c:pt idx="411">
                  <c:v>51.495377779006958</c:v>
                </c:pt>
                <c:pt idx="412">
                  <c:v>51.636578321456909</c:v>
                </c:pt>
                <c:pt idx="413">
                  <c:v>51.75039005279541</c:v>
                </c:pt>
                <c:pt idx="414">
                  <c:v>51.867778301239007</c:v>
                </c:pt>
                <c:pt idx="415">
                  <c:v>51.99434757232666</c:v>
                </c:pt>
                <c:pt idx="416">
                  <c:v>52.116538047790527</c:v>
                </c:pt>
                <c:pt idx="417">
                  <c:v>52.225478649139397</c:v>
                </c:pt>
                <c:pt idx="418">
                  <c:v>52.350470066070557</c:v>
                </c:pt>
                <c:pt idx="419">
                  <c:v>52.4713294506073</c:v>
                </c:pt>
                <c:pt idx="420">
                  <c:v>52.598992824554443</c:v>
                </c:pt>
                <c:pt idx="421">
                  <c:v>52.720285892486572</c:v>
                </c:pt>
                <c:pt idx="422">
                  <c:v>52.844586133956909</c:v>
                </c:pt>
                <c:pt idx="423">
                  <c:v>52.965812206268311</c:v>
                </c:pt>
                <c:pt idx="424">
                  <c:v>53.089401960372918</c:v>
                </c:pt>
                <c:pt idx="425">
                  <c:v>53.213777303695679</c:v>
                </c:pt>
                <c:pt idx="426">
                  <c:v>53.337103366851807</c:v>
                </c:pt>
                <c:pt idx="427">
                  <c:v>53.4642333984375</c:v>
                </c:pt>
                <c:pt idx="428">
                  <c:v>53.601123094558723</c:v>
                </c:pt>
                <c:pt idx="429">
                  <c:v>53.725366353988647</c:v>
                </c:pt>
                <c:pt idx="430">
                  <c:v>53.849029541015618</c:v>
                </c:pt>
                <c:pt idx="431">
                  <c:v>53.972665309906013</c:v>
                </c:pt>
                <c:pt idx="432">
                  <c:v>54.097206592559807</c:v>
                </c:pt>
                <c:pt idx="433">
                  <c:v>54.22104549407959</c:v>
                </c:pt>
                <c:pt idx="434">
                  <c:v>54.345893859863281</c:v>
                </c:pt>
                <c:pt idx="435">
                  <c:v>54.47288966178894</c:v>
                </c:pt>
                <c:pt idx="436">
                  <c:v>54.597011804580688</c:v>
                </c:pt>
                <c:pt idx="437">
                  <c:v>54.724411487579353</c:v>
                </c:pt>
                <c:pt idx="438">
                  <c:v>54.826591491699219</c:v>
                </c:pt>
                <c:pt idx="439">
                  <c:v>54.930692195892327</c:v>
                </c:pt>
                <c:pt idx="440">
                  <c:v>55.062251567840583</c:v>
                </c:pt>
                <c:pt idx="441">
                  <c:v>55.177866458892822</c:v>
                </c:pt>
                <c:pt idx="442">
                  <c:v>55.30349063873291</c:v>
                </c:pt>
                <c:pt idx="443">
                  <c:v>55.428603887557983</c:v>
                </c:pt>
                <c:pt idx="444">
                  <c:v>55.55223274230957</c:v>
                </c:pt>
                <c:pt idx="445">
                  <c:v>55.677313089370728</c:v>
                </c:pt>
                <c:pt idx="446">
                  <c:v>55.797939300537109</c:v>
                </c:pt>
                <c:pt idx="447">
                  <c:v>55.923187971115112</c:v>
                </c:pt>
                <c:pt idx="448">
                  <c:v>56.04977560043335</c:v>
                </c:pt>
                <c:pt idx="449">
                  <c:v>56.174719095230103</c:v>
                </c:pt>
                <c:pt idx="450">
                  <c:v>56.308307647705078</c:v>
                </c:pt>
                <c:pt idx="451">
                  <c:v>56.433916568756104</c:v>
                </c:pt>
                <c:pt idx="452">
                  <c:v>56.555962085723877</c:v>
                </c:pt>
                <c:pt idx="453">
                  <c:v>56.680692911148071</c:v>
                </c:pt>
                <c:pt idx="454">
                  <c:v>56.804581880569458</c:v>
                </c:pt>
                <c:pt idx="455">
                  <c:v>56.930397748947136</c:v>
                </c:pt>
                <c:pt idx="456">
                  <c:v>57.053545951843262</c:v>
                </c:pt>
                <c:pt idx="457">
                  <c:v>57.18087363243103</c:v>
                </c:pt>
                <c:pt idx="458">
                  <c:v>57.30465030670166</c:v>
                </c:pt>
                <c:pt idx="459">
                  <c:v>57.428107738494873</c:v>
                </c:pt>
                <c:pt idx="460">
                  <c:v>57.552720546722412</c:v>
                </c:pt>
                <c:pt idx="461">
                  <c:v>57.679925441741943</c:v>
                </c:pt>
                <c:pt idx="462">
                  <c:v>57.804046392440803</c:v>
                </c:pt>
                <c:pt idx="463">
                  <c:v>57.925918817520142</c:v>
                </c:pt>
                <c:pt idx="464">
                  <c:v>58.051570653915412</c:v>
                </c:pt>
                <c:pt idx="465">
                  <c:v>58.178511381149292</c:v>
                </c:pt>
                <c:pt idx="466">
                  <c:v>58.303670883178711</c:v>
                </c:pt>
                <c:pt idx="467">
                  <c:v>58.425509452819817</c:v>
                </c:pt>
                <c:pt idx="468">
                  <c:v>58.550910949707031</c:v>
                </c:pt>
                <c:pt idx="469">
                  <c:v>58.676048994064331</c:v>
                </c:pt>
                <c:pt idx="470">
                  <c:v>58.800747871398933</c:v>
                </c:pt>
                <c:pt idx="471">
                  <c:v>58.928194522857673</c:v>
                </c:pt>
                <c:pt idx="472">
                  <c:v>59.047204732894897</c:v>
                </c:pt>
                <c:pt idx="473">
                  <c:v>59.175248861312873</c:v>
                </c:pt>
                <c:pt idx="474">
                  <c:v>59.298437356948853</c:v>
                </c:pt>
                <c:pt idx="475">
                  <c:v>59.434807777404792</c:v>
                </c:pt>
                <c:pt idx="476">
                  <c:v>59.56051230430603</c:v>
                </c:pt>
                <c:pt idx="477">
                  <c:v>59.67988920211792</c:v>
                </c:pt>
                <c:pt idx="478">
                  <c:v>59.80774712562561</c:v>
                </c:pt>
                <c:pt idx="479">
                  <c:v>59.930540323257453</c:v>
                </c:pt>
                <c:pt idx="480">
                  <c:v>60.057191610336297</c:v>
                </c:pt>
                <c:pt idx="481">
                  <c:v>60.176418304443359</c:v>
                </c:pt>
                <c:pt idx="482">
                  <c:v>60.301408052444458</c:v>
                </c:pt>
                <c:pt idx="483">
                  <c:v>60.42657208442688</c:v>
                </c:pt>
                <c:pt idx="484">
                  <c:v>60.546607255935669</c:v>
                </c:pt>
                <c:pt idx="485">
                  <c:v>60.671272277832031</c:v>
                </c:pt>
                <c:pt idx="486">
                  <c:v>60.812497138977051</c:v>
                </c:pt>
                <c:pt idx="487">
                  <c:v>60.932864665985107</c:v>
                </c:pt>
                <c:pt idx="488">
                  <c:v>61.055833578109741</c:v>
                </c:pt>
                <c:pt idx="489">
                  <c:v>61.176412343978882</c:v>
                </c:pt>
                <c:pt idx="490">
                  <c:v>61.299957752227783</c:v>
                </c:pt>
                <c:pt idx="491">
                  <c:v>61.424216270446777</c:v>
                </c:pt>
                <c:pt idx="492">
                  <c:v>61.545278072357178</c:v>
                </c:pt>
                <c:pt idx="493">
                  <c:v>61.686005830764771</c:v>
                </c:pt>
                <c:pt idx="494">
                  <c:v>61.809378385543823</c:v>
                </c:pt>
                <c:pt idx="495">
                  <c:v>61.930547475814819</c:v>
                </c:pt>
                <c:pt idx="496">
                  <c:v>62.055686950683587</c:v>
                </c:pt>
                <c:pt idx="497">
                  <c:v>62.18087100982666</c:v>
                </c:pt>
                <c:pt idx="498">
                  <c:v>62.302422285079963</c:v>
                </c:pt>
                <c:pt idx="499">
                  <c:v>62.423469543457031</c:v>
                </c:pt>
                <c:pt idx="500">
                  <c:v>62.550143718719482</c:v>
                </c:pt>
                <c:pt idx="501">
                  <c:v>62.675659894943237</c:v>
                </c:pt>
                <c:pt idx="502">
                  <c:v>62.801873922348022</c:v>
                </c:pt>
                <c:pt idx="503">
                  <c:v>62.923853158950813</c:v>
                </c:pt>
                <c:pt idx="504">
                  <c:v>63.049776077270508</c:v>
                </c:pt>
                <c:pt idx="505">
                  <c:v>63.173941850662231</c:v>
                </c:pt>
                <c:pt idx="506">
                  <c:v>63.313950300216668</c:v>
                </c:pt>
                <c:pt idx="507">
                  <c:v>63.435134410858147</c:v>
                </c:pt>
                <c:pt idx="508">
                  <c:v>63.566497087478638</c:v>
                </c:pt>
                <c:pt idx="509">
                  <c:v>63.688320875167847</c:v>
                </c:pt>
                <c:pt idx="510">
                  <c:v>63.818518877029419</c:v>
                </c:pt>
                <c:pt idx="511">
                  <c:v>63.93520188331604</c:v>
                </c:pt>
                <c:pt idx="512">
                  <c:v>64.063641548156738</c:v>
                </c:pt>
                <c:pt idx="513">
                  <c:v>64.19213342666626</c:v>
                </c:pt>
                <c:pt idx="514">
                  <c:v>64.318394422531128</c:v>
                </c:pt>
                <c:pt idx="515">
                  <c:v>64.430816173553467</c:v>
                </c:pt>
                <c:pt idx="516">
                  <c:v>64.540072917938232</c:v>
                </c:pt>
                <c:pt idx="517">
                  <c:v>64.65973424911499</c:v>
                </c:pt>
                <c:pt idx="518">
                  <c:v>64.786926507949829</c:v>
                </c:pt>
                <c:pt idx="519">
                  <c:v>64.905681133270264</c:v>
                </c:pt>
                <c:pt idx="520">
                  <c:v>65.009827613830566</c:v>
                </c:pt>
                <c:pt idx="521">
                  <c:v>65.136599779129028</c:v>
                </c:pt>
                <c:pt idx="522">
                  <c:v>65.257635831832886</c:v>
                </c:pt>
                <c:pt idx="523">
                  <c:v>65.38353443145752</c:v>
                </c:pt>
                <c:pt idx="524">
                  <c:v>65.505891084671021</c:v>
                </c:pt>
                <c:pt idx="525">
                  <c:v>65.644193172454834</c:v>
                </c:pt>
                <c:pt idx="526">
                  <c:v>65.76804256439209</c:v>
                </c:pt>
                <c:pt idx="527">
                  <c:v>65.891878604888916</c:v>
                </c:pt>
                <c:pt idx="528">
                  <c:v>66.01505970954895</c:v>
                </c:pt>
                <c:pt idx="529">
                  <c:v>66.136842966079712</c:v>
                </c:pt>
                <c:pt idx="530">
                  <c:v>66.260333299636841</c:v>
                </c:pt>
                <c:pt idx="531">
                  <c:v>66.384926319122314</c:v>
                </c:pt>
                <c:pt idx="532">
                  <c:v>66.505150318145752</c:v>
                </c:pt>
                <c:pt idx="533">
                  <c:v>66.631680727005005</c:v>
                </c:pt>
                <c:pt idx="534">
                  <c:v>66.752939224243164</c:v>
                </c:pt>
                <c:pt idx="535">
                  <c:v>66.891915559768677</c:v>
                </c:pt>
                <c:pt idx="536">
                  <c:v>67.026006937026978</c:v>
                </c:pt>
                <c:pt idx="537">
                  <c:v>67.127805709838867</c:v>
                </c:pt>
                <c:pt idx="538">
                  <c:v>67.266306638717651</c:v>
                </c:pt>
                <c:pt idx="539">
                  <c:v>67.38976788520813</c:v>
                </c:pt>
                <c:pt idx="540">
                  <c:v>67.516626596450806</c:v>
                </c:pt>
                <c:pt idx="541">
                  <c:v>67.639099597930908</c:v>
                </c:pt>
                <c:pt idx="542">
                  <c:v>67.761467456817627</c:v>
                </c:pt>
                <c:pt idx="543">
                  <c:v>67.887850761413574</c:v>
                </c:pt>
                <c:pt idx="544">
                  <c:v>68.012319326400757</c:v>
                </c:pt>
                <c:pt idx="545">
                  <c:v>68.13608980178833</c:v>
                </c:pt>
                <c:pt idx="546">
                  <c:v>68.258094549179077</c:v>
                </c:pt>
                <c:pt idx="547">
                  <c:v>68.381040573120117</c:v>
                </c:pt>
                <c:pt idx="548">
                  <c:v>68.520057201385498</c:v>
                </c:pt>
                <c:pt idx="549">
                  <c:v>68.643691062927246</c:v>
                </c:pt>
                <c:pt idx="550">
                  <c:v>68.767552852630615</c:v>
                </c:pt>
                <c:pt idx="551">
                  <c:v>68.893138647079468</c:v>
                </c:pt>
                <c:pt idx="552">
                  <c:v>69.016407251358032</c:v>
                </c:pt>
                <c:pt idx="553">
                  <c:v>69.139081716537476</c:v>
                </c:pt>
                <c:pt idx="554">
                  <c:v>69.262663125991821</c:v>
                </c:pt>
                <c:pt idx="555">
                  <c:v>69.384959697723389</c:v>
                </c:pt>
                <c:pt idx="556">
                  <c:v>69.508802890777588</c:v>
                </c:pt>
                <c:pt idx="557">
                  <c:v>69.635351896286011</c:v>
                </c:pt>
                <c:pt idx="558">
                  <c:v>69.757458686828613</c:v>
                </c:pt>
                <c:pt idx="559">
                  <c:v>69.879904508590698</c:v>
                </c:pt>
                <c:pt idx="560">
                  <c:v>70.002962112426758</c:v>
                </c:pt>
                <c:pt idx="561">
                  <c:v>70.145383596420288</c:v>
                </c:pt>
                <c:pt idx="562">
                  <c:v>70.268868923187256</c:v>
                </c:pt>
                <c:pt idx="563">
                  <c:v>70.390762805938721</c:v>
                </c:pt>
                <c:pt idx="564">
                  <c:v>70.514728784561157</c:v>
                </c:pt>
                <c:pt idx="565">
                  <c:v>70.639231443405151</c:v>
                </c:pt>
                <c:pt idx="566">
                  <c:v>70.7657310962677</c:v>
                </c:pt>
                <c:pt idx="567">
                  <c:v>70.889464616775513</c:v>
                </c:pt>
                <c:pt idx="568">
                  <c:v>71.013166666030884</c:v>
                </c:pt>
                <c:pt idx="569">
                  <c:v>71.137211799621582</c:v>
                </c:pt>
                <c:pt idx="570">
                  <c:v>71.263981342315674</c:v>
                </c:pt>
                <c:pt idx="571">
                  <c:v>71.385705709457397</c:v>
                </c:pt>
                <c:pt idx="572">
                  <c:v>71.509231328964233</c:v>
                </c:pt>
                <c:pt idx="573">
                  <c:v>71.632882595062256</c:v>
                </c:pt>
                <c:pt idx="574">
                  <c:v>71.756932258605957</c:v>
                </c:pt>
                <c:pt idx="575">
                  <c:v>71.879841327667236</c:v>
                </c:pt>
                <c:pt idx="576">
                  <c:v>72.017772197723389</c:v>
                </c:pt>
                <c:pt idx="577">
                  <c:v>72.14178204536438</c:v>
                </c:pt>
                <c:pt idx="578">
                  <c:v>72.266158580780029</c:v>
                </c:pt>
                <c:pt idx="579">
                  <c:v>72.389534711837769</c:v>
                </c:pt>
                <c:pt idx="580">
                  <c:v>72.51276707649231</c:v>
                </c:pt>
                <c:pt idx="581">
                  <c:v>72.633831977844238</c:v>
                </c:pt>
                <c:pt idx="582">
                  <c:v>72.756698846817017</c:v>
                </c:pt>
                <c:pt idx="583">
                  <c:v>72.881884336471558</c:v>
                </c:pt>
                <c:pt idx="584">
                  <c:v>73.006704330444336</c:v>
                </c:pt>
                <c:pt idx="585">
                  <c:v>73.145022869110107</c:v>
                </c:pt>
                <c:pt idx="586">
                  <c:v>73.266279220581055</c:v>
                </c:pt>
                <c:pt idx="587">
                  <c:v>73.390677928924561</c:v>
                </c:pt>
                <c:pt idx="588">
                  <c:v>73.514459848403931</c:v>
                </c:pt>
                <c:pt idx="589">
                  <c:v>73.641247987747192</c:v>
                </c:pt>
                <c:pt idx="590">
                  <c:v>73.762603044509888</c:v>
                </c:pt>
                <c:pt idx="591">
                  <c:v>73.885460376739502</c:v>
                </c:pt>
                <c:pt idx="592">
                  <c:v>74.010717630386353</c:v>
                </c:pt>
                <c:pt idx="593">
                  <c:v>74.133718490600586</c:v>
                </c:pt>
                <c:pt idx="594">
                  <c:v>74.259309053421021</c:v>
                </c:pt>
                <c:pt idx="595">
                  <c:v>74.380131244659424</c:v>
                </c:pt>
                <c:pt idx="596">
                  <c:v>74.518710613250732</c:v>
                </c:pt>
                <c:pt idx="597">
                  <c:v>74.642249584197998</c:v>
                </c:pt>
                <c:pt idx="598">
                  <c:v>74.76336669921875</c:v>
                </c:pt>
                <c:pt idx="599">
                  <c:v>74.885309934616089</c:v>
                </c:pt>
                <c:pt idx="600">
                  <c:v>75.012375593185425</c:v>
                </c:pt>
                <c:pt idx="601">
                  <c:v>75.134153127670288</c:v>
                </c:pt>
                <c:pt idx="602">
                  <c:v>75.25872015953064</c:v>
                </c:pt>
                <c:pt idx="603">
                  <c:v>75.391184091567993</c:v>
                </c:pt>
                <c:pt idx="604">
                  <c:v>75.513862133026123</c:v>
                </c:pt>
                <c:pt idx="605">
                  <c:v>75.636231899261475</c:v>
                </c:pt>
                <c:pt idx="606">
                  <c:v>75.761755704879761</c:v>
                </c:pt>
                <c:pt idx="607">
                  <c:v>75.884286165237427</c:v>
                </c:pt>
                <c:pt idx="608">
                  <c:v>76.010799169540405</c:v>
                </c:pt>
                <c:pt idx="609">
                  <c:v>76.133554697036743</c:v>
                </c:pt>
                <c:pt idx="610">
                  <c:v>76.260510206222534</c:v>
                </c:pt>
                <c:pt idx="611">
                  <c:v>76.379791736602783</c:v>
                </c:pt>
                <c:pt idx="612">
                  <c:v>76.505491495132446</c:v>
                </c:pt>
                <c:pt idx="613">
                  <c:v>76.642368316650391</c:v>
                </c:pt>
                <c:pt idx="614">
                  <c:v>76.768683433532715</c:v>
                </c:pt>
                <c:pt idx="615">
                  <c:v>76.892685413360596</c:v>
                </c:pt>
                <c:pt idx="616">
                  <c:v>77.013874530792236</c:v>
                </c:pt>
                <c:pt idx="617">
                  <c:v>77.138018608093262</c:v>
                </c:pt>
                <c:pt idx="618">
                  <c:v>77.263867139816284</c:v>
                </c:pt>
                <c:pt idx="619">
                  <c:v>77.386567115783691</c:v>
                </c:pt>
                <c:pt idx="620">
                  <c:v>77.511202335357666</c:v>
                </c:pt>
                <c:pt idx="621">
                  <c:v>77.633860349655151</c:v>
                </c:pt>
                <c:pt idx="622">
                  <c:v>77.759942293167114</c:v>
                </c:pt>
                <c:pt idx="623">
                  <c:v>77.884719848632813</c:v>
                </c:pt>
                <c:pt idx="624">
                  <c:v>78.005346775054932</c:v>
                </c:pt>
                <c:pt idx="625">
                  <c:v>78.127522945404053</c:v>
                </c:pt>
                <c:pt idx="626">
                  <c:v>78.265900373458862</c:v>
                </c:pt>
                <c:pt idx="627">
                  <c:v>78.391489267349243</c:v>
                </c:pt>
                <c:pt idx="628">
                  <c:v>78.514687776565552</c:v>
                </c:pt>
                <c:pt idx="629">
                  <c:v>78.63565468788147</c:v>
                </c:pt>
                <c:pt idx="630">
                  <c:v>78.763404846191406</c:v>
                </c:pt>
                <c:pt idx="631">
                  <c:v>78.887876272201538</c:v>
                </c:pt>
                <c:pt idx="632">
                  <c:v>79.008683443069458</c:v>
                </c:pt>
                <c:pt idx="633">
                  <c:v>79.131795406341553</c:v>
                </c:pt>
                <c:pt idx="634">
                  <c:v>79.255540132522583</c:v>
                </c:pt>
                <c:pt idx="635">
                  <c:v>79.400528192520142</c:v>
                </c:pt>
                <c:pt idx="636">
                  <c:v>79.520012617111206</c:v>
                </c:pt>
                <c:pt idx="637">
                  <c:v>79.644573926925659</c:v>
                </c:pt>
                <c:pt idx="638">
                  <c:v>79.764103889465332</c:v>
                </c:pt>
                <c:pt idx="639">
                  <c:v>79.887427806854248</c:v>
                </c:pt>
                <c:pt idx="640">
                  <c:v>80.011986255645752</c:v>
                </c:pt>
                <c:pt idx="641">
                  <c:v>80.138859748840332</c:v>
                </c:pt>
                <c:pt idx="642">
                  <c:v>80.261415243148804</c:v>
                </c:pt>
                <c:pt idx="643">
                  <c:v>80.385074377059937</c:v>
                </c:pt>
                <c:pt idx="644">
                  <c:v>80.507753372192383</c:v>
                </c:pt>
                <c:pt idx="645">
                  <c:v>80.631494522094727</c:v>
                </c:pt>
                <c:pt idx="646">
                  <c:v>80.757389783859253</c:v>
                </c:pt>
                <c:pt idx="647">
                  <c:v>80.880129814147949</c:v>
                </c:pt>
                <c:pt idx="648">
                  <c:v>81.008491039276123</c:v>
                </c:pt>
                <c:pt idx="649">
                  <c:v>81.131153345108032</c:v>
                </c:pt>
                <c:pt idx="650">
                  <c:v>81.272833824157715</c:v>
                </c:pt>
                <c:pt idx="651">
                  <c:v>81.393685102462769</c:v>
                </c:pt>
                <c:pt idx="652">
                  <c:v>81.518208742141724</c:v>
                </c:pt>
                <c:pt idx="653">
                  <c:v>81.642231702804565</c:v>
                </c:pt>
                <c:pt idx="654">
                  <c:v>81.766222715377808</c:v>
                </c:pt>
                <c:pt idx="655">
                  <c:v>81.886555910110474</c:v>
                </c:pt>
                <c:pt idx="656">
                  <c:v>82.011758327484131</c:v>
                </c:pt>
                <c:pt idx="657">
                  <c:v>82.136661529541016</c:v>
                </c:pt>
                <c:pt idx="658">
                  <c:v>82.262276649475098</c:v>
                </c:pt>
                <c:pt idx="659">
                  <c:v>82.388794422149658</c:v>
                </c:pt>
                <c:pt idx="660">
                  <c:v>82.505432605743408</c:v>
                </c:pt>
                <c:pt idx="661">
                  <c:v>82.635496854782104</c:v>
                </c:pt>
                <c:pt idx="662">
                  <c:v>82.755686521530151</c:v>
                </c:pt>
                <c:pt idx="663">
                  <c:v>82.891862392425537</c:v>
                </c:pt>
                <c:pt idx="664">
                  <c:v>83.016642570495605</c:v>
                </c:pt>
                <c:pt idx="665">
                  <c:v>83.140915870666504</c:v>
                </c:pt>
                <c:pt idx="666">
                  <c:v>83.266825914382935</c:v>
                </c:pt>
                <c:pt idx="667">
                  <c:v>83.39167594909668</c:v>
                </c:pt>
                <c:pt idx="668">
                  <c:v>83.512300729751587</c:v>
                </c:pt>
                <c:pt idx="669">
                  <c:v>83.639967679977417</c:v>
                </c:pt>
                <c:pt idx="670">
                  <c:v>83.762639284133911</c:v>
                </c:pt>
                <c:pt idx="671">
                  <c:v>83.88993239402771</c:v>
                </c:pt>
                <c:pt idx="672">
                  <c:v>84.01425838470459</c:v>
                </c:pt>
                <c:pt idx="673">
                  <c:v>84.135202646255493</c:v>
                </c:pt>
                <c:pt idx="674">
                  <c:v>84.260713577270508</c:v>
                </c:pt>
                <c:pt idx="675">
                  <c:v>84.387008190155029</c:v>
                </c:pt>
                <c:pt idx="676">
                  <c:v>84.508960008621216</c:v>
                </c:pt>
                <c:pt idx="677">
                  <c:v>84.63386869430542</c:v>
                </c:pt>
                <c:pt idx="678">
                  <c:v>84.755672931671143</c:v>
                </c:pt>
                <c:pt idx="679">
                  <c:v>84.882201194763184</c:v>
                </c:pt>
                <c:pt idx="680">
                  <c:v>85.004109144210815</c:v>
                </c:pt>
                <c:pt idx="681">
                  <c:v>85.106163501739502</c:v>
                </c:pt>
                <c:pt idx="682">
                  <c:v>85.221595287322998</c:v>
                </c:pt>
                <c:pt idx="683">
                  <c:v>85.34734845161438</c:v>
                </c:pt>
                <c:pt idx="684">
                  <c:v>85.470925092697144</c:v>
                </c:pt>
                <c:pt idx="685">
                  <c:v>85.595371246337891</c:v>
                </c:pt>
                <c:pt idx="686">
                  <c:v>85.716269254684448</c:v>
                </c:pt>
                <c:pt idx="687">
                  <c:v>85.842000722885132</c:v>
                </c:pt>
                <c:pt idx="688">
                  <c:v>85.964419841766357</c:v>
                </c:pt>
                <c:pt idx="689">
                  <c:v>86.101169586181641</c:v>
                </c:pt>
                <c:pt idx="690">
                  <c:v>86.225193023681641</c:v>
                </c:pt>
                <c:pt idx="691">
                  <c:v>86.351589918136597</c:v>
                </c:pt>
                <c:pt idx="692">
                  <c:v>86.47506856918335</c:v>
                </c:pt>
                <c:pt idx="693">
                  <c:v>86.599241256713867</c:v>
                </c:pt>
                <c:pt idx="694">
                  <c:v>86.719928503036499</c:v>
                </c:pt>
                <c:pt idx="695">
                  <c:v>86.842716693878174</c:v>
                </c:pt>
                <c:pt idx="696">
                  <c:v>86.967312335968018</c:v>
                </c:pt>
                <c:pt idx="697">
                  <c:v>87.091993570327759</c:v>
                </c:pt>
                <c:pt idx="698">
                  <c:v>87.215929508209229</c:v>
                </c:pt>
                <c:pt idx="699">
                  <c:v>87.337612390518188</c:v>
                </c:pt>
                <c:pt idx="700">
                  <c:v>87.462905883789063</c:v>
                </c:pt>
                <c:pt idx="701">
                  <c:v>87.604524850845337</c:v>
                </c:pt>
                <c:pt idx="702">
                  <c:v>87.727450370788574</c:v>
                </c:pt>
                <c:pt idx="703">
                  <c:v>87.852941036224365</c:v>
                </c:pt>
                <c:pt idx="704">
                  <c:v>87.974604368209839</c:v>
                </c:pt>
                <c:pt idx="705">
                  <c:v>88.100748538970947</c:v>
                </c:pt>
                <c:pt idx="706">
                  <c:v>88.222882986068726</c:v>
                </c:pt>
                <c:pt idx="707">
                  <c:v>88.345944404602051</c:v>
                </c:pt>
                <c:pt idx="708">
                  <c:v>88.467996120452881</c:v>
                </c:pt>
                <c:pt idx="709">
                  <c:v>88.593098402023315</c:v>
                </c:pt>
                <c:pt idx="710">
                  <c:v>88.719514846801758</c:v>
                </c:pt>
                <c:pt idx="711">
                  <c:v>88.840588092803955</c:v>
                </c:pt>
                <c:pt idx="712">
                  <c:v>88.962760925292969</c:v>
                </c:pt>
                <c:pt idx="713">
                  <c:v>89.10223126411438</c:v>
                </c:pt>
                <c:pt idx="714">
                  <c:v>89.22496485710144</c:v>
                </c:pt>
                <c:pt idx="715">
                  <c:v>89.349409818649292</c:v>
                </c:pt>
                <c:pt idx="716">
                  <c:v>89.471379280090332</c:v>
                </c:pt>
                <c:pt idx="717">
                  <c:v>89.595568180084229</c:v>
                </c:pt>
                <c:pt idx="718">
                  <c:v>89.723548412322998</c:v>
                </c:pt>
                <c:pt idx="719">
                  <c:v>89.849278450012207</c:v>
                </c:pt>
                <c:pt idx="720">
                  <c:v>89.975741863250732</c:v>
                </c:pt>
                <c:pt idx="721">
                  <c:v>90.096642732620239</c:v>
                </c:pt>
                <c:pt idx="722">
                  <c:v>90.223613500595093</c:v>
                </c:pt>
                <c:pt idx="723">
                  <c:v>90.344117879867554</c:v>
                </c:pt>
                <c:pt idx="724">
                  <c:v>90.470972537994385</c:v>
                </c:pt>
                <c:pt idx="725">
                  <c:v>90.592361688613892</c:v>
                </c:pt>
                <c:pt idx="726">
                  <c:v>90.724252700805664</c:v>
                </c:pt>
                <c:pt idx="727">
                  <c:v>90.84083080291748</c:v>
                </c:pt>
                <c:pt idx="728">
                  <c:v>90.967243432998657</c:v>
                </c:pt>
                <c:pt idx="729">
                  <c:v>91.095130205154419</c:v>
                </c:pt>
                <c:pt idx="730">
                  <c:v>91.212573528289795</c:v>
                </c:pt>
                <c:pt idx="731">
                  <c:v>91.348836183547974</c:v>
                </c:pt>
                <c:pt idx="732">
                  <c:v>91.474435091018677</c:v>
                </c:pt>
                <c:pt idx="733">
                  <c:v>91.596894502639771</c:v>
                </c:pt>
                <c:pt idx="734">
                  <c:v>91.721150159835815</c:v>
                </c:pt>
                <c:pt idx="735">
                  <c:v>91.845752000808716</c:v>
                </c:pt>
                <c:pt idx="736">
                  <c:v>91.970642328262329</c:v>
                </c:pt>
                <c:pt idx="737">
                  <c:v>92.095788955688477</c:v>
                </c:pt>
                <c:pt idx="738">
                  <c:v>92.220650911331177</c:v>
                </c:pt>
                <c:pt idx="739">
                  <c:v>92.35661506652832</c:v>
                </c:pt>
                <c:pt idx="740">
                  <c:v>92.466727495193481</c:v>
                </c:pt>
                <c:pt idx="741">
                  <c:v>92.573078870773315</c:v>
                </c:pt>
                <c:pt idx="742">
                  <c:v>92.70076060295105</c:v>
                </c:pt>
                <c:pt idx="743">
                  <c:v>92.822840213775635</c:v>
                </c:pt>
                <c:pt idx="744">
                  <c:v>92.946019887924194</c:v>
                </c:pt>
                <c:pt idx="745">
                  <c:v>93.050237894058228</c:v>
                </c:pt>
                <c:pt idx="746">
                  <c:v>93.179025411605835</c:v>
                </c:pt>
                <c:pt idx="747">
                  <c:v>93.308882236480713</c:v>
                </c:pt>
                <c:pt idx="748">
                  <c:v>93.435994863510132</c:v>
                </c:pt>
                <c:pt idx="749">
                  <c:v>93.561994075775146</c:v>
                </c:pt>
                <c:pt idx="750">
                  <c:v>93.684555053710938</c:v>
                </c:pt>
                <c:pt idx="751">
                  <c:v>93.809201002120972</c:v>
                </c:pt>
                <c:pt idx="752">
                  <c:v>93.926881313323975</c:v>
                </c:pt>
                <c:pt idx="753">
                  <c:v>94.052773475646973</c:v>
                </c:pt>
                <c:pt idx="754">
                  <c:v>94.182775735855103</c:v>
                </c:pt>
                <c:pt idx="755">
                  <c:v>94.304893493652344</c:v>
                </c:pt>
                <c:pt idx="756">
                  <c:v>94.426974058151245</c:v>
                </c:pt>
                <c:pt idx="757">
                  <c:v>94.547818660736084</c:v>
                </c:pt>
                <c:pt idx="758">
                  <c:v>94.675411939620972</c:v>
                </c:pt>
                <c:pt idx="759">
                  <c:v>94.795147180557251</c:v>
                </c:pt>
                <c:pt idx="760">
                  <c:v>94.936831474304199</c:v>
                </c:pt>
                <c:pt idx="761">
                  <c:v>95.055644750595093</c:v>
                </c:pt>
                <c:pt idx="762">
                  <c:v>95.180044651031494</c:v>
                </c:pt>
                <c:pt idx="763">
                  <c:v>95.306042671203613</c:v>
                </c:pt>
                <c:pt idx="764">
                  <c:v>95.451339483261108</c:v>
                </c:pt>
                <c:pt idx="765">
                  <c:v>95.551724195480347</c:v>
                </c:pt>
                <c:pt idx="766">
                  <c:v>95.689395427703857</c:v>
                </c:pt>
                <c:pt idx="767">
                  <c:v>95.798195362091064</c:v>
                </c:pt>
                <c:pt idx="768">
                  <c:v>95.920831918716431</c:v>
                </c:pt>
                <c:pt idx="769">
                  <c:v>96.064903974533081</c:v>
                </c:pt>
                <c:pt idx="770">
                  <c:v>96.18425440788269</c:v>
                </c:pt>
                <c:pt idx="771">
                  <c:v>96.30729603767395</c:v>
                </c:pt>
                <c:pt idx="772">
                  <c:v>96.429977893829346</c:v>
                </c:pt>
                <c:pt idx="773">
                  <c:v>96.556658983230591</c:v>
                </c:pt>
                <c:pt idx="774">
                  <c:v>96.678059816360474</c:v>
                </c:pt>
                <c:pt idx="775">
                  <c:v>96.802004337310791</c:v>
                </c:pt>
                <c:pt idx="776">
                  <c:v>96.928124189376831</c:v>
                </c:pt>
                <c:pt idx="777">
                  <c:v>97.053555011749268</c:v>
                </c:pt>
                <c:pt idx="778">
                  <c:v>97.178766250610352</c:v>
                </c:pt>
                <c:pt idx="779">
                  <c:v>97.298057794570923</c:v>
                </c:pt>
                <c:pt idx="780">
                  <c:v>97.42401123046875</c:v>
                </c:pt>
                <c:pt idx="781">
                  <c:v>97.546907424926758</c:v>
                </c:pt>
                <c:pt idx="782">
                  <c:v>97.67381763458252</c:v>
                </c:pt>
                <c:pt idx="783">
                  <c:v>97.796896457672119</c:v>
                </c:pt>
                <c:pt idx="784">
                  <c:v>97.921806812286377</c:v>
                </c:pt>
                <c:pt idx="785">
                  <c:v>98.06019139289856</c:v>
                </c:pt>
                <c:pt idx="786">
                  <c:v>98.185508012771606</c:v>
                </c:pt>
                <c:pt idx="787">
                  <c:v>98.308414220809937</c:v>
                </c:pt>
                <c:pt idx="788">
                  <c:v>98.436597347259521</c:v>
                </c:pt>
                <c:pt idx="789">
                  <c:v>98.577159643173218</c:v>
                </c:pt>
                <c:pt idx="790">
                  <c:v>98.696903228759766</c:v>
                </c:pt>
                <c:pt idx="791">
                  <c:v>98.80694842338562</c:v>
                </c:pt>
                <c:pt idx="792">
                  <c:v>98.923681974411011</c:v>
                </c:pt>
                <c:pt idx="793">
                  <c:v>99.024803400039673</c:v>
                </c:pt>
                <c:pt idx="794">
                  <c:v>99.143588542938232</c:v>
                </c:pt>
                <c:pt idx="795">
                  <c:v>99.265244007110596</c:v>
                </c:pt>
                <c:pt idx="796">
                  <c:v>99.386960983276367</c:v>
                </c:pt>
                <c:pt idx="797">
                  <c:v>99.508470058441162</c:v>
                </c:pt>
                <c:pt idx="798">
                  <c:v>99.633745431900024</c:v>
                </c:pt>
                <c:pt idx="799">
                  <c:v>99.760963678359985</c:v>
                </c:pt>
                <c:pt idx="800">
                  <c:v>99.887306690216064</c:v>
                </c:pt>
                <c:pt idx="801">
                  <c:v>100.0047967433929</c:v>
                </c:pt>
                <c:pt idx="802">
                  <c:v>100.1293637752533</c:v>
                </c:pt>
                <c:pt idx="803">
                  <c:v>100.269615650177</c:v>
                </c:pt>
                <c:pt idx="804">
                  <c:v>100.38962244987491</c:v>
                </c:pt>
                <c:pt idx="805">
                  <c:v>100.5170946121216</c:v>
                </c:pt>
                <c:pt idx="806">
                  <c:v>100.6428363323212</c:v>
                </c:pt>
                <c:pt idx="807">
                  <c:v>100.769092798233</c:v>
                </c:pt>
                <c:pt idx="808">
                  <c:v>100.8910059928894</c:v>
                </c:pt>
                <c:pt idx="809">
                  <c:v>101.01412439346311</c:v>
                </c:pt>
                <c:pt idx="810">
                  <c:v>101.13499140739439</c:v>
                </c:pt>
                <c:pt idx="811">
                  <c:v>101.25839471817019</c:v>
                </c:pt>
                <c:pt idx="812">
                  <c:v>101.383232831955</c:v>
                </c:pt>
                <c:pt idx="813">
                  <c:v>101.50892782211299</c:v>
                </c:pt>
                <c:pt idx="814">
                  <c:v>101.6299688816071</c:v>
                </c:pt>
                <c:pt idx="815">
                  <c:v>101.7368092536926</c:v>
                </c:pt>
                <c:pt idx="816">
                  <c:v>101.85704255104061</c:v>
                </c:pt>
                <c:pt idx="817">
                  <c:v>101.9688708782196</c:v>
                </c:pt>
                <c:pt idx="818">
                  <c:v>102.09423136711121</c:v>
                </c:pt>
                <c:pt idx="819">
                  <c:v>102.2149288654327</c:v>
                </c:pt>
                <c:pt idx="820">
                  <c:v>102.33880877494811</c:v>
                </c:pt>
                <c:pt idx="821">
                  <c:v>102.4664034843445</c:v>
                </c:pt>
                <c:pt idx="822">
                  <c:v>102.5891695022583</c:v>
                </c:pt>
                <c:pt idx="823">
                  <c:v>102.7258055210114</c:v>
                </c:pt>
                <c:pt idx="824">
                  <c:v>102.8501908779144</c:v>
                </c:pt>
                <c:pt idx="825">
                  <c:v>102.97138023376461</c:v>
                </c:pt>
                <c:pt idx="826">
                  <c:v>103.0960693359375</c:v>
                </c:pt>
                <c:pt idx="827">
                  <c:v>103.2167782783508</c:v>
                </c:pt>
                <c:pt idx="828">
                  <c:v>103.3402442932129</c:v>
                </c:pt>
                <c:pt idx="829">
                  <c:v>103.46456694602971</c:v>
                </c:pt>
                <c:pt idx="830">
                  <c:v>103.589643239975</c:v>
                </c:pt>
                <c:pt idx="831">
                  <c:v>103.7144322395325</c:v>
                </c:pt>
                <c:pt idx="832">
                  <c:v>103.83723258972169</c:v>
                </c:pt>
                <c:pt idx="833">
                  <c:v>103.9770317077637</c:v>
                </c:pt>
                <c:pt idx="834">
                  <c:v>104.10152316093441</c:v>
                </c:pt>
                <c:pt idx="835">
                  <c:v>104.2223725318909</c:v>
                </c:pt>
                <c:pt idx="836">
                  <c:v>104.3425438404083</c:v>
                </c:pt>
                <c:pt idx="837">
                  <c:v>104.4673113822937</c:v>
                </c:pt>
                <c:pt idx="838">
                  <c:v>104.59247183799739</c:v>
                </c:pt>
                <c:pt idx="839">
                  <c:v>104.6951591968536</c:v>
                </c:pt>
                <c:pt idx="840">
                  <c:v>104.80957055091859</c:v>
                </c:pt>
                <c:pt idx="841">
                  <c:v>104.9527058601379</c:v>
                </c:pt>
                <c:pt idx="842">
                  <c:v>105.0787332057953</c:v>
                </c:pt>
                <c:pt idx="843">
                  <c:v>105.1982207298279</c:v>
                </c:pt>
                <c:pt idx="844">
                  <c:v>105.3086268901825</c:v>
                </c:pt>
                <c:pt idx="845">
                  <c:v>105.449569940567</c:v>
                </c:pt>
                <c:pt idx="846">
                  <c:v>105.569619178772</c:v>
                </c:pt>
                <c:pt idx="847">
                  <c:v>105.68288469314579</c:v>
                </c:pt>
                <c:pt idx="848">
                  <c:v>105.78601145744319</c:v>
                </c:pt>
                <c:pt idx="849">
                  <c:v>105.8970427513123</c:v>
                </c:pt>
                <c:pt idx="850">
                  <c:v>106.02814698219299</c:v>
                </c:pt>
                <c:pt idx="851">
                  <c:v>106.15295338630681</c:v>
                </c:pt>
                <c:pt idx="852">
                  <c:v>106.2583739757538</c:v>
                </c:pt>
                <c:pt idx="853">
                  <c:v>106.36744070053101</c:v>
                </c:pt>
                <c:pt idx="854">
                  <c:v>106.4780185222626</c:v>
                </c:pt>
                <c:pt idx="855">
                  <c:v>106.6177544593811</c:v>
                </c:pt>
                <c:pt idx="856">
                  <c:v>106.73563146591189</c:v>
                </c:pt>
                <c:pt idx="857">
                  <c:v>106.8545534610748</c:v>
                </c:pt>
                <c:pt idx="858">
                  <c:v>106.9629158973694</c:v>
                </c:pt>
                <c:pt idx="859">
                  <c:v>107.100337266922</c:v>
                </c:pt>
                <c:pt idx="860">
                  <c:v>107.2454271316528</c:v>
                </c:pt>
                <c:pt idx="861">
                  <c:v>107.36687517166141</c:v>
                </c:pt>
                <c:pt idx="862">
                  <c:v>107.47898149490361</c:v>
                </c:pt>
                <c:pt idx="863">
                  <c:v>107.59877777099609</c:v>
                </c:pt>
                <c:pt idx="864">
                  <c:v>107.735696554184</c:v>
                </c:pt>
                <c:pt idx="865">
                  <c:v>107.8456196784973</c:v>
                </c:pt>
                <c:pt idx="866">
                  <c:v>107.9754273891449</c:v>
                </c:pt>
                <c:pt idx="867">
                  <c:v>108.1171765327454</c:v>
                </c:pt>
                <c:pt idx="868">
                  <c:v>108.2457418441772</c:v>
                </c:pt>
                <c:pt idx="869">
                  <c:v>108.3647549152374</c:v>
                </c:pt>
                <c:pt idx="870">
                  <c:v>108.4896957874298</c:v>
                </c:pt>
                <c:pt idx="871">
                  <c:v>108.6131281852722</c:v>
                </c:pt>
                <c:pt idx="872">
                  <c:v>108.72765207290649</c:v>
                </c:pt>
                <c:pt idx="873">
                  <c:v>108.8626601696014</c:v>
                </c:pt>
                <c:pt idx="874">
                  <c:v>108.9878418445587</c:v>
                </c:pt>
                <c:pt idx="875">
                  <c:v>109.1115229129791</c:v>
                </c:pt>
                <c:pt idx="876">
                  <c:v>109.2280623912811</c:v>
                </c:pt>
                <c:pt idx="877">
                  <c:v>109.3504700660706</c:v>
                </c:pt>
                <c:pt idx="878">
                  <c:v>109.4529664516449</c:v>
                </c:pt>
                <c:pt idx="879">
                  <c:v>109.5663304328918</c:v>
                </c:pt>
                <c:pt idx="880">
                  <c:v>109.705513715744</c:v>
                </c:pt>
                <c:pt idx="881">
                  <c:v>109.8710632324219</c:v>
                </c:pt>
                <c:pt idx="882">
                  <c:v>109.996577501297</c:v>
                </c:pt>
                <c:pt idx="883">
                  <c:v>110.12149310112</c:v>
                </c:pt>
                <c:pt idx="884">
                  <c:v>110.2451953887939</c:v>
                </c:pt>
                <c:pt idx="885">
                  <c:v>110.35566115379331</c:v>
                </c:pt>
                <c:pt idx="886">
                  <c:v>110.4890043735504</c:v>
                </c:pt>
                <c:pt idx="887">
                  <c:v>110.5935745239258</c:v>
                </c:pt>
                <c:pt idx="888">
                  <c:v>110.71779012680049</c:v>
                </c:pt>
                <c:pt idx="889">
                  <c:v>110.84030389785769</c:v>
                </c:pt>
                <c:pt idx="890">
                  <c:v>110.9633851051331</c:v>
                </c:pt>
                <c:pt idx="891">
                  <c:v>111.08717918396</c:v>
                </c:pt>
                <c:pt idx="892">
                  <c:v>111.2001073360443</c:v>
                </c:pt>
                <c:pt idx="893">
                  <c:v>111.3185985088348</c:v>
                </c:pt>
                <c:pt idx="894">
                  <c:v>111.429527759552</c:v>
                </c:pt>
                <c:pt idx="895">
                  <c:v>111.56338047981259</c:v>
                </c:pt>
                <c:pt idx="896">
                  <c:v>111.67374753952031</c:v>
                </c:pt>
                <c:pt idx="897">
                  <c:v>111.7823536396027</c:v>
                </c:pt>
                <c:pt idx="898">
                  <c:v>111.8946514129639</c:v>
                </c:pt>
                <c:pt idx="899">
                  <c:v>112.01212072372439</c:v>
                </c:pt>
                <c:pt idx="900">
                  <c:v>112.1532213687897</c:v>
                </c:pt>
                <c:pt idx="901">
                  <c:v>112.264279127121</c:v>
                </c:pt>
                <c:pt idx="902">
                  <c:v>112.36785793304441</c:v>
                </c:pt>
                <c:pt idx="903">
                  <c:v>112.47655391693119</c:v>
                </c:pt>
                <c:pt idx="904">
                  <c:v>112.5940697193146</c:v>
                </c:pt>
                <c:pt idx="905">
                  <c:v>112.7411482334137</c:v>
                </c:pt>
                <c:pt idx="906">
                  <c:v>112.85069441795351</c:v>
                </c:pt>
                <c:pt idx="907">
                  <c:v>112.97509384155271</c:v>
                </c:pt>
                <c:pt idx="908">
                  <c:v>113.09399962425231</c:v>
                </c:pt>
                <c:pt idx="909">
                  <c:v>113.1962687969208</c:v>
                </c:pt>
                <c:pt idx="910">
                  <c:v>113.30834579467771</c:v>
                </c:pt>
                <c:pt idx="911">
                  <c:v>113.42810702323909</c:v>
                </c:pt>
                <c:pt idx="912">
                  <c:v>113.5549373626709</c:v>
                </c:pt>
                <c:pt idx="913">
                  <c:v>113.67565011978149</c:v>
                </c:pt>
                <c:pt idx="914">
                  <c:v>113.79711675643919</c:v>
                </c:pt>
                <c:pt idx="915">
                  <c:v>113.9245753288269</c:v>
                </c:pt>
                <c:pt idx="916">
                  <c:v>114.04646372795099</c:v>
                </c:pt>
                <c:pt idx="917">
                  <c:v>114.1745307445526</c:v>
                </c:pt>
                <c:pt idx="918">
                  <c:v>114.2950911521912</c:v>
                </c:pt>
                <c:pt idx="919">
                  <c:v>114.3967649936676</c:v>
                </c:pt>
                <c:pt idx="920">
                  <c:v>114.51672744750979</c:v>
                </c:pt>
                <c:pt idx="921">
                  <c:v>114.6421370506287</c:v>
                </c:pt>
                <c:pt idx="922">
                  <c:v>114.7622709274292</c:v>
                </c:pt>
                <c:pt idx="923">
                  <c:v>114.8896453380585</c:v>
                </c:pt>
                <c:pt idx="924">
                  <c:v>115.00966691970829</c:v>
                </c:pt>
                <c:pt idx="925">
                  <c:v>115.1323544979095</c:v>
                </c:pt>
                <c:pt idx="926">
                  <c:v>115.2559552192688</c:v>
                </c:pt>
                <c:pt idx="927">
                  <c:v>115.3777360916138</c:v>
                </c:pt>
                <c:pt idx="928">
                  <c:v>115.50549077987669</c:v>
                </c:pt>
                <c:pt idx="929">
                  <c:v>115.62845373153689</c:v>
                </c:pt>
                <c:pt idx="930">
                  <c:v>115.7685186862946</c:v>
                </c:pt>
                <c:pt idx="931">
                  <c:v>115.8893101215363</c:v>
                </c:pt>
                <c:pt idx="932">
                  <c:v>116.01563811302189</c:v>
                </c:pt>
                <c:pt idx="933">
                  <c:v>116.1392631530762</c:v>
                </c:pt>
                <c:pt idx="934">
                  <c:v>116.26249527931211</c:v>
                </c:pt>
                <c:pt idx="935">
                  <c:v>116.3852920532227</c:v>
                </c:pt>
                <c:pt idx="936">
                  <c:v>116.5111200809479</c:v>
                </c:pt>
                <c:pt idx="937">
                  <c:v>116.6355485916138</c:v>
                </c:pt>
                <c:pt idx="938">
                  <c:v>116.75832271575931</c:v>
                </c:pt>
                <c:pt idx="939">
                  <c:v>116.8855671882629</c:v>
                </c:pt>
                <c:pt idx="940">
                  <c:v>117.00740075111391</c:v>
                </c:pt>
                <c:pt idx="941">
                  <c:v>117.1313199996948</c:v>
                </c:pt>
                <c:pt idx="942">
                  <c:v>117.2585027217865</c:v>
                </c:pt>
                <c:pt idx="943">
                  <c:v>117.3795118331909</c:v>
                </c:pt>
                <c:pt idx="944">
                  <c:v>117.504734992981</c:v>
                </c:pt>
                <c:pt idx="945">
                  <c:v>117.646075963974</c:v>
                </c:pt>
                <c:pt idx="946">
                  <c:v>117.7697479724884</c:v>
                </c:pt>
                <c:pt idx="947">
                  <c:v>117.8927712440491</c:v>
                </c:pt>
                <c:pt idx="948">
                  <c:v>118.01304578781129</c:v>
                </c:pt>
                <c:pt idx="949">
                  <c:v>118.140376329422</c:v>
                </c:pt>
                <c:pt idx="950">
                  <c:v>118.26345729827879</c:v>
                </c:pt>
                <c:pt idx="951">
                  <c:v>118.3916907310486</c:v>
                </c:pt>
                <c:pt idx="952">
                  <c:v>118.51205849647521</c:v>
                </c:pt>
                <c:pt idx="953">
                  <c:v>118.6348857879639</c:v>
                </c:pt>
                <c:pt idx="954">
                  <c:v>118.76034283638</c:v>
                </c:pt>
                <c:pt idx="955">
                  <c:v>118.8855118751526</c:v>
                </c:pt>
                <c:pt idx="956">
                  <c:v>119.00547385215761</c:v>
                </c:pt>
                <c:pt idx="957">
                  <c:v>119.1286447048187</c:v>
                </c:pt>
                <c:pt idx="958">
                  <c:v>119.26904225349431</c:v>
                </c:pt>
                <c:pt idx="959">
                  <c:v>119.3972399234772</c:v>
                </c:pt>
                <c:pt idx="960">
                  <c:v>119.5146281719208</c:v>
                </c:pt>
                <c:pt idx="961">
                  <c:v>119.6384251117706</c:v>
                </c:pt>
                <c:pt idx="962">
                  <c:v>119.76257300376891</c:v>
                </c:pt>
                <c:pt idx="963">
                  <c:v>119.8859586715698</c:v>
                </c:pt>
                <c:pt idx="964">
                  <c:v>120.009313583374</c:v>
                </c:pt>
                <c:pt idx="965">
                  <c:v>120.1333286762238</c:v>
                </c:pt>
                <c:pt idx="966">
                  <c:v>120.2572782039642</c:v>
                </c:pt>
                <c:pt idx="967">
                  <c:v>120.3854801654816</c:v>
                </c:pt>
                <c:pt idx="968">
                  <c:v>120.50431394577031</c:v>
                </c:pt>
                <c:pt idx="969">
                  <c:v>120.6351842880249</c:v>
                </c:pt>
                <c:pt idx="970">
                  <c:v>120.7866957187653</c:v>
                </c:pt>
                <c:pt idx="971">
                  <c:v>120.8934352397919</c:v>
                </c:pt>
                <c:pt idx="972">
                  <c:v>121.0176451206207</c:v>
                </c:pt>
                <c:pt idx="973">
                  <c:v>121.1556665897369</c:v>
                </c:pt>
                <c:pt idx="974">
                  <c:v>121.2797741889954</c:v>
                </c:pt>
                <c:pt idx="975">
                  <c:v>121.40224361419681</c:v>
                </c:pt>
                <c:pt idx="976">
                  <c:v>121.5278050899506</c:v>
                </c:pt>
                <c:pt idx="977">
                  <c:v>121.63896727561951</c:v>
                </c:pt>
                <c:pt idx="978">
                  <c:v>121.788149356842</c:v>
                </c:pt>
                <c:pt idx="979">
                  <c:v>121.9062793254852</c:v>
                </c:pt>
                <c:pt idx="980">
                  <c:v>122.02913022041319</c:v>
                </c:pt>
                <c:pt idx="981">
                  <c:v>122.1615180969238</c:v>
                </c:pt>
                <c:pt idx="982">
                  <c:v>122.2786977291107</c:v>
                </c:pt>
                <c:pt idx="983">
                  <c:v>122.4152719974518</c:v>
                </c:pt>
                <c:pt idx="984">
                  <c:v>122.5293345451355</c:v>
                </c:pt>
                <c:pt idx="985">
                  <c:v>122.65710735321041</c:v>
                </c:pt>
                <c:pt idx="986">
                  <c:v>122.7590291500092</c:v>
                </c:pt>
                <c:pt idx="987">
                  <c:v>122.8749918937683</c:v>
                </c:pt>
                <c:pt idx="988">
                  <c:v>122.98996758461</c:v>
                </c:pt>
                <c:pt idx="989">
                  <c:v>123.1019849777222</c:v>
                </c:pt>
                <c:pt idx="990">
                  <c:v>123.2424054145813</c:v>
                </c:pt>
                <c:pt idx="991">
                  <c:v>123.3665602207184</c:v>
                </c:pt>
                <c:pt idx="992">
                  <c:v>123.49117612838749</c:v>
                </c:pt>
                <c:pt idx="993">
                  <c:v>123.6533675193787</c:v>
                </c:pt>
                <c:pt idx="994">
                  <c:v>123.7808792591095</c:v>
                </c:pt>
                <c:pt idx="995">
                  <c:v>123.9116370677948</c:v>
                </c:pt>
                <c:pt idx="996">
                  <c:v>124.0312259197235</c:v>
                </c:pt>
                <c:pt idx="997">
                  <c:v>124.1339297294617</c:v>
                </c:pt>
                <c:pt idx="998">
                  <c:v>124.2406680583954</c:v>
                </c:pt>
                <c:pt idx="999">
                  <c:v>124.3605890274048</c:v>
                </c:pt>
                <c:pt idx="1000">
                  <c:v>124.4918034076691</c:v>
                </c:pt>
                <c:pt idx="1001">
                  <c:v>124.6112051010132</c:v>
                </c:pt>
                <c:pt idx="1002">
                  <c:v>124.74052619934081</c:v>
                </c:pt>
                <c:pt idx="1003">
                  <c:v>124.86353540420529</c:v>
                </c:pt>
                <c:pt idx="1004">
                  <c:v>124.96585559844971</c:v>
                </c:pt>
                <c:pt idx="1005">
                  <c:v>125.0698096752167</c:v>
                </c:pt>
                <c:pt idx="1006">
                  <c:v>125.18413066864009</c:v>
                </c:pt>
                <c:pt idx="1007">
                  <c:v>125.32233858108521</c:v>
                </c:pt>
                <c:pt idx="1008">
                  <c:v>125.43367075920099</c:v>
                </c:pt>
                <c:pt idx="1009">
                  <c:v>125.5564014911652</c:v>
                </c:pt>
                <c:pt idx="1010">
                  <c:v>125.6820201873779</c:v>
                </c:pt>
                <c:pt idx="1011">
                  <c:v>125.80271816253661</c:v>
                </c:pt>
                <c:pt idx="1012">
                  <c:v>125.9289207458496</c:v>
                </c:pt>
                <c:pt idx="1013">
                  <c:v>126.0545663833618</c:v>
                </c:pt>
                <c:pt idx="1014">
                  <c:v>126.1785776615143</c:v>
                </c:pt>
                <c:pt idx="1015">
                  <c:v>126.3043212890625</c:v>
                </c:pt>
                <c:pt idx="1016">
                  <c:v>126.4278202056885</c:v>
                </c:pt>
                <c:pt idx="1017">
                  <c:v>126.5498287677765</c:v>
                </c:pt>
                <c:pt idx="1018">
                  <c:v>126.67535662651061</c:v>
                </c:pt>
                <c:pt idx="1019">
                  <c:v>126.807550907135</c:v>
                </c:pt>
                <c:pt idx="1020">
                  <c:v>126.9541127681732</c:v>
                </c:pt>
                <c:pt idx="1021">
                  <c:v>127.0692539215088</c:v>
                </c:pt>
                <c:pt idx="1022">
                  <c:v>127.1999714374542</c:v>
                </c:pt>
                <c:pt idx="1023">
                  <c:v>127.3124561309814</c:v>
                </c:pt>
                <c:pt idx="1024">
                  <c:v>127.4420890808105</c:v>
                </c:pt>
                <c:pt idx="1025">
                  <c:v>127.571711063385</c:v>
                </c:pt>
                <c:pt idx="1026">
                  <c:v>127.6919767856598</c:v>
                </c:pt>
                <c:pt idx="1027">
                  <c:v>127.8157114982605</c:v>
                </c:pt>
                <c:pt idx="1028">
                  <c:v>127.93163013458251</c:v>
                </c:pt>
                <c:pt idx="1029">
                  <c:v>128.04524612426761</c:v>
                </c:pt>
                <c:pt idx="1030">
                  <c:v>128.17538928985601</c:v>
                </c:pt>
                <c:pt idx="1031">
                  <c:v>128.2977640628815</c:v>
                </c:pt>
                <c:pt idx="1032">
                  <c:v>128.435741186142</c:v>
                </c:pt>
                <c:pt idx="1033">
                  <c:v>128.56401920318601</c:v>
                </c:pt>
                <c:pt idx="1034">
                  <c:v>128.67953443527219</c:v>
                </c:pt>
                <c:pt idx="1035">
                  <c:v>128.80546689033511</c:v>
                </c:pt>
                <c:pt idx="1036">
                  <c:v>128.9284520149231</c:v>
                </c:pt>
                <c:pt idx="1037">
                  <c:v>129.0524232387543</c:v>
                </c:pt>
                <c:pt idx="1038">
                  <c:v>129.17700433731079</c:v>
                </c:pt>
                <c:pt idx="1039">
                  <c:v>129.2995095252991</c:v>
                </c:pt>
                <c:pt idx="1040">
                  <c:v>129.42705798149109</c:v>
                </c:pt>
                <c:pt idx="1041">
                  <c:v>129.55068159103391</c:v>
                </c:pt>
                <c:pt idx="1042">
                  <c:v>129.6781408786774</c:v>
                </c:pt>
                <c:pt idx="1043">
                  <c:v>129.79867005348211</c:v>
                </c:pt>
                <c:pt idx="1044">
                  <c:v>129.93412375450129</c:v>
                </c:pt>
                <c:pt idx="1045">
                  <c:v>130.05887055397031</c:v>
                </c:pt>
                <c:pt idx="1046">
                  <c:v>130.18674182891851</c:v>
                </c:pt>
                <c:pt idx="1047">
                  <c:v>130.29595184326169</c:v>
                </c:pt>
                <c:pt idx="1048">
                  <c:v>130.43341517448431</c:v>
                </c:pt>
                <c:pt idx="1049">
                  <c:v>130.54644441604611</c:v>
                </c:pt>
                <c:pt idx="1050">
                  <c:v>130.6862607002258</c:v>
                </c:pt>
                <c:pt idx="1051">
                  <c:v>130.8086373806</c:v>
                </c:pt>
                <c:pt idx="1052">
                  <c:v>130.93402671813959</c:v>
                </c:pt>
                <c:pt idx="1053">
                  <c:v>131.0531313419342</c:v>
                </c:pt>
                <c:pt idx="1054">
                  <c:v>131.1787402629852</c:v>
                </c:pt>
                <c:pt idx="1055">
                  <c:v>131.30293846130371</c:v>
                </c:pt>
                <c:pt idx="1056">
                  <c:v>131.4281339645386</c:v>
                </c:pt>
                <c:pt idx="1057">
                  <c:v>131.55523300170901</c:v>
                </c:pt>
                <c:pt idx="1058">
                  <c:v>131.67981576919561</c:v>
                </c:pt>
                <c:pt idx="1059">
                  <c:v>131.8013782501221</c:v>
                </c:pt>
                <c:pt idx="1060">
                  <c:v>131.92353439331049</c:v>
                </c:pt>
                <c:pt idx="1061">
                  <c:v>132.05359292030329</c:v>
                </c:pt>
                <c:pt idx="1062">
                  <c:v>132.1795220375061</c:v>
                </c:pt>
                <c:pt idx="1063">
                  <c:v>132.2999441623688</c:v>
                </c:pt>
                <c:pt idx="1064">
                  <c:v>132.4214813709259</c:v>
                </c:pt>
                <c:pt idx="1065">
                  <c:v>132.5482380390167</c:v>
                </c:pt>
                <c:pt idx="1066">
                  <c:v>132.67367482185361</c:v>
                </c:pt>
                <c:pt idx="1067">
                  <c:v>132.81112408638</c:v>
                </c:pt>
                <c:pt idx="1068">
                  <c:v>132.93516397476199</c:v>
                </c:pt>
                <c:pt idx="1069">
                  <c:v>133.0652928352356</c:v>
                </c:pt>
                <c:pt idx="1070">
                  <c:v>133.19290900230411</c:v>
                </c:pt>
                <c:pt idx="1071">
                  <c:v>133.30813097953799</c:v>
                </c:pt>
                <c:pt idx="1072">
                  <c:v>133.4270803928375</c:v>
                </c:pt>
                <c:pt idx="1073">
                  <c:v>133.5520977973938</c:v>
                </c:pt>
                <c:pt idx="1074">
                  <c:v>133.67918610572809</c:v>
                </c:pt>
                <c:pt idx="1075">
                  <c:v>133.80077886581421</c:v>
                </c:pt>
                <c:pt idx="1076">
                  <c:v>133.92523384094241</c:v>
                </c:pt>
                <c:pt idx="1077">
                  <c:v>134.05839371681211</c:v>
                </c:pt>
                <c:pt idx="1078">
                  <c:v>134.1851198673248</c:v>
                </c:pt>
                <c:pt idx="1079">
                  <c:v>134.3091490268707</c:v>
                </c:pt>
                <c:pt idx="1080">
                  <c:v>134.43301177024841</c:v>
                </c:pt>
                <c:pt idx="1081">
                  <c:v>134.5613956451416</c:v>
                </c:pt>
                <c:pt idx="1082">
                  <c:v>134.68011236190799</c:v>
                </c:pt>
                <c:pt idx="1083">
                  <c:v>134.8083789348602</c:v>
                </c:pt>
                <c:pt idx="1084">
                  <c:v>134.9315204620361</c:v>
                </c:pt>
                <c:pt idx="1085">
                  <c:v>135.05382966995239</c:v>
                </c:pt>
                <c:pt idx="1086">
                  <c:v>135.1794083118439</c:v>
                </c:pt>
                <c:pt idx="1087">
                  <c:v>135.31975674629209</c:v>
                </c:pt>
                <c:pt idx="1088">
                  <c:v>135.4255690574646</c:v>
                </c:pt>
                <c:pt idx="1089">
                  <c:v>135.5340979099274</c:v>
                </c:pt>
                <c:pt idx="1090">
                  <c:v>135.65821862220761</c:v>
                </c:pt>
                <c:pt idx="1091">
                  <c:v>135.77327084541321</c:v>
                </c:pt>
                <c:pt idx="1092">
                  <c:v>135.90712332725519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1.5971060440478191</c:v>
                </c:pt>
                <c:pt idx="1">
                  <c:v>1.5971060440478191</c:v>
                </c:pt>
                <c:pt idx="2">
                  <c:v>1.5971060440478191</c:v>
                </c:pt>
                <c:pt idx="3">
                  <c:v>1.5978167759821611</c:v>
                </c:pt>
                <c:pt idx="4">
                  <c:v>1.5978167759821611</c:v>
                </c:pt>
                <c:pt idx="5">
                  <c:v>1.7494273333088459</c:v>
                </c:pt>
                <c:pt idx="6">
                  <c:v>1.926432211095656</c:v>
                </c:pt>
                <c:pt idx="7">
                  <c:v>2.046865657117658</c:v>
                </c:pt>
                <c:pt idx="8">
                  <c:v>2.2974386674766221</c:v>
                </c:pt>
                <c:pt idx="9">
                  <c:v>2.5036316543202828</c:v>
                </c:pt>
                <c:pt idx="10">
                  <c:v>2.653258702533388</c:v>
                </c:pt>
                <c:pt idx="11">
                  <c:v>2.8632929945846821</c:v>
                </c:pt>
                <c:pt idx="12">
                  <c:v>2.9899871661515198</c:v>
                </c:pt>
                <c:pt idx="13">
                  <c:v>3.2224967527450241</c:v>
                </c:pt>
                <c:pt idx="14">
                  <c:v>3.3898825628928622</c:v>
                </c:pt>
                <c:pt idx="15">
                  <c:v>3.529911371762259</c:v>
                </c:pt>
                <c:pt idx="16">
                  <c:v>3.714558796478499</c:v>
                </c:pt>
                <c:pt idx="17">
                  <c:v>3.832929582359256</c:v>
                </c:pt>
                <c:pt idx="18">
                  <c:v>3.946596147844446</c:v>
                </c:pt>
                <c:pt idx="19">
                  <c:v>4.0141480915415242</c:v>
                </c:pt>
                <c:pt idx="20">
                  <c:v>4.1580814841831382</c:v>
                </c:pt>
                <c:pt idx="21">
                  <c:v>4.2740524205267318</c:v>
                </c:pt>
                <c:pt idx="22">
                  <c:v>4.3586858343035679</c:v>
                </c:pt>
                <c:pt idx="23">
                  <c:v>4.4181544152735022</c:v>
                </c:pt>
                <c:pt idx="24">
                  <c:v>4.512207912418801</c:v>
                </c:pt>
                <c:pt idx="25">
                  <c:v>4.5472403029700628</c:v>
                </c:pt>
                <c:pt idx="26">
                  <c:v>4.7123889803846897</c:v>
                </c:pt>
                <c:pt idx="27">
                  <c:v>4.8753154392350622</c:v>
                </c:pt>
                <c:pt idx="28">
                  <c:v>5.0296552599065167</c:v>
                </c:pt>
                <c:pt idx="29">
                  <c:v>5.1136177793895383</c:v>
                </c:pt>
                <c:pt idx="30">
                  <c:v>5.2845826243926846</c:v>
                </c:pt>
                <c:pt idx="31">
                  <c:v>5.4226599878713762</c:v>
                </c:pt>
                <c:pt idx="32">
                  <c:v>5.6341897481830863</c:v>
                </c:pt>
                <c:pt idx="33">
                  <c:v>5.8621947329273407</c:v>
                </c:pt>
                <c:pt idx="34">
                  <c:v>5.9179838573914134</c:v>
                </c:pt>
                <c:pt idx="35">
                  <c:v>6.0414324393153427</c:v>
                </c:pt>
                <c:pt idx="36">
                  <c:v>6.1470463463264453</c:v>
                </c:pt>
                <c:pt idx="37">
                  <c:v>6.2064134159098083</c:v>
                </c:pt>
                <c:pt idx="38">
                  <c:v>6.2437321060825468</c:v>
                </c:pt>
                <c:pt idx="39">
                  <c:v>0.1091534629088777</c:v>
                </c:pt>
                <c:pt idx="40">
                  <c:v>0.21293834957939711</c:v>
                </c:pt>
                <c:pt idx="41">
                  <c:v>0.2745752814396254</c:v>
                </c:pt>
                <c:pt idx="42">
                  <c:v>0.45747484789602522</c:v>
                </c:pt>
                <c:pt idx="43">
                  <c:v>0.59540987547873259</c:v>
                </c:pt>
                <c:pt idx="44">
                  <c:v>0.74695557337626028</c:v>
                </c:pt>
                <c:pt idx="45">
                  <c:v>0.8621700546672264</c:v>
                </c:pt>
                <c:pt idx="46">
                  <c:v>1.0943289073211899</c:v>
                </c:pt>
                <c:pt idx="47">
                  <c:v>1.138388551224359</c:v>
                </c:pt>
                <c:pt idx="48">
                  <c:v>1.2998494764564761</c:v>
                </c:pt>
                <c:pt idx="49">
                  <c:v>1.4631064559620759</c:v>
                </c:pt>
                <c:pt idx="50">
                  <c:v>1.6124389058934849</c:v>
                </c:pt>
                <c:pt idx="51">
                  <c:v>1.735945004209523</c:v>
                </c:pt>
                <c:pt idx="52">
                  <c:v>1.822486298553083</c:v>
                </c:pt>
                <c:pt idx="53">
                  <c:v>1.8925468811915389</c:v>
                </c:pt>
                <c:pt idx="54">
                  <c:v>2.0222494183474509</c:v>
                </c:pt>
                <c:pt idx="55">
                  <c:v>2.0724003809840168</c:v>
                </c:pt>
                <c:pt idx="56">
                  <c:v>2.135365720462997</c:v>
                </c:pt>
                <c:pt idx="57">
                  <c:v>2.285604900373472</c:v>
                </c:pt>
                <c:pt idx="58">
                  <c:v>2.3757998210495499</c:v>
                </c:pt>
                <c:pt idx="59">
                  <c:v>2.5378433201923571</c:v>
                </c:pt>
                <c:pt idx="60">
                  <c:v>2.7032560937318348</c:v>
                </c:pt>
                <c:pt idx="61">
                  <c:v>2.792821650005886</c:v>
                </c:pt>
                <c:pt idx="62">
                  <c:v>3.0278006464460852</c:v>
                </c:pt>
                <c:pt idx="63">
                  <c:v>3.1955941539657609</c:v>
                </c:pt>
                <c:pt idx="64">
                  <c:v>3.297460854988115</c:v>
                </c:pt>
                <c:pt idx="65">
                  <c:v>3.446103536791906</c:v>
                </c:pt>
                <c:pt idx="66">
                  <c:v>3.546484439874876</c:v>
                </c:pt>
                <c:pt idx="67">
                  <c:v>3.6774038915502572</c:v>
                </c:pt>
                <c:pt idx="68">
                  <c:v>3.7602370045145399</c:v>
                </c:pt>
                <c:pt idx="69">
                  <c:v>3.8682349942715191</c:v>
                </c:pt>
                <c:pt idx="70">
                  <c:v>3.937091483572563</c:v>
                </c:pt>
                <c:pt idx="71">
                  <c:v>4.0716052562071816</c:v>
                </c:pt>
                <c:pt idx="72">
                  <c:v>4.1537896650411268</c:v>
                </c:pt>
                <c:pt idx="73">
                  <c:v>4.3217819366870023</c:v>
                </c:pt>
                <c:pt idx="74">
                  <c:v>4.4473461204872349</c:v>
                </c:pt>
                <c:pt idx="75">
                  <c:v>4.6303815348585049</c:v>
                </c:pt>
                <c:pt idx="76">
                  <c:v>4.765671831944382</c:v>
                </c:pt>
                <c:pt idx="77">
                  <c:v>4.8910199868986393</c:v>
                </c:pt>
                <c:pt idx="78">
                  <c:v>5.0128661487572703</c:v>
                </c:pt>
                <c:pt idx="79">
                  <c:v>5.090357291880963</c:v>
                </c:pt>
                <c:pt idx="80">
                  <c:v>5.2695133705440851</c:v>
                </c:pt>
                <c:pt idx="81">
                  <c:v>5.3310333313094374</c:v>
                </c:pt>
                <c:pt idx="82">
                  <c:v>5.5166528298038093</c:v>
                </c:pt>
                <c:pt idx="83">
                  <c:v>5.6341897481830863</c:v>
                </c:pt>
                <c:pt idx="84">
                  <c:v>5.7174838385234086</c:v>
                </c:pt>
                <c:pt idx="85">
                  <c:v>5.9001082416425783</c:v>
                </c:pt>
                <c:pt idx="86">
                  <c:v>6.0645163613056443</c:v>
                </c:pt>
                <c:pt idx="87">
                  <c:v>6.2157202826576814</c:v>
                </c:pt>
                <c:pt idx="88">
                  <c:v>6.2306022455686447</c:v>
                </c:pt>
                <c:pt idx="89">
                  <c:v>0.1343214419529685</c:v>
                </c:pt>
                <c:pt idx="90">
                  <c:v>0.27829965900511128</c:v>
                </c:pt>
                <c:pt idx="91">
                  <c:v>0.27829965900511128</c:v>
                </c:pt>
                <c:pt idx="92">
                  <c:v>0.42662749312687609</c:v>
                </c:pt>
                <c:pt idx="93">
                  <c:v>0.51238946031073773</c:v>
                </c:pt>
                <c:pt idx="94">
                  <c:v>0.58075635356767041</c:v>
                </c:pt>
                <c:pt idx="95">
                  <c:v>0.71620188477886582</c:v>
                </c:pt>
                <c:pt idx="96">
                  <c:v>0.80500349425465301</c:v>
                </c:pt>
                <c:pt idx="97">
                  <c:v>0.97538645131616419</c:v>
                </c:pt>
                <c:pt idx="98">
                  <c:v>1.041765855715248</c:v>
                </c:pt>
                <c:pt idx="99">
                  <c:v>1.249045772398254</c:v>
                </c:pt>
                <c:pt idx="100">
                  <c:v>1.4056476493802701</c:v>
                </c:pt>
                <c:pt idx="101">
                  <c:v>1.570796326794897</c:v>
                </c:pt>
                <c:pt idx="102">
                  <c:v>1.7088023504524159</c:v>
                </c:pt>
                <c:pt idx="103">
                  <c:v>1.875307209997009</c:v>
                </c:pt>
                <c:pt idx="104">
                  <c:v>1.93115429731969</c:v>
                </c:pt>
                <c:pt idx="105">
                  <c:v>2.1206495094714821</c:v>
                </c:pt>
                <c:pt idx="106">
                  <c:v>2.2413178847754458</c:v>
                </c:pt>
                <c:pt idx="107">
                  <c:v>2.3466709685987319</c:v>
                </c:pt>
                <c:pt idx="108">
                  <c:v>2.4925970945932918</c:v>
                </c:pt>
                <c:pt idx="109">
                  <c:v>2.6174130248068801</c:v>
                </c:pt>
                <c:pt idx="110">
                  <c:v>2.677945044588987</c:v>
                </c:pt>
                <c:pt idx="111">
                  <c:v>2.7763912038016212</c:v>
                </c:pt>
                <c:pt idx="112">
                  <c:v>2.8706458032513731</c:v>
                </c:pt>
                <c:pt idx="113">
                  <c:v>2.9741608751192699</c:v>
                </c:pt>
                <c:pt idx="114">
                  <c:v>3.0860941483440758</c:v>
                </c:pt>
                <c:pt idx="115">
                  <c:v>3.1955941539657609</c:v>
                </c:pt>
                <c:pt idx="116">
                  <c:v>3.416167935029419</c:v>
                </c:pt>
                <c:pt idx="117">
                  <c:v>3.51176348143201</c:v>
                </c:pt>
                <c:pt idx="118">
                  <c:v>3.6180600730635</c:v>
                </c:pt>
                <c:pt idx="119">
                  <c:v>3.8765286429703849</c:v>
                </c:pt>
                <c:pt idx="120">
                  <c:v>3.9669695041105308</c:v>
                </c:pt>
                <c:pt idx="121">
                  <c:v>4.1743447725590643</c:v>
                </c:pt>
                <c:pt idx="122">
                  <c:v>4.2175015379536154</c:v>
                </c:pt>
                <c:pt idx="123">
                  <c:v>4.3994877525043057</c:v>
                </c:pt>
                <c:pt idx="124">
                  <c:v>4.4994506308052928</c:v>
                </c:pt>
                <c:pt idx="125">
                  <c:v>4.5780675384317213</c:v>
                </c:pt>
                <c:pt idx="126">
                  <c:v>4.6583874800087219</c:v>
                </c:pt>
                <c:pt idx="127">
                  <c:v>4.7123889803846897</c:v>
                </c:pt>
                <c:pt idx="128">
                  <c:v>4.8485279412378306</c:v>
                </c:pt>
                <c:pt idx="129">
                  <c:v>4.9281551767917318</c:v>
                </c:pt>
                <c:pt idx="130">
                  <c:v>5.1390164735115667</c:v>
                </c:pt>
                <c:pt idx="131">
                  <c:v>5.2927871677785641</c:v>
                </c:pt>
                <c:pt idx="132">
                  <c:v>5.5173924746393421</c:v>
                </c:pt>
                <c:pt idx="133">
                  <c:v>5.6659939156392243</c:v>
                </c:pt>
                <c:pt idx="134">
                  <c:v>5.7473740692191244</c:v>
                </c:pt>
                <c:pt idx="135">
                  <c:v>5.9294821610984636</c:v>
                </c:pt>
                <c:pt idx="136">
                  <c:v>6.0584741387649439</c:v>
                </c:pt>
                <c:pt idx="137">
                  <c:v>6.1725280860056904</c:v>
                </c:pt>
                <c:pt idx="138">
                  <c:v>2.63097172529222E-2</c:v>
                </c:pt>
                <c:pt idx="139">
                  <c:v>0.10768987083282069</c:v>
                </c:pt>
                <c:pt idx="140">
                  <c:v>0.21293834957939711</c:v>
                </c:pt>
                <c:pt idx="141">
                  <c:v>0.2247111684146427</c:v>
                </c:pt>
                <c:pt idx="142">
                  <c:v>0.36520144978817298</c:v>
                </c:pt>
                <c:pt idx="143">
                  <c:v>0.43424432079680098</c:v>
                </c:pt>
                <c:pt idx="144">
                  <c:v>0.54275049837971068</c:v>
                </c:pt>
                <c:pt idx="145">
                  <c:v>0.67052155798054913</c:v>
                </c:pt>
                <c:pt idx="146">
                  <c:v>0.82537685052073839</c:v>
                </c:pt>
                <c:pt idx="147">
                  <c:v>0.96007036240568799</c:v>
                </c:pt>
                <c:pt idx="148">
                  <c:v>1.095101107939904</c:v>
                </c:pt>
                <c:pt idx="149">
                  <c:v>1.27933953231703</c:v>
                </c:pt>
                <c:pt idx="150">
                  <c:v>1.436474884841928</c:v>
                </c:pt>
                <c:pt idx="151">
                  <c:v>1.544486609541974</c:v>
                </c:pt>
                <c:pt idx="152">
                  <c:v>1.7051177687478649</c:v>
                </c:pt>
                <c:pt idx="153">
                  <c:v>1.8794471938717621</c:v>
                </c:pt>
                <c:pt idx="154">
                  <c:v>1.961403370492584</c:v>
                </c:pt>
                <c:pt idx="155">
                  <c:v>2.0968627457916602</c:v>
                </c:pt>
                <c:pt idx="156">
                  <c:v>2.1975392280059429</c:v>
                </c:pt>
                <c:pt idx="157">
                  <c:v>2.2974386674766221</c:v>
                </c:pt>
                <c:pt idx="158">
                  <c:v>2.4149503129080681</c:v>
                </c:pt>
                <c:pt idx="159">
                  <c:v>2.5686265107010868</c:v>
                </c:pt>
                <c:pt idx="160">
                  <c:v>2.665523323267033</c:v>
                </c:pt>
                <c:pt idx="161">
                  <c:v>2.709184878019256</c:v>
                </c:pt>
                <c:pt idx="162">
                  <c:v>2.8801138378775439</c:v>
                </c:pt>
                <c:pt idx="163">
                  <c:v>2.9996955989856291</c:v>
                </c:pt>
                <c:pt idx="164">
                  <c:v>3.0883098020301012</c:v>
                </c:pt>
                <c:pt idx="165">
                  <c:v>3.253795468587048</c:v>
                </c:pt>
                <c:pt idx="166">
                  <c:v>3.3663038220044359</c:v>
                </c:pt>
                <c:pt idx="167">
                  <c:v>3.617287872444785</c:v>
                </c:pt>
                <c:pt idx="168">
                  <c:v>3.737377201212853</c:v>
                </c:pt>
                <c:pt idx="169">
                  <c:v>3.850218925717463</c:v>
                </c:pt>
                <c:pt idx="170">
                  <c:v>4.0228499640972544</c:v>
                </c:pt>
                <c:pt idx="171">
                  <c:v>4.0633934213881888</c:v>
                </c:pt>
                <c:pt idx="172">
                  <c:v>4.2038996563050004</c:v>
                </c:pt>
                <c:pt idx="173">
                  <c:v>4.2999785387873022</c:v>
                </c:pt>
                <c:pt idx="174">
                  <c:v>4.430265248241974</c:v>
                </c:pt>
                <c:pt idx="175">
                  <c:v>4.4876778119700473</c:v>
                </c:pt>
                <c:pt idx="176">
                  <c:v>4.6553081979784254</c:v>
                </c:pt>
                <c:pt idx="177">
                  <c:v>4.7663904807606574</c:v>
                </c:pt>
                <c:pt idx="178">
                  <c:v>4.9044369976254201</c:v>
                </c:pt>
                <c:pt idx="179">
                  <c:v>5.0516815948387341</c:v>
                </c:pt>
                <c:pt idx="180">
                  <c:v>5.1320398425197933</c:v>
                </c:pt>
                <c:pt idx="181">
                  <c:v>5.207276422815764</c:v>
                </c:pt>
                <c:pt idx="182">
                  <c:v>5.3310333313094374</c:v>
                </c:pt>
                <c:pt idx="183">
                  <c:v>5.497787143782138</c:v>
                </c:pt>
                <c:pt idx="184">
                  <c:v>5.5543305807269556</c:v>
                </c:pt>
                <c:pt idx="185">
                  <c:v>5.7333321245030016</c:v>
                </c:pt>
                <c:pt idx="186">
                  <c:v>5.8433427243638496</c:v>
                </c:pt>
                <c:pt idx="187">
                  <c:v>6.0884997677956374</c:v>
                </c:pt>
                <c:pt idx="188">
                  <c:v>6.1506337748829134</c:v>
                </c:pt>
                <c:pt idx="189">
                  <c:v>5.3282851559692361E-2</c:v>
                </c:pt>
                <c:pt idx="190">
                  <c:v>0.21866894587394201</c:v>
                </c:pt>
                <c:pt idx="191">
                  <c:v>0.30919891232707458</c:v>
                </c:pt>
                <c:pt idx="192">
                  <c:v>0.54985318267658501</c:v>
                </c:pt>
                <c:pt idx="193">
                  <c:v>0.65984842628892271</c:v>
                </c:pt>
                <c:pt idx="194">
                  <c:v>0.74837804752351833</c:v>
                </c:pt>
                <c:pt idx="195">
                  <c:v>0.76653247737577768</c:v>
                </c:pt>
                <c:pt idx="196">
                  <c:v>0.8794593980254346</c:v>
                </c:pt>
                <c:pt idx="197">
                  <c:v>0.97501177917183779</c:v>
                </c:pt>
                <c:pt idx="198">
                  <c:v>1.0209431441183121</c:v>
                </c:pt>
                <c:pt idx="199">
                  <c:v>1.113321478898871</c:v>
                </c:pt>
                <c:pt idx="200">
                  <c:v>1.1511454646597929</c:v>
                </c:pt>
                <c:pt idx="201">
                  <c:v>1.2998494764564761</c:v>
                </c:pt>
                <c:pt idx="202">
                  <c:v>1.4876550949064551</c:v>
                </c:pt>
                <c:pt idx="203">
                  <c:v>1.678486197627717</c:v>
                </c:pt>
                <c:pt idx="204">
                  <c:v>1.802660987644285</c:v>
                </c:pt>
                <c:pt idx="205">
                  <c:v>1.972025125799745</c:v>
                </c:pt>
                <c:pt idx="206">
                  <c:v>2.0599161323064248</c:v>
                </c:pt>
                <c:pt idx="207">
                  <c:v>2.2974386674766221</c:v>
                </c:pt>
                <c:pt idx="208">
                  <c:v>2.3853124716993839</c:v>
                </c:pt>
                <c:pt idx="209">
                  <c:v>2.591739470913208</c:v>
                </c:pt>
                <c:pt idx="210">
                  <c:v>2.714965160462917</c:v>
                </c:pt>
                <c:pt idx="211">
                  <c:v>2.815233836883031</c:v>
                </c:pt>
                <c:pt idx="212">
                  <c:v>2.9199430906111159</c:v>
                </c:pt>
                <c:pt idx="213">
                  <c:v>2.9669204545815542</c:v>
                </c:pt>
                <c:pt idx="214">
                  <c:v>3.1142022451149312</c:v>
                </c:pt>
                <c:pt idx="215">
                  <c:v>3.1682530019643909</c:v>
                </c:pt>
                <c:pt idx="216">
                  <c:v>3.2507461164986711</c:v>
                </c:pt>
                <c:pt idx="217">
                  <c:v>3.3865713167166569</c:v>
                </c:pt>
                <c:pt idx="218">
                  <c:v>3.5067941033779659</c:v>
                </c:pt>
                <c:pt idx="219">
                  <c:v>3.7445754099047308</c:v>
                </c:pt>
                <c:pt idx="220">
                  <c:v>3.8870121298639511</c:v>
                </c:pt>
                <c:pt idx="221">
                  <c:v>4.054999875660438</c:v>
                </c:pt>
                <c:pt idx="222">
                  <c:v>4.1580814841831382</c:v>
                </c:pt>
                <c:pt idx="223">
                  <c:v>4.326895113455361</c:v>
                </c:pt>
                <c:pt idx="224">
                  <c:v>4.4907394174060116</c:v>
                </c:pt>
                <c:pt idx="225">
                  <c:v>4.5472403029700628</c:v>
                </c:pt>
                <c:pt idx="226">
                  <c:v>4.6857286320100906</c:v>
                </c:pt>
                <c:pt idx="227">
                  <c:v>4.7807753239751936</c:v>
                </c:pt>
                <c:pt idx="228">
                  <c:v>4.7671287604345709</c:v>
                </c:pt>
                <c:pt idx="229">
                  <c:v>4.9573676435115539</c:v>
                </c:pt>
                <c:pt idx="230">
                  <c:v>4.9945127125274036</c:v>
                </c:pt>
                <c:pt idx="231">
                  <c:v>5.1029960240823762</c:v>
                </c:pt>
                <c:pt idx="232">
                  <c:v>5.2923917545923702</c:v>
                </c:pt>
                <c:pt idx="233">
                  <c:v>5.5173924746393421</c:v>
                </c:pt>
                <c:pt idx="234">
                  <c:v>5.6724593427903782</c:v>
                </c:pt>
                <c:pt idx="235">
                  <c:v>5.8012470552219604</c:v>
                </c:pt>
                <c:pt idx="236">
                  <c:v>5.8782935208945029</c:v>
                </c:pt>
                <c:pt idx="237">
                  <c:v>6.0584741387649439</c:v>
                </c:pt>
                <c:pt idx="238">
                  <c:v>6.102092650648367</c:v>
                </c:pt>
                <c:pt idx="239">
                  <c:v>6.2306022455686447</c:v>
                </c:pt>
                <c:pt idx="240">
                  <c:v>5.2583061610941721E-2</c:v>
                </c:pt>
                <c:pt idx="241">
                  <c:v>0.10768987083282069</c:v>
                </c:pt>
                <c:pt idx="242">
                  <c:v>0.21576619640704231</c:v>
                </c:pt>
                <c:pt idx="243">
                  <c:v>0.33929261445404468</c:v>
                </c:pt>
                <c:pt idx="244">
                  <c:v>0.51238946031073773</c:v>
                </c:pt>
                <c:pt idx="245">
                  <c:v>0.61719139154036218</c:v>
                </c:pt>
                <c:pt idx="246">
                  <c:v>0.82384075341863627</c:v>
                </c:pt>
                <c:pt idx="247">
                  <c:v>0.87791678451709521</c:v>
                </c:pt>
                <c:pt idx="248">
                  <c:v>1.051650212548374</c:v>
                </c:pt>
                <c:pt idx="249">
                  <c:v>1.244826388155251</c:v>
                </c:pt>
                <c:pt idx="250">
                  <c:v>1.3787483095541671</c:v>
                </c:pt>
                <c:pt idx="251">
                  <c:v>1.570796326794897</c:v>
                </c:pt>
                <c:pt idx="252">
                  <c:v>1.636491128347362</c:v>
                </c:pt>
                <c:pt idx="253">
                  <c:v>1.8382071239787701</c:v>
                </c:pt>
                <c:pt idx="254">
                  <c:v>1.926432211095656</c:v>
                </c:pt>
                <c:pt idx="255">
                  <c:v>1.93115429731969</c:v>
                </c:pt>
                <c:pt idx="256">
                  <c:v>2.0222494183474509</c:v>
                </c:pt>
                <c:pt idx="257">
                  <c:v>2.1206495094714821</c:v>
                </c:pt>
                <c:pt idx="258">
                  <c:v>2.2035451617970798</c:v>
                </c:pt>
                <c:pt idx="259">
                  <c:v>2.3750601762140162</c:v>
                </c:pt>
                <c:pt idx="260">
                  <c:v>2.5308666892005851</c:v>
                </c:pt>
                <c:pt idx="261">
                  <c:v>2.6658974347348008</c:v>
                </c:pt>
                <c:pt idx="262">
                  <c:v>2.7892839289156521</c:v>
                </c:pt>
                <c:pt idx="263">
                  <c:v>2.9229237077158512</c:v>
                </c:pt>
                <c:pt idx="264">
                  <c:v>3.0035866299322742</c:v>
                </c:pt>
                <c:pt idx="265">
                  <c:v>3.1686131027770581</c:v>
                </c:pt>
                <c:pt idx="266">
                  <c:v>3.412539503928214</c:v>
                </c:pt>
                <c:pt idx="267">
                  <c:v>3.4972285378905532</c:v>
                </c:pt>
                <c:pt idx="268">
                  <c:v>3.6180600730635</c:v>
                </c:pt>
                <c:pt idx="269">
                  <c:v>3.8051483799673238</c:v>
                </c:pt>
                <c:pt idx="270">
                  <c:v>3.906585486300703</c:v>
                </c:pt>
                <c:pt idx="271">
                  <c:v>4.02471772434596</c:v>
                </c:pt>
                <c:pt idx="272">
                  <c:v>4.0856460791736433</c:v>
                </c:pt>
                <c:pt idx="273">
                  <c:v>4.1999995200739519</c:v>
                </c:pt>
                <c:pt idx="274">
                  <c:v>4.2968968844437994</c:v>
                </c:pt>
                <c:pt idx="275">
                  <c:v>4.3471875305965169</c:v>
                </c:pt>
                <c:pt idx="276">
                  <c:v>4.4674103172578246</c:v>
                </c:pt>
                <c:pt idx="277">
                  <c:v>4.604699109551869</c:v>
                </c:pt>
                <c:pt idx="278">
                  <c:v>4.7955302122731309</c:v>
                </c:pt>
                <c:pt idx="279">
                  <c:v>4.9177843695744574</c:v>
                </c:pt>
                <c:pt idx="280">
                  <c:v>5.1029960240823762</c:v>
                </c:pt>
                <c:pt idx="281">
                  <c:v>5.2551394787644004</c:v>
                </c:pt>
                <c:pt idx="282">
                  <c:v>5.4000602364234194</c:v>
                </c:pt>
                <c:pt idx="283">
                  <c:v>5.5994759955452142</c:v>
                </c:pt>
                <c:pt idx="284">
                  <c:v>5.7427658069090022</c:v>
                </c:pt>
                <c:pt idx="285">
                  <c:v>5.7707958468688476</c:v>
                </c:pt>
                <c:pt idx="286">
                  <c:v>5.9026789300672213</c:v>
                </c:pt>
                <c:pt idx="287">
                  <c:v>5.9528879523503324</c:v>
                </c:pt>
                <c:pt idx="288">
                  <c:v>6.0086100257399613</c:v>
                </c:pt>
                <c:pt idx="289">
                  <c:v>6.1180366297649593</c:v>
                </c:pt>
                <c:pt idx="290">
                  <c:v>6.2568755899266639</c:v>
                </c:pt>
                <c:pt idx="291">
                  <c:v>0.10768987083282069</c:v>
                </c:pt>
                <c:pt idx="292">
                  <c:v>0.2247111684146427</c:v>
                </c:pt>
                <c:pt idx="293">
                  <c:v>0.38549386692932919</c:v>
                </c:pt>
                <c:pt idx="294">
                  <c:v>0.54728438098743692</c:v>
                </c:pt>
                <c:pt idx="295">
                  <c:v>0.64078372417750795</c:v>
                </c:pt>
                <c:pt idx="296">
                  <c:v>0.85325498625375218</c:v>
                </c:pt>
                <c:pt idx="297">
                  <c:v>0.93576959140458293</c:v>
                </c:pt>
                <c:pt idx="298">
                  <c:v>1.138388551224359</c:v>
                </c:pt>
                <c:pt idx="299">
                  <c:v>1.240498971965643</c:v>
                </c:pt>
                <c:pt idx="300">
                  <c:v>1.4141944498128809</c:v>
                </c:pt>
                <c:pt idx="301">
                  <c:v>1.465919388064663</c:v>
                </c:pt>
                <c:pt idx="302">
                  <c:v>1.6233793884058381</c:v>
                </c:pt>
                <c:pt idx="303">
                  <c:v>1.727398203776912</c:v>
                </c:pt>
                <c:pt idx="304">
                  <c:v>1.7955074952095389</c:v>
                </c:pt>
                <c:pt idx="305">
                  <c:v>1.829567218758595</c:v>
                </c:pt>
                <c:pt idx="306">
                  <c:v>2.0222494183474509</c:v>
                </c:pt>
                <c:pt idx="307">
                  <c:v>2.108840534620521</c:v>
                </c:pt>
                <c:pt idx="308">
                  <c:v>2.2883376673360409</c:v>
                </c:pt>
                <c:pt idx="309">
                  <c:v>2.3946370802135331</c:v>
                </c:pt>
                <c:pt idx="310">
                  <c:v>2.5421401687480558</c:v>
                </c:pt>
                <c:pt idx="311">
                  <c:v>2.6841178056937678</c:v>
                </c:pt>
                <c:pt idx="312">
                  <c:v>2.7795052458960652</c:v>
                </c:pt>
                <c:pt idx="313">
                  <c:v>2.9718143796214549</c:v>
                </c:pt>
                <c:pt idx="314">
                  <c:v>3.114572204402529</c:v>
                </c:pt>
                <c:pt idx="315">
                  <c:v>3.2236000991159788</c:v>
                </c:pt>
                <c:pt idx="316">
                  <c:v>3.3310728114709409</c:v>
                </c:pt>
                <c:pt idx="317">
                  <c:v>3.338988213439674</c:v>
                </c:pt>
                <c:pt idx="318">
                  <c:v>3.5682201467166692</c:v>
                </c:pt>
                <c:pt idx="319">
                  <c:v>3.623530905547419</c:v>
                </c:pt>
                <c:pt idx="320">
                  <c:v>3.714558796478499</c:v>
                </c:pt>
                <c:pt idx="321">
                  <c:v>3.8682349942715191</c:v>
                </c:pt>
                <c:pt idx="322">
                  <c:v>3.9458565030089119</c:v>
                </c:pt>
                <c:pt idx="323">
                  <c:v>4.2107849261955694</c:v>
                </c:pt>
                <c:pt idx="324">
                  <c:v>4.2983899777724899</c:v>
                </c:pt>
                <c:pt idx="325">
                  <c:v>4.4181544152735022</c:v>
                </c:pt>
                <c:pt idx="326">
                  <c:v>4.6314848812294587</c:v>
                </c:pt>
                <c:pt idx="327">
                  <c:v>4.7123889803846897</c:v>
                </c:pt>
                <c:pt idx="328">
                  <c:v>4.9018691382658366</c:v>
                </c:pt>
                <c:pt idx="329">
                  <c:v>4.9573676435115539</c:v>
                </c:pt>
                <c:pt idx="330">
                  <c:v>5.0252902082650754</c:v>
                </c:pt>
                <c:pt idx="331">
                  <c:v>5.1568081902857887</c:v>
                </c:pt>
                <c:pt idx="332">
                  <c:v>5.2622421630612743</c:v>
                </c:pt>
                <c:pt idx="333">
                  <c:v>5.4000602364234194</c:v>
                </c:pt>
                <c:pt idx="334">
                  <c:v>5.4179571580699006</c:v>
                </c:pt>
                <c:pt idx="335">
                  <c:v>5.656442405968539</c:v>
                </c:pt>
                <c:pt idx="336">
                  <c:v>5.7882978647485119</c:v>
                </c:pt>
                <c:pt idx="337">
                  <c:v>6.0086100257399613</c:v>
                </c:pt>
                <c:pt idx="338">
                  <c:v>6.1451792835220678</c:v>
                </c:pt>
                <c:pt idx="339">
                  <c:v>6.2568755899266639</c:v>
                </c:pt>
                <c:pt idx="340">
                  <c:v>6.9333133688208579E-2</c:v>
                </c:pt>
                <c:pt idx="341">
                  <c:v>0.18697926991891109</c:v>
                </c:pt>
                <c:pt idx="342">
                  <c:v>0.27094685033842048</c:v>
                </c:pt>
                <c:pt idx="343">
                  <c:v>0.36813077132516359</c:v>
                </c:pt>
                <c:pt idx="344">
                  <c:v>0.41549209594089059</c:v>
                </c:pt>
                <c:pt idx="345">
                  <c:v>0.54486391545154367</c:v>
                </c:pt>
                <c:pt idx="346">
                  <c:v>0.65408272441436022</c:v>
                </c:pt>
                <c:pt idx="347">
                  <c:v>0.78539816339744828</c:v>
                </c:pt>
                <c:pt idx="348">
                  <c:v>0.88977931634777863</c:v>
                </c:pt>
                <c:pt idx="349">
                  <c:v>1.095101107939904</c:v>
                </c:pt>
                <c:pt idx="350">
                  <c:v>1.262145459718031</c:v>
                </c:pt>
                <c:pt idx="351">
                  <c:v>1.3507346241613309</c:v>
                </c:pt>
                <c:pt idx="352">
                  <c:v>1.516794826418929</c:v>
                </c:pt>
                <c:pt idx="353">
                  <c:v>1.678486197627717</c:v>
                </c:pt>
                <c:pt idx="354">
                  <c:v>1.762844344035627</c:v>
                </c:pt>
                <c:pt idx="355">
                  <c:v>1.9010936816241499</c:v>
                </c:pt>
                <c:pt idx="356">
                  <c:v>1.961403370492584</c:v>
                </c:pt>
                <c:pt idx="357">
                  <c:v>2.0831857871056338</c:v>
                </c:pt>
                <c:pt idx="358">
                  <c:v>2.181522291184105</c:v>
                </c:pt>
                <c:pt idx="359">
                  <c:v>2.2974386674766221</c:v>
                </c:pt>
                <c:pt idx="360">
                  <c:v>2.3276308323535848</c:v>
                </c:pt>
                <c:pt idx="361">
                  <c:v>2.5308666892005851</c:v>
                </c:pt>
                <c:pt idx="362">
                  <c:v>2.6399885994006729</c:v>
                </c:pt>
                <c:pt idx="363">
                  <c:v>2.7557099841917201</c:v>
                </c:pt>
                <c:pt idx="364">
                  <c:v>2.9229237077158512</c:v>
                </c:pt>
                <c:pt idx="365">
                  <c:v>3.0584514217013519</c:v>
                </c:pt>
                <c:pt idx="366">
                  <c:v>3.2224967527450241</c:v>
                </c:pt>
                <c:pt idx="367">
                  <c:v>3.3798374117685381</c:v>
                </c:pt>
                <c:pt idx="368">
                  <c:v>3.524669719126801</c:v>
                </c:pt>
                <c:pt idx="369">
                  <c:v>3.6676590725865559</c:v>
                </c:pt>
                <c:pt idx="370">
                  <c:v>3.8014410798787162</c:v>
                </c:pt>
                <c:pt idx="371">
                  <c:v>3.836330929786496</c:v>
                </c:pt>
                <c:pt idx="372">
                  <c:v>4.0141480915415242</c:v>
                </c:pt>
                <c:pt idx="373">
                  <c:v>4.1243863768371227</c:v>
                </c:pt>
                <c:pt idx="374">
                  <c:v>4.230991756327386</c:v>
                </c:pt>
                <c:pt idx="375">
                  <c:v>4.3730963659306452</c:v>
                </c:pt>
                <c:pt idx="376">
                  <c:v>4.4937200345107478</c:v>
                </c:pt>
                <c:pt idx="377">
                  <c:v>4.5743829567271712</c:v>
                </c:pt>
                <c:pt idx="378">
                  <c:v>4.6853685311974251</c:v>
                </c:pt>
                <c:pt idx="379">
                  <c:v>4.7911729413738326</c:v>
                </c:pt>
                <c:pt idx="380">
                  <c:v>4.850395004042209</c:v>
                </c:pt>
                <c:pt idx="381">
                  <c:v>4.9906886393898011</c:v>
                </c:pt>
                <c:pt idx="382">
                  <c:v>5.1390164735115667</c:v>
                </c:pt>
                <c:pt idx="383">
                  <c:v>5.3372752183002792</c:v>
                </c:pt>
                <c:pt idx="384">
                  <c:v>5.42101525251236</c:v>
                </c:pt>
                <c:pt idx="385">
                  <c:v>5.5849444183364216</c:v>
                </c:pt>
                <c:pt idx="386">
                  <c:v>5.7102191642908799</c:v>
                </c:pt>
                <c:pt idx="387">
                  <c:v>5.7948513561231811</c:v>
                </c:pt>
                <c:pt idx="388">
                  <c:v>5.9130144793373693</c:v>
                </c:pt>
                <c:pt idx="389">
                  <c:v>5.9786744239774734</c:v>
                </c:pt>
                <c:pt idx="390">
                  <c:v>6.1488638652266179</c:v>
                </c:pt>
                <c:pt idx="391">
                  <c:v>6.2157202826576814</c:v>
                </c:pt>
                <c:pt idx="392">
                  <c:v>0</c:v>
                </c:pt>
                <c:pt idx="393">
                  <c:v>0.10768987083282069</c:v>
                </c:pt>
                <c:pt idx="394">
                  <c:v>0.21018258666216949</c:v>
                </c:pt>
                <c:pt idx="395">
                  <c:v>0.37527082285595731</c:v>
                </c:pt>
                <c:pt idx="396">
                  <c:v>0.44557728697458182</c:v>
                </c:pt>
                <c:pt idx="397">
                  <c:v>0.65408272441436022</c:v>
                </c:pt>
                <c:pt idx="398">
                  <c:v>0.82241827927137834</c:v>
                </c:pt>
                <c:pt idx="399">
                  <c:v>0.93804749179271363</c:v>
                </c:pt>
                <c:pt idx="400">
                  <c:v>1.0714496051147671</c:v>
                </c:pt>
                <c:pt idx="401">
                  <c:v>1.240498971965643</c:v>
                </c:pt>
                <c:pt idx="402">
                  <c:v>1.2983331773911051</c:v>
                </c:pt>
                <c:pt idx="403">
                  <c:v>1.516794826418929</c:v>
                </c:pt>
                <c:pt idx="404">
                  <c:v>1.6240791783545889</c:v>
                </c:pt>
                <c:pt idx="405">
                  <c:v>1.7470310245315721</c:v>
                </c:pt>
                <c:pt idx="406">
                  <c:v>1.822486298553083</c:v>
                </c:pt>
                <c:pt idx="407">
                  <c:v>1.883697554675281</c:v>
                </c:pt>
                <c:pt idx="408">
                  <c:v>2.0099089827329668</c:v>
                </c:pt>
                <c:pt idx="409">
                  <c:v>2.1437624696836028</c:v>
                </c:pt>
                <c:pt idx="410">
                  <c:v>2.2035451617970798</c:v>
                </c:pt>
                <c:pt idx="411">
                  <c:v>2.3373288041706739</c:v>
                </c:pt>
                <c:pt idx="412">
                  <c:v>2.5686265107010868</c:v>
                </c:pt>
                <c:pt idx="413">
                  <c:v>2.6399885994006729</c:v>
                </c:pt>
                <c:pt idx="414">
                  <c:v>2.758308505844107</c:v>
                </c:pt>
                <c:pt idx="415">
                  <c:v>2.8791332537635168</c:v>
                </c:pt>
                <c:pt idx="416">
                  <c:v>3.0875911532138249</c:v>
                </c:pt>
                <c:pt idx="417">
                  <c:v>3.2224967527450241</c:v>
                </c:pt>
                <c:pt idx="418">
                  <c:v>3.30674133100442</c:v>
                </c:pt>
                <c:pt idx="419">
                  <c:v>3.4237163857325088</c:v>
                </c:pt>
                <c:pt idx="420">
                  <c:v>3.5682201467166692</c:v>
                </c:pt>
                <c:pt idx="421">
                  <c:v>3.752318617979002</c:v>
                </c:pt>
                <c:pt idx="422">
                  <c:v>3.8853482378886528</c:v>
                </c:pt>
                <c:pt idx="423">
                  <c:v>3.9857466397029651</c:v>
                </c:pt>
                <c:pt idx="424">
                  <c:v>4.1319907929908153</c:v>
                </c:pt>
                <c:pt idx="425">
                  <c:v>4.1792332748770598</c:v>
                </c:pt>
                <c:pt idx="426">
                  <c:v>4.2549141324886648</c:v>
                </c:pt>
                <c:pt idx="427">
                  <c:v>4.2901378269334183</c:v>
                </c:pt>
                <c:pt idx="428">
                  <c:v>4.4078780971825768</c:v>
                </c:pt>
                <c:pt idx="429">
                  <c:v>4.5229088225035428</c:v>
                </c:pt>
                <c:pt idx="430">
                  <c:v>4.6860792631317674</c:v>
                </c:pt>
                <c:pt idx="431">
                  <c:v>4.8215424432935672</c:v>
                </c:pt>
                <c:pt idx="432">
                  <c:v>4.9018691382658366</c:v>
                </c:pt>
                <c:pt idx="433">
                  <c:v>5.1507255402426484</c:v>
                </c:pt>
                <c:pt idx="434">
                  <c:v>5.3231149447738977</c:v>
                </c:pt>
                <c:pt idx="435">
                  <c:v>5.3934059908318082</c:v>
                </c:pt>
                <c:pt idx="436">
                  <c:v>5.5955140511408574</c:v>
                </c:pt>
                <c:pt idx="437">
                  <c:v>5.7359009261921488</c:v>
                </c:pt>
                <c:pt idx="438">
                  <c:v>5.8440726512415164</c:v>
                </c:pt>
                <c:pt idx="439">
                  <c:v>5.9079144843236291</c:v>
                </c:pt>
                <c:pt idx="440">
                  <c:v>6.0048856481744748</c:v>
                </c:pt>
                <c:pt idx="441">
                  <c:v>6.1740318442707087</c:v>
                </c:pt>
                <c:pt idx="442">
                  <c:v>6.2568755899266639</c:v>
                </c:pt>
                <c:pt idx="443">
                  <c:v>0.1651486774146268</c:v>
                </c:pt>
                <c:pt idx="444">
                  <c:v>0.27829965900511128</c:v>
                </c:pt>
                <c:pt idx="445">
                  <c:v>0.33929261445404468</c:v>
                </c:pt>
                <c:pt idx="446">
                  <c:v>0.40489178628508338</c:v>
                </c:pt>
                <c:pt idx="447">
                  <c:v>0.52240343171652881</c:v>
                </c:pt>
                <c:pt idx="448">
                  <c:v>0.56149366326709882</c:v>
                </c:pt>
                <c:pt idx="449">
                  <c:v>0.69133692876946196</c:v>
                </c:pt>
                <c:pt idx="450">
                  <c:v>0.8794593980254346</c:v>
                </c:pt>
                <c:pt idx="451">
                  <c:v>0.93001260261738883</c:v>
                </c:pt>
                <c:pt idx="452">
                  <c:v>1.1824776086224309</c:v>
                </c:pt>
                <c:pt idx="453">
                  <c:v>1.3191063550367099</c:v>
                </c:pt>
                <c:pt idx="454">
                  <c:v>1.490966341082659</c:v>
                </c:pt>
                <c:pt idx="455">
                  <c:v>1.6240791783545889</c:v>
                </c:pt>
                <c:pt idx="456">
                  <c:v>1.757775596713808</c:v>
                </c:pt>
                <c:pt idx="457">
                  <c:v>1.926432211095656</c:v>
                </c:pt>
                <c:pt idx="458">
                  <c:v>2.0106389096106332</c:v>
                </c:pt>
                <c:pt idx="459">
                  <c:v>2.135365720462997</c:v>
                </c:pt>
                <c:pt idx="460">
                  <c:v>2.1975392280059429</c:v>
                </c:pt>
                <c:pt idx="461">
                  <c:v>2.3162158030690549</c:v>
                </c:pt>
                <c:pt idx="462">
                  <c:v>2.4149503129080681</c:v>
                </c:pt>
                <c:pt idx="463">
                  <c:v>2.5148497523787459</c:v>
                </c:pt>
                <c:pt idx="464">
                  <c:v>2.6658974347348008</c:v>
                </c:pt>
                <c:pt idx="465">
                  <c:v>2.8286914257094091</c:v>
                </c:pt>
                <c:pt idx="466">
                  <c:v>2.9718143796214549</c:v>
                </c:pt>
                <c:pt idx="467">
                  <c:v>3.114572204402529</c:v>
                </c:pt>
                <c:pt idx="468">
                  <c:v>3.2236000991159788</c:v>
                </c:pt>
                <c:pt idx="469">
                  <c:v>3.3865713167166569</c:v>
                </c:pt>
                <c:pt idx="470">
                  <c:v>3.480885268043838</c:v>
                </c:pt>
                <c:pt idx="471">
                  <c:v>3.6706231246694419</c:v>
                </c:pt>
                <c:pt idx="472">
                  <c:v>3.8014410798787162</c:v>
                </c:pt>
                <c:pt idx="473">
                  <c:v>3.926990816987241</c:v>
                </c:pt>
                <c:pt idx="474">
                  <c:v>4.0501734791285173</c:v>
                </c:pt>
                <c:pt idx="475">
                  <c:v>4.0464197430055799</c:v>
                </c:pt>
                <c:pt idx="476">
                  <c:v>4.1999995200739519</c:v>
                </c:pt>
                <c:pt idx="477">
                  <c:v>4.273276324446619</c:v>
                </c:pt>
                <c:pt idx="478">
                  <c:v>4.3820916255554359</c:v>
                </c:pt>
                <c:pt idx="479">
                  <c:v>4.5743829567271712</c:v>
                </c:pt>
                <c:pt idx="480">
                  <c:v>4.7123889803846897</c:v>
                </c:pt>
                <c:pt idx="481">
                  <c:v>4.8093066081790523</c:v>
                </c:pt>
                <c:pt idx="482">
                  <c:v>4.9340385433633669</c:v>
                </c:pt>
                <c:pt idx="483">
                  <c:v>5.0554129208053933</c:v>
                </c:pt>
                <c:pt idx="484">
                  <c:v>5.2247784406954274</c:v>
                </c:pt>
                <c:pt idx="485">
                  <c:v>5.2780904490408673</c:v>
                </c:pt>
                <c:pt idx="486">
                  <c:v>5.4412437068373212</c:v>
                </c:pt>
                <c:pt idx="487">
                  <c:v>5.5565429664978607</c:v>
                </c:pt>
                <c:pt idx="488">
                  <c:v>5.687775431700854</c:v>
                </c:pt>
                <c:pt idx="489">
                  <c:v>5.8819565081747376</c:v>
                </c:pt>
                <c:pt idx="490">
                  <c:v>5.986639498109886</c:v>
                </c:pt>
                <c:pt idx="491">
                  <c:v>6.1470463463264453</c:v>
                </c:pt>
                <c:pt idx="492">
                  <c:v>6.2276868019338698</c:v>
                </c:pt>
                <c:pt idx="493">
                  <c:v>7.8783960989143809E-2</c:v>
                </c:pt>
                <c:pt idx="494">
                  <c:v>0.1775961672834879</c:v>
                </c:pt>
                <c:pt idx="495">
                  <c:v>0.27094685033842048</c:v>
                </c:pt>
                <c:pt idx="496">
                  <c:v>0.3045108832021125</c:v>
                </c:pt>
                <c:pt idx="497">
                  <c:v>0.45145309155255431</c:v>
                </c:pt>
                <c:pt idx="498">
                  <c:v>0.54985318267658501</c:v>
                </c:pt>
                <c:pt idx="499">
                  <c:v>0.72885472645263094</c:v>
                </c:pt>
                <c:pt idx="500">
                  <c:v>0.8794593980254346</c:v>
                </c:pt>
                <c:pt idx="501">
                  <c:v>1.058406866484159</c:v>
                </c:pt>
                <c:pt idx="502">
                  <c:v>1.1420182993488801</c:v>
                </c:pt>
                <c:pt idx="503">
                  <c:v>1.312789084930942</c:v>
                </c:pt>
                <c:pt idx="504">
                  <c:v>1.4631064559620759</c:v>
                </c:pt>
                <c:pt idx="505">
                  <c:v>1.570796326794897</c:v>
                </c:pt>
                <c:pt idx="506">
                  <c:v>1.757775596713808</c:v>
                </c:pt>
                <c:pt idx="507">
                  <c:v>1.910088941248941</c:v>
                </c:pt>
                <c:pt idx="508">
                  <c:v>2.0712371399421912</c:v>
                </c:pt>
                <c:pt idx="509">
                  <c:v>2.1471715473860802</c:v>
                </c:pt>
                <c:pt idx="510">
                  <c:v>2.2974386674766221</c:v>
                </c:pt>
                <c:pt idx="511">
                  <c:v>2.2794225989225669</c:v>
                </c:pt>
                <c:pt idx="512">
                  <c:v>2.404700102432729</c:v>
                </c:pt>
                <c:pt idx="513">
                  <c:v>2.4925970945932918</c:v>
                </c:pt>
                <c:pt idx="514">
                  <c:v>2.5308666892005851</c:v>
                </c:pt>
                <c:pt idx="515">
                  <c:v>2.6155262345930299</c:v>
                </c:pt>
                <c:pt idx="516">
                  <c:v>2.7532739354173281</c:v>
                </c:pt>
                <c:pt idx="517">
                  <c:v>2.8286914257094091</c:v>
                </c:pt>
                <c:pt idx="518">
                  <c:v>2.941411585623904</c:v>
                </c:pt>
                <c:pt idx="519">
                  <c:v>3.1682530019643909</c:v>
                </c:pt>
                <c:pt idx="520">
                  <c:v>3.3154938427276801</c:v>
                </c:pt>
                <c:pt idx="521">
                  <c:v>3.480885268043838</c:v>
                </c:pt>
                <c:pt idx="522">
                  <c:v>3.6409393752699231</c:v>
                </c:pt>
                <c:pt idx="523">
                  <c:v>3.816333595813346</c:v>
                </c:pt>
                <c:pt idx="524">
                  <c:v>3.8978728354802019</c:v>
                </c:pt>
                <c:pt idx="525">
                  <c:v>4.0744279811151793</c:v>
                </c:pt>
                <c:pt idx="526">
                  <c:v>4.2107849261955694</c:v>
                </c:pt>
                <c:pt idx="527">
                  <c:v>4.3600802557105478</c:v>
                </c:pt>
                <c:pt idx="528">
                  <c:v>4.4876778119700473</c:v>
                </c:pt>
                <c:pt idx="529">
                  <c:v>4.6583874800087219</c:v>
                </c:pt>
                <c:pt idx="530">
                  <c:v>4.7397793888595521</c:v>
                </c:pt>
                <c:pt idx="531">
                  <c:v>4.8215424432935672</c:v>
                </c:pt>
                <c:pt idx="532">
                  <c:v>4.915434197638155</c:v>
                </c:pt>
                <c:pt idx="533">
                  <c:v>4.9640789521428763</c:v>
                </c:pt>
                <c:pt idx="534">
                  <c:v>5.090357291880963</c:v>
                </c:pt>
                <c:pt idx="535">
                  <c:v>5.1943272323423164</c:v>
                </c:pt>
                <c:pt idx="536">
                  <c:v>5.29314533395236</c:v>
                </c:pt>
                <c:pt idx="537">
                  <c:v>5.4882636221885246</c:v>
                </c:pt>
                <c:pt idx="538">
                  <c:v>5.6172160698004756</c:v>
                </c:pt>
                <c:pt idx="539">
                  <c:v>5.8074900883245943</c:v>
                </c:pt>
                <c:pt idx="540">
                  <c:v>5.9179838573914134</c:v>
                </c:pt>
                <c:pt idx="541">
                  <c:v>6.0382066440527229</c:v>
                </c:pt>
                <c:pt idx="542">
                  <c:v>6.2033553214673489</c:v>
                </c:pt>
                <c:pt idx="543">
                  <c:v>6.2306022455686447</c:v>
                </c:pt>
                <c:pt idx="544">
                  <c:v>0.130827396074057</c:v>
                </c:pt>
                <c:pt idx="545">
                  <c:v>0.21018258666216949</c:v>
                </c:pt>
                <c:pt idx="546">
                  <c:v>0.3045108832021125</c:v>
                </c:pt>
                <c:pt idx="547">
                  <c:v>0.4578337210189643</c:v>
                </c:pt>
                <c:pt idx="548">
                  <c:v>0.61072596438920868</c:v>
                </c:pt>
                <c:pt idx="549">
                  <c:v>0.74837804752351833</c:v>
                </c:pt>
                <c:pt idx="550">
                  <c:v>0.84194160034226573</c:v>
                </c:pt>
                <c:pt idx="551">
                  <c:v>1.025932411343353</c:v>
                </c:pt>
                <c:pt idx="552">
                  <c:v>1.14416883366802</c:v>
                </c:pt>
                <c:pt idx="553">
                  <c:v>1.383817056875986</c:v>
                </c:pt>
                <c:pt idx="554">
                  <c:v>1.4920123658057529</c:v>
                </c:pt>
                <c:pt idx="555">
                  <c:v>1.570796326794897</c:v>
                </c:pt>
                <c:pt idx="556">
                  <c:v>1.64958028778404</c:v>
                </c:pt>
                <c:pt idx="557">
                  <c:v>1.678486197627717</c:v>
                </c:pt>
                <c:pt idx="558">
                  <c:v>1.7494273333088459</c:v>
                </c:pt>
                <c:pt idx="559">
                  <c:v>1.862253121272764</c:v>
                </c:pt>
                <c:pt idx="560">
                  <c:v>1.963556992432218</c:v>
                </c:pt>
                <c:pt idx="561">
                  <c:v>2.1135468251746068</c:v>
                </c:pt>
                <c:pt idx="562">
                  <c:v>2.276364504480108</c:v>
                </c:pt>
                <c:pt idx="563">
                  <c:v>2.4173426528416462</c:v>
                </c:pt>
                <c:pt idx="564">
                  <c:v>2.5727447951684339</c:v>
                </c:pt>
                <c:pt idx="565">
                  <c:v>2.7138577412035509</c:v>
                </c:pt>
                <c:pt idx="566">
                  <c:v>2.8461518164460728</c:v>
                </c:pt>
                <c:pt idx="567">
                  <c:v>3.0309354324158981</c:v>
                </c:pt>
                <c:pt idx="568">
                  <c:v>3.0875911532138249</c:v>
                </c:pt>
                <c:pt idx="569">
                  <c:v>3.2236000991159788</c:v>
                </c:pt>
                <c:pt idx="570">
                  <c:v>3.30674133100442</c:v>
                </c:pt>
                <c:pt idx="571">
                  <c:v>3.419892312594905</c:v>
                </c:pt>
                <c:pt idx="572">
                  <c:v>3.5682201467166692</c:v>
                </c:pt>
                <c:pt idx="573">
                  <c:v>3.6241059486122702</c:v>
                </c:pt>
                <c:pt idx="574">
                  <c:v>3.7878948755051698</c:v>
                </c:pt>
                <c:pt idx="575">
                  <c:v>3.9857466397029651</c:v>
                </c:pt>
                <c:pt idx="576">
                  <c:v>4.1161898390872098</c:v>
                </c:pt>
                <c:pt idx="577">
                  <c:v>4.2609358888321358</c:v>
                </c:pt>
                <c:pt idx="578">
                  <c:v>4.3994877525043057</c:v>
                </c:pt>
                <c:pt idx="579">
                  <c:v>4.5254097104657793</c:v>
                </c:pt>
                <c:pt idx="580">
                  <c:v>4.6325589946724524</c:v>
                </c:pt>
                <c:pt idx="581">
                  <c:v>4.7911729413738326</c:v>
                </c:pt>
                <c:pt idx="582">
                  <c:v>4.8731517210105242</c:v>
                </c:pt>
                <c:pt idx="583">
                  <c:v>4.9310579262586316</c:v>
                </c:pt>
                <c:pt idx="584">
                  <c:v>5.0426863352139426</c:v>
                </c:pt>
                <c:pt idx="585">
                  <c:v>5.0982716497827631</c:v>
                </c:pt>
                <c:pt idx="586">
                  <c:v>5.4000602364234194</c:v>
                </c:pt>
                <c:pt idx="587">
                  <c:v>5.5565429664978607</c:v>
                </c:pt>
                <c:pt idx="588">
                  <c:v>5.6504364721774039</c:v>
                </c:pt>
                <c:pt idx="589">
                  <c:v>5.8071159768568252</c:v>
                </c:pt>
                <c:pt idx="590">
                  <c:v>5.8925782634818988</c:v>
                </c:pt>
                <c:pt idx="591">
                  <c:v>5.9971338654622679</c:v>
                </c:pt>
                <c:pt idx="592">
                  <c:v>6.0857897473297049</c:v>
                </c:pt>
                <c:pt idx="593">
                  <c:v>6.1725280860056904</c:v>
                </c:pt>
                <c:pt idx="594">
                  <c:v>6.2568755899266639</c:v>
                </c:pt>
                <c:pt idx="595">
                  <c:v>5.2583061610941721E-2</c:v>
                </c:pt>
                <c:pt idx="596">
                  <c:v>0.29654580906970052</c:v>
                </c:pt>
                <c:pt idx="597">
                  <c:v>0.29654580906970052</c:v>
                </c:pt>
                <c:pt idx="598">
                  <c:v>0.5880026035475675</c:v>
                </c:pt>
                <c:pt idx="599">
                  <c:v>0.74837804752351833</c:v>
                </c:pt>
                <c:pt idx="600">
                  <c:v>0.8621700546672264</c:v>
                </c:pt>
                <c:pt idx="601">
                  <c:v>0.99783018390619049</c:v>
                </c:pt>
                <c:pt idx="602">
                  <c:v>1.155304230854006</c:v>
                </c:pt>
                <c:pt idx="603">
                  <c:v>1.2924966677897849</c:v>
                </c:pt>
                <c:pt idx="604">
                  <c:v>1.3521273809209551</c:v>
                </c:pt>
                <c:pt idx="605">
                  <c:v>1.4631064559620759</c:v>
                </c:pt>
                <c:pt idx="606">
                  <c:v>1.544135978420299</c:v>
                </c:pt>
                <c:pt idx="607">
                  <c:v>1.6506263125071341</c:v>
                </c:pt>
                <c:pt idx="608">
                  <c:v>1.7051177687478649</c:v>
                </c:pt>
                <c:pt idx="609">
                  <c:v>1.9010936816241499</c:v>
                </c:pt>
                <c:pt idx="610">
                  <c:v>2.0968627457916602</c:v>
                </c:pt>
                <c:pt idx="611">
                  <c:v>2.2974386674766221</c:v>
                </c:pt>
                <c:pt idx="612">
                  <c:v>2.4756234162106829</c:v>
                </c:pt>
                <c:pt idx="613">
                  <c:v>2.591739470913208</c:v>
                </c:pt>
                <c:pt idx="614">
                  <c:v>2.7714218257475771</c:v>
                </c:pt>
                <c:pt idx="615">
                  <c:v>2.709184878019256</c:v>
                </c:pt>
                <c:pt idx="616">
                  <c:v>2.8555412118724748</c:v>
                </c:pt>
                <c:pt idx="617">
                  <c:v>2.889902681831606</c:v>
                </c:pt>
                <c:pt idx="618">
                  <c:v>2.965357955853118</c:v>
                </c:pt>
                <c:pt idx="619">
                  <c:v>3.0584514217013519</c:v>
                </c:pt>
                <c:pt idx="620">
                  <c:v>3.1686131027770581</c:v>
                </c:pt>
                <c:pt idx="621">
                  <c:v>3.3632422165684712</c:v>
                </c:pt>
                <c:pt idx="622">
                  <c:v>3.4846165940104958</c:v>
                </c:pt>
                <c:pt idx="623">
                  <c:v>3.6299266046461991</c:v>
                </c:pt>
                <c:pt idx="624">
                  <c:v>3.8292639096285219</c:v>
                </c:pt>
                <c:pt idx="625">
                  <c:v>3.9669695041105308</c:v>
                </c:pt>
                <c:pt idx="626">
                  <c:v>4.1508953171175911</c:v>
                </c:pt>
                <c:pt idx="627">
                  <c:v>4.2107849261955694</c:v>
                </c:pt>
                <c:pt idx="628">
                  <c:v>4.3367487449116249</c:v>
                </c:pt>
                <c:pt idx="629">
                  <c:v>4.4436859557495181</c:v>
                </c:pt>
                <c:pt idx="630">
                  <c:v>4.5516262397588552</c:v>
                </c:pt>
                <c:pt idx="631">
                  <c:v>4.6430558466964813</c:v>
                </c:pt>
                <c:pt idx="632">
                  <c:v>4.7123889803846897</c:v>
                </c:pt>
                <c:pt idx="633">
                  <c:v>4.8467104223376589</c:v>
                </c:pt>
                <c:pt idx="634">
                  <c:v>5.0426863352139426</c:v>
                </c:pt>
                <c:pt idx="635">
                  <c:v>5.1390164735115667</c:v>
                </c:pt>
                <c:pt idx="636">
                  <c:v>5.3531727045621977</c:v>
                </c:pt>
                <c:pt idx="637">
                  <c:v>5.5362297338033262</c:v>
                </c:pt>
                <c:pt idx="638">
                  <c:v>5.6724593427903782</c:v>
                </c:pt>
                <c:pt idx="639">
                  <c:v>5.7640391929330637</c:v>
                </c:pt>
                <c:pt idx="640">
                  <c:v>5.9392161874562248</c:v>
                </c:pt>
                <c:pt idx="641">
                  <c:v>6.0615357442009081</c:v>
                </c:pt>
                <c:pt idx="642">
                  <c:v>6.0615357442009081</c:v>
                </c:pt>
                <c:pt idx="643">
                  <c:v>6.2138521734913779</c:v>
                </c:pt>
                <c:pt idx="644">
                  <c:v>2.63097172529222E-2</c:v>
                </c:pt>
                <c:pt idx="645">
                  <c:v>5.2583061610941721E-2</c:v>
                </c:pt>
                <c:pt idx="646">
                  <c:v>0.17162806838087999</c:v>
                </c:pt>
                <c:pt idx="647">
                  <c:v>0.30047716837258098</c:v>
                </c:pt>
                <c:pt idx="648">
                  <c:v>0.47569521885499211</c:v>
                </c:pt>
                <c:pt idx="649">
                  <c:v>0.50160405418912046</c:v>
                </c:pt>
                <c:pt idx="650">
                  <c:v>0.74695557337626028</c:v>
                </c:pt>
                <c:pt idx="651">
                  <c:v>0.90858082553872455</c:v>
                </c:pt>
                <c:pt idx="652">
                  <c:v>0.99783018390619049</c:v>
                </c:pt>
                <c:pt idx="653">
                  <c:v>1.1902899496825321</c:v>
                </c:pt>
                <c:pt idx="654">
                  <c:v>1.2578950989145119</c:v>
                </c:pt>
                <c:pt idx="655">
                  <c:v>1.3787483095541671</c:v>
                </c:pt>
                <c:pt idx="656">
                  <c:v>1.489892227639666</c:v>
                </c:pt>
                <c:pt idx="657">
                  <c:v>1.5985669633883179</c:v>
                </c:pt>
                <c:pt idx="658">
                  <c:v>1.678486197627717</c:v>
                </c:pt>
                <c:pt idx="659">
                  <c:v>1.815774989921761</c:v>
                </c:pt>
                <c:pt idx="660">
                  <c:v>1.9974238199217731</c:v>
                </c:pt>
                <c:pt idx="661">
                  <c:v>2.0765876423892999</c:v>
                </c:pt>
                <c:pt idx="662">
                  <c:v>2.2115800509724051</c:v>
                </c:pt>
                <c:pt idx="663">
                  <c:v>2.4056590587939368</c:v>
                </c:pt>
                <c:pt idx="664">
                  <c:v>2.591739470913208</c:v>
                </c:pt>
                <c:pt idx="665">
                  <c:v>2.62767297259126</c:v>
                </c:pt>
                <c:pt idx="666">
                  <c:v>2.8154368413463402</c:v>
                </c:pt>
                <c:pt idx="667">
                  <c:v>2.9137356048726941</c:v>
                </c:pt>
                <c:pt idx="668">
                  <c:v>3.0472787022626129</c:v>
                </c:pt>
                <c:pt idx="669">
                  <c:v>3.1415926535897931</c:v>
                </c:pt>
                <c:pt idx="670">
                  <c:v>3.30674133100442</c:v>
                </c:pt>
                <c:pt idx="671">
                  <c:v>3.498726664110587</c:v>
                </c:pt>
                <c:pt idx="672">
                  <c:v>3.593045745142347</c:v>
                </c:pt>
                <c:pt idx="673">
                  <c:v>3.7823763777673012</c:v>
                </c:pt>
                <c:pt idx="674">
                  <c:v>3.816333595813346</c:v>
                </c:pt>
                <c:pt idx="675">
                  <c:v>3.9368914835752302</c:v>
                </c:pt>
                <c:pt idx="676">
                  <c:v>4.1129364955429519</c:v>
                </c:pt>
                <c:pt idx="677">
                  <c:v>4.1651045993972522</c:v>
                </c:pt>
                <c:pt idx="678">
                  <c:v>4.2487413713838844</c:v>
                </c:pt>
                <c:pt idx="679">
                  <c:v>4.3693650399639861</c:v>
                </c:pt>
                <c:pt idx="680">
                  <c:v>4.4876778119700473</c:v>
                </c:pt>
                <c:pt idx="681">
                  <c:v>4.4937200345107478</c:v>
                </c:pt>
                <c:pt idx="682">
                  <c:v>4.6724102932613993</c:v>
                </c:pt>
                <c:pt idx="683">
                  <c:v>4.7807753239751936</c:v>
                </c:pt>
                <c:pt idx="684">
                  <c:v>4.9044369976254201</c:v>
                </c:pt>
                <c:pt idx="685">
                  <c:v>5.1172807666697731</c:v>
                </c:pt>
                <c:pt idx="686">
                  <c:v>5.2769583740527892</c:v>
                </c:pt>
                <c:pt idx="687">
                  <c:v>5.4195160032608598</c:v>
                </c:pt>
                <c:pt idx="688">
                  <c:v>5.5565429664978607</c:v>
                </c:pt>
                <c:pt idx="689">
                  <c:v>5.6951827036320193</c:v>
                </c:pt>
                <c:pt idx="690">
                  <c:v>5.8433427243638496</c:v>
                </c:pt>
                <c:pt idx="691">
                  <c:v>5.8976914402502576</c:v>
                </c:pt>
                <c:pt idx="692">
                  <c:v>6.0314953354213996</c:v>
                </c:pt>
                <c:pt idx="693">
                  <c:v>6.0911372899388558</c:v>
                </c:pt>
                <c:pt idx="694">
                  <c:v>6.1754954363467656</c:v>
                </c:pt>
                <c:pt idx="695">
                  <c:v>6.25721711996803</c:v>
                </c:pt>
                <c:pt idx="696">
                  <c:v>0.130827396074057</c:v>
                </c:pt>
                <c:pt idx="697">
                  <c:v>0.26396372362570458</c:v>
                </c:pt>
                <c:pt idx="698">
                  <c:v>0.39060704369768678</c:v>
                </c:pt>
                <c:pt idx="699">
                  <c:v>0.54985318267658501</c:v>
                </c:pt>
                <c:pt idx="700">
                  <c:v>0.71754134054114449</c:v>
                </c:pt>
                <c:pt idx="701">
                  <c:v>0.85325498625375218</c:v>
                </c:pt>
                <c:pt idx="702">
                  <c:v>0.99783018390619049</c:v>
                </c:pt>
                <c:pt idx="703">
                  <c:v>1.075908884363822</c:v>
                </c:pt>
                <c:pt idx="704">
                  <c:v>1.2315037123408521</c:v>
                </c:pt>
                <c:pt idx="705">
                  <c:v>1.315613936174078</c:v>
                </c:pt>
                <c:pt idx="706">
                  <c:v>1.390942827002418</c:v>
                </c:pt>
                <c:pt idx="707">
                  <c:v>1.5152978215491799</c:v>
                </c:pt>
                <c:pt idx="708">
                  <c:v>1.6517004259501269</c:v>
                </c:pt>
                <c:pt idx="709">
                  <c:v>1.731559067420732</c:v>
                </c:pt>
                <c:pt idx="710">
                  <c:v>1.9328837344886249</c:v>
                </c:pt>
                <c:pt idx="711">
                  <c:v>2.0968627457916602</c:v>
                </c:pt>
                <c:pt idx="712">
                  <c:v>2.1975392280059429</c:v>
                </c:pt>
                <c:pt idx="713">
                  <c:v>2.3757998210495499</c:v>
                </c:pt>
                <c:pt idx="714">
                  <c:v>2.5386098972748559</c:v>
                </c:pt>
                <c:pt idx="715">
                  <c:v>2.653258702533388</c:v>
                </c:pt>
                <c:pt idx="716">
                  <c:v>2.792821650005886</c:v>
                </c:pt>
                <c:pt idx="717">
                  <c:v>2.889902681831606</c:v>
                </c:pt>
                <c:pt idx="718">
                  <c:v>2.980829912963959</c:v>
                </c:pt>
                <c:pt idx="719">
                  <c:v>3.0261659932228691</c:v>
                </c:pt>
                <c:pt idx="720">
                  <c:v>3.1415926535897931</c:v>
                </c:pt>
                <c:pt idx="721">
                  <c:v>3.2224967527450241</c:v>
                </c:pt>
                <c:pt idx="722">
                  <c:v>3.3766048693104498</c:v>
                </c:pt>
                <c:pt idx="723">
                  <c:v>3.5321996972874801</c:v>
                </c:pt>
                <c:pt idx="724">
                  <c:v>3.6820121538603772</c:v>
                </c:pt>
                <c:pt idx="725">
                  <c:v>3.7956753780041539</c:v>
                </c:pt>
                <c:pt idx="726">
                  <c:v>3.9566850565941509</c:v>
                </c:pt>
                <c:pt idx="727">
                  <c:v>4.1243863768371227</c:v>
                </c:pt>
                <c:pt idx="728">
                  <c:v>4.1833585093050409</c:v>
                </c:pt>
                <c:pt idx="729">
                  <c:v>4.4037381133078242</c:v>
                </c:pt>
                <c:pt idx="730">
                  <c:v>4.4994506308052928</c:v>
                </c:pt>
                <c:pt idx="731">
                  <c:v>4.5472403029700628</c:v>
                </c:pt>
                <c:pt idx="732">
                  <c:v>4.6561104440959271</c:v>
                </c:pt>
                <c:pt idx="733">
                  <c:v>4.8200788512175103</c:v>
                </c:pt>
                <c:pt idx="734">
                  <c:v>4.8775376577993166</c:v>
                </c:pt>
                <c:pt idx="735">
                  <c:v>5.0426863352139426</c:v>
                </c:pt>
                <c:pt idx="736">
                  <c:v>5.2596733613721263</c:v>
                </c:pt>
                <c:pt idx="737">
                  <c:v>5.3613845393811914</c:v>
                </c:pt>
                <c:pt idx="738">
                  <c:v>5.4146459118936967</c:v>
                </c:pt>
                <c:pt idx="739">
                  <c:v>5.6724593427903782</c:v>
                </c:pt>
                <c:pt idx="740">
                  <c:v>5.8195376981787801</c:v>
                </c:pt>
                <c:pt idx="741">
                  <c:v>5.8925782634818988</c:v>
                </c:pt>
                <c:pt idx="742">
                  <c:v>6.0048856481744748</c:v>
                </c:pt>
                <c:pt idx="743">
                  <c:v>6.1202588483292137</c:v>
                </c:pt>
                <c:pt idx="744">
                  <c:v>6.1488638652266179</c:v>
                </c:pt>
                <c:pt idx="745">
                  <c:v>6.2312839087214131</c:v>
                </c:pt>
                <c:pt idx="746">
                  <c:v>5.2583061610941721E-2</c:v>
                </c:pt>
                <c:pt idx="747">
                  <c:v>0.15660187698201539</c:v>
                </c:pt>
                <c:pt idx="748">
                  <c:v>0.29654580906970052</c:v>
                </c:pt>
                <c:pt idx="749">
                  <c:v>0.45145309155255431</c:v>
                </c:pt>
                <c:pt idx="750">
                  <c:v>0.646118903860602</c:v>
                </c:pt>
                <c:pt idx="751">
                  <c:v>0.74695557337626028</c:v>
                </c:pt>
                <c:pt idx="752">
                  <c:v>0.9459100888793075</c:v>
                </c:pt>
                <c:pt idx="753">
                  <c:v>1.0714496051147671</c:v>
                </c:pt>
                <c:pt idx="754">
                  <c:v>1.1676807375761979</c:v>
                </c:pt>
                <c:pt idx="755">
                  <c:v>1.339705659599</c:v>
                </c:pt>
                <c:pt idx="756">
                  <c:v>1.4399689307208401</c:v>
                </c:pt>
                <c:pt idx="757">
                  <c:v>1.544135978420299</c:v>
                </c:pt>
                <c:pt idx="758">
                  <c:v>1.6506263125071341</c:v>
                </c:pt>
                <c:pt idx="759">
                  <c:v>1.731559067420732</c:v>
                </c:pt>
                <c:pt idx="760">
                  <c:v>1.789465272668838</c:v>
                </c:pt>
                <c:pt idx="761">
                  <c:v>1.862253121272764</c:v>
                </c:pt>
                <c:pt idx="762">
                  <c:v>1.9974238199217731</c:v>
                </c:pt>
                <c:pt idx="763">
                  <c:v>2.1956825647104861</c:v>
                </c:pt>
                <c:pt idx="764">
                  <c:v>2.2498016354934411</c:v>
                </c:pt>
                <c:pt idx="765">
                  <c:v>2.4605756431426751</c:v>
                </c:pt>
                <c:pt idx="766">
                  <c:v>2.5453935122923128</c:v>
                </c:pt>
                <c:pt idx="767">
                  <c:v>2.7878895075086718</c:v>
                </c:pt>
                <c:pt idx="768">
                  <c:v>2.869129504186001</c:v>
                </c:pt>
                <c:pt idx="769">
                  <c:v>3.0584514217013519</c:v>
                </c:pt>
                <c:pt idx="770">
                  <c:v>3.155105344603121</c:v>
                </c:pt>
                <c:pt idx="771">
                  <c:v>3.2911523934634959</c:v>
                </c:pt>
                <c:pt idx="772">
                  <c:v>3.3932826253479802</c:v>
                </c:pt>
                <c:pt idx="773">
                  <c:v>3.519560965086066</c:v>
                </c:pt>
                <c:pt idx="774">
                  <c:v>3.6657722823727061</c:v>
                </c:pt>
                <c:pt idx="775">
                  <c:v>3.816333595813346</c:v>
                </c:pt>
                <c:pt idx="776">
                  <c:v>3.926990816987241</c:v>
                </c:pt>
                <c:pt idx="777">
                  <c:v>4.0158649918003491</c:v>
                </c:pt>
                <c:pt idx="778">
                  <c:v>4.186322561387926</c:v>
                </c:pt>
                <c:pt idx="779">
                  <c:v>4.2247938544616757</c:v>
                </c:pt>
                <c:pt idx="780">
                  <c:v>4.3471875305965169</c:v>
                </c:pt>
                <c:pt idx="781">
                  <c:v>4.430265248241974</c:v>
                </c:pt>
                <c:pt idx="782">
                  <c:v>4.6061241174936116</c:v>
                </c:pt>
                <c:pt idx="783">
                  <c:v>4.7642903788428619</c:v>
                </c:pt>
                <c:pt idx="784">
                  <c:v>4.8467104223376589</c:v>
                </c:pt>
                <c:pt idx="785">
                  <c:v>5.0089347894543899</c:v>
                </c:pt>
                <c:pt idx="786">
                  <c:v>5.1522315632004263</c:v>
                </c:pt>
                <c:pt idx="787">
                  <c:v>5.3722374066736132</c:v>
                </c:pt>
                <c:pt idx="788">
                  <c:v>5.497787143782138</c:v>
                </c:pt>
                <c:pt idx="789">
                  <c:v>5.5745590350519159</c:v>
                </c:pt>
                <c:pt idx="790">
                  <c:v>5.6724593427903782</c:v>
                </c:pt>
                <c:pt idx="791">
                  <c:v>5.7607818754630582</c:v>
                </c:pt>
                <c:pt idx="792">
                  <c:v>5.9179838573914134</c:v>
                </c:pt>
                <c:pt idx="793">
                  <c:v>6.0086100257399613</c:v>
                </c:pt>
                <c:pt idx="794">
                  <c:v>6.0513206463301978</c:v>
                </c:pt>
                <c:pt idx="795">
                  <c:v>6.25721711996803</c:v>
                </c:pt>
                <c:pt idx="796">
                  <c:v>0.1343214419529685</c:v>
                </c:pt>
                <c:pt idx="797">
                  <c:v>0.1894801578811473</c:v>
                </c:pt>
                <c:pt idx="798">
                  <c:v>0.32596993863964568</c:v>
                </c:pt>
                <c:pt idx="799">
                  <c:v>0.3805063771123649</c:v>
                </c:pt>
                <c:pt idx="800">
                  <c:v>0.47569521885499211</c:v>
                </c:pt>
                <c:pt idx="801">
                  <c:v>0.646118903860602</c:v>
                </c:pt>
                <c:pt idx="802">
                  <c:v>0.76653247737577768</c:v>
                </c:pt>
                <c:pt idx="803">
                  <c:v>0.8794593980254346</c:v>
                </c:pt>
                <c:pt idx="804">
                  <c:v>1.0447299077981329</c:v>
                </c:pt>
                <c:pt idx="805">
                  <c:v>1.2315037123408521</c:v>
                </c:pt>
                <c:pt idx="806">
                  <c:v>0.14312490874943781</c:v>
                </c:pt>
                <c:pt idx="807">
                  <c:v>0.16015496112206559</c:v>
                </c:pt>
                <c:pt idx="808">
                  <c:v>1.675673265525131</c:v>
                </c:pt>
                <c:pt idx="809">
                  <c:v>1.789465272668838</c:v>
                </c:pt>
                <c:pt idx="810">
                  <c:v>1.867342135864597</c:v>
                </c:pt>
                <c:pt idx="811">
                  <c:v>2.0591302778513021</c:v>
                </c:pt>
                <c:pt idx="812">
                  <c:v>2.1437624696836028</c:v>
                </c:pt>
                <c:pt idx="813">
                  <c:v>2.2974386674766221</c:v>
                </c:pt>
                <c:pt idx="814">
                  <c:v>2.4037775934693282</c:v>
                </c:pt>
                <c:pt idx="815">
                  <c:v>2.4925970945932918</c:v>
                </c:pt>
                <c:pt idx="816">
                  <c:v>2.577023259921694</c:v>
                </c:pt>
                <c:pt idx="817">
                  <c:v>2.7161430162197511</c:v>
                </c:pt>
                <c:pt idx="818">
                  <c:v>2.8154368413463402</c:v>
                </c:pt>
                <c:pt idx="819">
                  <c:v>2.8632929945846821</c:v>
                </c:pt>
                <c:pt idx="820">
                  <c:v>2.9694018390668551</c:v>
                </c:pt>
                <c:pt idx="821">
                  <c:v>3.0750244898139689</c:v>
                </c:pt>
                <c:pt idx="822">
                  <c:v>3.1142022451149312</c:v>
                </c:pt>
                <c:pt idx="823">
                  <c:v>3.2507461164986711</c:v>
                </c:pt>
                <c:pt idx="824">
                  <c:v>3.4140558029935848</c:v>
                </c:pt>
                <c:pt idx="825">
                  <c:v>3.617287872444785</c:v>
                </c:pt>
                <c:pt idx="826">
                  <c:v>3.714558796478499</c:v>
                </c:pt>
                <c:pt idx="827">
                  <c:v>3.9073854861300368</c:v>
                </c:pt>
                <c:pt idx="828">
                  <c:v>4.0633934213881888</c:v>
                </c:pt>
                <c:pt idx="829">
                  <c:v>4.2366937615296978</c:v>
                </c:pt>
                <c:pt idx="830">
                  <c:v>4.3058221537901487</c:v>
                </c:pt>
                <c:pt idx="831">
                  <c:v>4.3776521430678752</c:v>
                </c:pt>
                <c:pt idx="832">
                  <c:v>4.5123960237785088</c:v>
                </c:pt>
                <c:pt idx="833">
                  <c:v>4.6032355174758122</c:v>
                </c:pt>
                <c:pt idx="834">
                  <c:v>4.6724102932613993</c:v>
                </c:pt>
                <c:pt idx="835">
                  <c:v>4.8186538432757686</c:v>
                </c:pt>
                <c:pt idx="836">
                  <c:v>5.0089347894543899</c:v>
                </c:pt>
                <c:pt idx="837">
                  <c:v>5.0426863352139426</c:v>
                </c:pt>
                <c:pt idx="838">
                  <c:v>5.1760365893854958</c:v>
                </c:pt>
                <c:pt idx="839">
                  <c:v>5.3310333313094374</c:v>
                </c:pt>
                <c:pt idx="840">
                  <c:v>5.4773818130956</c:v>
                </c:pt>
                <c:pt idx="841">
                  <c:v>5.7102191642908799</c:v>
                </c:pt>
                <c:pt idx="842">
                  <c:v>5.7607818754630582</c:v>
                </c:pt>
                <c:pt idx="843">
                  <c:v>6.0086100257399613</c:v>
                </c:pt>
                <c:pt idx="844">
                  <c:v>6.06028507485121</c:v>
                </c:pt>
                <c:pt idx="845">
                  <c:v>6.1754954363467656</c:v>
                </c:pt>
                <c:pt idx="846">
                  <c:v>5.3282851559692361E-2</c:v>
                </c:pt>
                <c:pt idx="847">
                  <c:v>0.13800602365751949</c:v>
                </c:pt>
                <c:pt idx="848">
                  <c:v>0.130827396074057</c:v>
                </c:pt>
                <c:pt idx="849">
                  <c:v>0.28379410920832793</c:v>
                </c:pt>
                <c:pt idx="850">
                  <c:v>0.30919891232707458</c:v>
                </c:pt>
                <c:pt idx="851">
                  <c:v>0.30919891232707458</c:v>
                </c:pt>
                <c:pt idx="852">
                  <c:v>0.54985318267658501</c:v>
                </c:pt>
                <c:pt idx="853">
                  <c:v>0.67900530869854425</c:v>
                </c:pt>
                <c:pt idx="854">
                  <c:v>0.8145161449044872</c:v>
                </c:pt>
                <c:pt idx="855">
                  <c:v>0.93001260261738883</c:v>
                </c:pt>
                <c:pt idx="856">
                  <c:v>1.10714871779409</c:v>
                </c:pt>
                <c:pt idx="857">
                  <c:v>1.253337591540266</c:v>
                </c:pt>
                <c:pt idx="858">
                  <c:v>1.381316168913749</c:v>
                </c:pt>
                <c:pt idx="859">
                  <c:v>1.432790303137377</c:v>
                </c:pt>
                <c:pt idx="860">
                  <c:v>1.432790303137377</c:v>
                </c:pt>
                <c:pt idx="861">
                  <c:v>0.15694329042043989</c:v>
                </c:pt>
                <c:pt idx="862">
                  <c:v>0.1593990724838272</c:v>
                </c:pt>
                <c:pt idx="863">
                  <c:v>2.158798930342464</c:v>
                </c:pt>
                <c:pt idx="864">
                  <c:v>2.2996510532475281</c:v>
                </c:pt>
                <c:pt idx="865">
                  <c:v>2.4433517647466281</c:v>
                </c:pt>
                <c:pt idx="866">
                  <c:v>2.598842155210082</c:v>
                </c:pt>
                <c:pt idx="867">
                  <c:v>2.598842155210082</c:v>
                </c:pt>
                <c:pt idx="868">
                  <c:v>2.806268272274782</c:v>
                </c:pt>
                <c:pt idx="869">
                  <c:v>2.9495446363490632</c:v>
                </c:pt>
                <c:pt idx="870">
                  <c:v>3.0324391906809161</c:v>
                </c:pt>
                <c:pt idx="871">
                  <c:v>3.114572204402529</c:v>
                </c:pt>
                <c:pt idx="872">
                  <c:v>3.22142263930203</c:v>
                </c:pt>
                <c:pt idx="873">
                  <c:v>3.3090244320603159</c:v>
                </c:pt>
                <c:pt idx="874">
                  <c:v>3.373457314439182</c:v>
                </c:pt>
                <c:pt idx="875">
                  <c:v>3.373457314439182</c:v>
                </c:pt>
                <c:pt idx="876">
                  <c:v>3.6914458362663778</c:v>
                </c:pt>
                <c:pt idx="877">
                  <c:v>3.790588212586294</c:v>
                </c:pt>
                <c:pt idx="878">
                  <c:v>3.8530517793293009</c:v>
                </c:pt>
                <c:pt idx="879">
                  <c:v>3.8398335424329582</c:v>
                </c:pt>
                <c:pt idx="880">
                  <c:v>3.7370025290685249</c:v>
                </c:pt>
                <c:pt idx="881">
                  <c:v>3.6843431519695038</c:v>
                </c:pt>
                <c:pt idx="882">
                  <c:v>3.8292639096285219</c:v>
                </c:pt>
                <c:pt idx="883">
                  <c:v>3.8292639096285219</c:v>
                </c:pt>
                <c:pt idx="884">
                  <c:v>4.0525405540957671</c:v>
                </c:pt>
                <c:pt idx="885">
                  <c:v>4.272546397568953</c:v>
                </c:pt>
                <c:pt idx="886">
                  <c:v>4.4196759051606929</c:v>
                </c:pt>
                <c:pt idx="887">
                  <c:v>4.5516262397588552</c:v>
                </c:pt>
                <c:pt idx="888">
                  <c:v>4.7911729413738326</c:v>
                </c:pt>
                <c:pt idx="889">
                  <c:v>5.0128661487572703</c:v>
                </c:pt>
                <c:pt idx="890">
                  <c:v>5.12788107632558</c:v>
                </c:pt>
                <c:pt idx="891">
                  <c:v>5.2247784406954274</c:v>
                </c:pt>
                <c:pt idx="892">
                  <c:v>5.3960982920190608</c:v>
                </c:pt>
                <c:pt idx="893">
                  <c:v>5.5683767336010108</c:v>
                </c:pt>
                <c:pt idx="894">
                  <c:v>5.6951827036320193</c:v>
                </c:pt>
                <c:pt idx="895">
                  <c:v>5.8676932112386959</c:v>
                </c:pt>
                <c:pt idx="896">
                  <c:v>6.0122384568411658</c:v>
                </c:pt>
                <c:pt idx="897">
                  <c:v>6.1224225665537517</c:v>
                </c:pt>
                <c:pt idx="898">
                  <c:v>0</c:v>
                </c:pt>
                <c:pt idx="899">
                  <c:v>0</c:v>
                </c:pt>
                <c:pt idx="900">
                  <c:v>0.26396372362570458</c:v>
                </c:pt>
                <c:pt idx="901">
                  <c:v>0.4168980704098938</c:v>
                </c:pt>
                <c:pt idx="902">
                  <c:v>0.49934672168013011</c:v>
                </c:pt>
                <c:pt idx="903">
                  <c:v>0.70862627212767038</c:v>
                </c:pt>
                <c:pt idx="904">
                  <c:v>0.74695557337626028</c:v>
                </c:pt>
                <c:pt idx="905">
                  <c:v>0.80500349425465301</c:v>
                </c:pt>
                <c:pt idx="906">
                  <c:v>0.97134384195315915</c:v>
                </c:pt>
                <c:pt idx="907">
                  <c:v>1.0010398733119179</c:v>
                </c:pt>
                <c:pt idx="908">
                  <c:v>1.119343235242342</c:v>
                </c:pt>
                <c:pt idx="909">
                  <c:v>1.217093180713775</c:v>
                </c:pt>
                <c:pt idx="910">
                  <c:v>1.253530047273071</c:v>
                </c:pt>
                <c:pt idx="911">
                  <c:v>1.3787483095541671</c:v>
                </c:pt>
                <c:pt idx="912">
                  <c:v>1.5971060440478191</c:v>
                </c:pt>
                <c:pt idx="913">
                  <c:v>1.762844344035627</c:v>
                </c:pt>
                <c:pt idx="914">
                  <c:v>1.849095985800008</c:v>
                </c:pt>
                <c:pt idx="915">
                  <c:v>1.998531239181139</c:v>
                </c:pt>
                <c:pt idx="916">
                  <c:v>1.998531239181139</c:v>
                </c:pt>
                <c:pt idx="917">
                  <c:v>1.998531239181139</c:v>
                </c:pt>
                <c:pt idx="918">
                  <c:v>1.998531239181139</c:v>
                </c:pt>
                <c:pt idx="919">
                  <c:v>1.998531239181139</c:v>
                </c:pt>
                <c:pt idx="920">
                  <c:v>2.2413178847754458</c:v>
                </c:pt>
                <c:pt idx="921">
                  <c:v>2.740363854584944</c:v>
                </c:pt>
                <c:pt idx="922">
                  <c:v>2.9764439761751662</c:v>
                </c:pt>
                <c:pt idx="923">
                  <c:v>3.0883098020301012</c:v>
                </c:pt>
                <c:pt idx="924">
                  <c:v>3.1415926535897931</c:v>
                </c:pt>
                <c:pt idx="925">
                  <c:v>3.1415926535897931</c:v>
                </c:pt>
                <c:pt idx="926">
                  <c:v>3.349798603113781</c:v>
                </c:pt>
                <c:pt idx="927">
                  <c:v>3.6299266046461991</c:v>
                </c:pt>
                <c:pt idx="928">
                  <c:v>3.74534198698723</c:v>
                </c:pt>
                <c:pt idx="929">
                  <c:v>3.8530517793293009</c:v>
                </c:pt>
                <c:pt idx="930">
                  <c:v>3.9835342539320591</c:v>
                </c:pt>
                <c:pt idx="931">
                  <c:v>4.0313719699375721</c:v>
                </c:pt>
                <c:pt idx="932">
                  <c:v>4.109406224069752</c:v>
                </c:pt>
                <c:pt idx="933">
                  <c:v>4.1598046300939746</c:v>
                </c:pt>
                <c:pt idx="934">
                  <c:v>4.2609358888321358</c:v>
                </c:pt>
                <c:pt idx="935">
                  <c:v>4.326895113455361</c:v>
                </c:pt>
                <c:pt idx="936">
                  <c:v>4.4876778119700473</c:v>
                </c:pt>
                <c:pt idx="937">
                  <c:v>4.5384877912468031</c:v>
                </c:pt>
                <c:pt idx="938">
                  <c:v>4.7255461158574459</c:v>
                </c:pt>
                <c:pt idx="939">
                  <c:v>4.7663904807606574</c:v>
                </c:pt>
                <c:pt idx="940">
                  <c:v>5.0589278448186317</c:v>
                </c:pt>
                <c:pt idx="941">
                  <c:v>5.1698638282807146</c:v>
                </c:pt>
                <c:pt idx="942">
                  <c:v>5.3783582177637994</c:v>
                </c:pt>
                <c:pt idx="943">
                  <c:v>5.497787143782138</c:v>
                </c:pt>
                <c:pt idx="944">
                  <c:v>5.6504364721774039</c:v>
                </c:pt>
                <c:pt idx="945">
                  <c:v>5.8317322156270306</c:v>
                </c:pt>
                <c:pt idx="946">
                  <c:v>6.0157745099957127</c:v>
                </c:pt>
                <c:pt idx="947">
                  <c:v>6.0702469576001894</c:v>
                </c:pt>
                <c:pt idx="948">
                  <c:v>6.2561648579923217</c:v>
                </c:pt>
                <c:pt idx="949">
                  <c:v>6.2568755899266639</c:v>
                </c:pt>
                <c:pt idx="950">
                  <c:v>0.1651486774146268</c:v>
                </c:pt>
                <c:pt idx="951">
                  <c:v>0.21576619640704231</c:v>
                </c:pt>
                <c:pt idx="952">
                  <c:v>0.29654580906970052</c:v>
                </c:pt>
                <c:pt idx="953">
                  <c:v>0.34760685975590189</c:v>
                </c:pt>
                <c:pt idx="954">
                  <c:v>0.39060704369768678</c:v>
                </c:pt>
                <c:pt idx="955">
                  <c:v>0.54985318267658501</c:v>
                </c:pt>
                <c:pt idx="956">
                  <c:v>0.70862627212767038</c:v>
                </c:pt>
                <c:pt idx="957">
                  <c:v>0.84415398611317105</c:v>
                </c:pt>
                <c:pt idx="958">
                  <c:v>0.98279372324732905</c:v>
                </c:pt>
                <c:pt idx="959">
                  <c:v>1.149805752542651</c:v>
                </c:pt>
                <c:pt idx="960">
                  <c:v>1.3191063550367099</c:v>
                </c:pt>
                <c:pt idx="961">
                  <c:v>1.4447082317303059</c:v>
                </c:pt>
                <c:pt idx="962">
                  <c:v>1.6233793884058381</c:v>
                </c:pt>
                <c:pt idx="963">
                  <c:v>1.762844344035627</c:v>
                </c:pt>
                <c:pt idx="964">
                  <c:v>1.875307209997009</c:v>
                </c:pt>
                <c:pt idx="965">
                  <c:v>2.040578828153579</c:v>
                </c:pt>
                <c:pt idx="966">
                  <c:v>2.1437624696836028</c:v>
                </c:pt>
                <c:pt idx="967">
                  <c:v>2.2063820336194482</c:v>
                </c:pt>
                <c:pt idx="968">
                  <c:v>2.3750601762140162</c:v>
                </c:pt>
                <c:pt idx="969">
                  <c:v>2.4710710956092439</c:v>
                </c:pt>
                <c:pt idx="970">
                  <c:v>2.5461827781110609</c:v>
                </c:pt>
                <c:pt idx="971">
                  <c:v>2.580098990322695</c:v>
                </c:pt>
                <c:pt idx="972">
                  <c:v>2.6901395620372388</c:v>
                </c:pt>
                <c:pt idx="973">
                  <c:v>2.8329417865129281</c:v>
                </c:pt>
                <c:pt idx="974">
                  <c:v>2.9764439761751662</c:v>
                </c:pt>
                <c:pt idx="975">
                  <c:v>3.1415926535897931</c:v>
                </c:pt>
                <c:pt idx="976">
                  <c:v>3.30674133100442</c:v>
                </c:pt>
                <c:pt idx="977">
                  <c:v>3.3865713167166569</c:v>
                </c:pt>
                <c:pt idx="978">
                  <c:v>3.5814352364055289</c:v>
                </c:pt>
                <c:pt idx="979">
                  <c:v>3.8121142115703419</c:v>
                </c:pt>
                <c:pt idx="980">
                  <c:v>3.917282384153133</c:v>
                </c:pt>
                <c:pt idx="981">
                  <c:v>3.9935589807630651</c:v>
                </c:pt>
                <c:pt idx="982">
                  <c:v>4.1360137597935056</c:v>
                </c:pt>
                <c:pt idx="983">
                  <c:v>4.2740524205267318</c:v>
                </c:pt>
                <c:pt idx="984">
                  <c:v>4.3520310098598962</c:v>
                </c:pt>
                <c:pt idx="985">
                  <c:v>4.4812983131887929</c:v>
                </c:pt>
                <c:pt idx="986">
                  <c:v>4.5704919257805274</c:v>
                </c:pt>
                <c:pt idx="987">
                  <c:v>4.6314848812294587</c:v>
                </c:pt>
                <c:pt idx="988">
                  <c:v>4.7383571675962468</c:v>
                </c:pt>
                <c:pt idx="989">
                  <c:v>4.8689908573667049</c:v>
                </c:pt>
                <c:pt idx="990">
                  <c:v>4.9198852068198926</c:v>
                </c:pt>
                <c:pt idx="991">
                  <c:v>5.1937862044419933</c:v>
                </c:pt>
                <c:pt idx="992">
                  <c:v>5.3295803719250516</c:v>
                </c:pt>
                <c:pt idx="993">
                  <c:v>5.5745590350519159</c:v>
                </c:pt>
                <c:pt idx="994">
                  <c:v>5.6396841983863011</c:v>
                </c:pt>
                <c:pt idx="995">
                  <c:v>5.8135853875241894</c:v>
                </c:pt>
                <c:pt idx="996">
                  <c:v>5.9528879523503324</c:v>
                </c:pt>
                <c:pt idx="997">
                  <c:v>6.0382066440527229</c:v>
                </c:pt>
                <c:pt idx="998">
                  <c:v>6.0414324393153427</c:v>
                </c:pt>
                <c:pt idx="999">
                  <c:v>6.1010169967068233</c:v>
                </c:pt>
                <c:pt idx="1000">
                  <c:v>6.2568755899266639</c:v>
                </c:pt>
                <c:pt idx="1001">
                  <c:v>0.10768987083282069</c:v>
                </c:pt>
                <c:pt idx="1002">
                  <c:v>0.21866894587394201</c:v>
                </c:pt>
                <c:pt idx="1003">
                  <c:v>0.33029735482925371</c:v>
                </c:pt>
                <c:pt idx="1004">
                  <c:v>0.46959991965539782</c:v>
                </c:pt>
                <c:pt idx="1005">
                  <c:v>0.52606641899676343</c:v>
                </c:pt>
                <c:pt idx="1006">
                  <c:v>0.68767125603872958</c:v>
                </c:pt>
                <c:pt idx="1007">
                  <c:v>0.83586033741430421</c:v>
                </c:pt>
                <c:pt idx="1008">
                  <c:v>0.98279372324732905</c:v>
                </c:pt>
                <c:pt idx="1009">
                  <c:v>1.058406866484159</c:v>
                </c:pt>
                <c:pt idx="1010">
                  <c:v>1.235471945479885</c:v>
                </c:pt>
                <c:pt idx="1011">
                  <c:v>1.383817056875986</c:v>
                </c:pt>
                <c:pt idx="1012">
                  <c:v>1.4887888812687109</c:v>
                </c:pt>
                <c:pt idx="1013">
                  <c:v>1.544486609541974</c:v>
                </c:pt>
                <c:pt idx="1014">
                  <c:v>1.663860055519315</c:v>
                </c:pt>
                <c:pt idx="1015">
                  <c:v>1.735945004209523</c:v>
                </c:pt>
                <c:pt idx="1016">
                  <c:v>1.849095985800008</c:v>
                </c:pt>
                <c:pt idx="1017">
                  <c:v>2.0099089827329668</c:v>
                </c:pt>
                <c:pt idx="1018">
                  <c:v>2.1662062022736288</c:v>
                </c:pt>
                <c:pt idx="1019">
                  <c:v>2.2142974355881808</c:v>
                </c:pt>
                <c:pt idx="1020">
                  <c:v>2.3750601762140162</c:v>
                </c:pt>
                <c:pt idx="1021">
                  <c:v>2.591739470913208</c:v>
                </c:pt>
                <c:pt idx="1022">
                  <c:v>2.740363854584944</c:v>
                </c:pt>
                <c:pt idx="1023">
                  <c:v>2.8835854117258379</c:v>
                </c:pt>
                <c:pt idx="1024">
                  <c:v>2.9764439761751662</c:v>
                </c:pt>
                <c:pt idx="1025">
                  <c:v>3.1682530019643909</c:v>
                </c:pt>
                <c:pt idx="1026">
                  <c:v>3.2236000991159788</c:v>
                </c:pt>
                <c:pt idx="1027">
                  <c:v>3.419892312594905</c:v>
                </c:pt>
                <c:pt idx="1028">
                  <c:v>3.4972285378905532</c:v>
                </c:pt>
                <c:pt idx="1029">
                  <c:v>3.6607387678363161</c:v>
                </c:pt>
                <c:pt idx="1030">
                  <c:v>3.7743414885919759</c:v>
                </c:pt>
                <c:pt idx="1031">
                  <c:v>3.790588212586294</c:v>
                </c:pt>
                <c:pt idx="1032">
                  <c:v>3.9365143385808539</c:v>
                </c:pt>
                <c:pt idx="1033">
                  <c:v>4.0210520516152277</c:v>
                </c:pt>
                <c:pt idx="1034">
                  <c:v>4.109406224069752</c:v>
                </c:pt>
                <c:pt idx="1035">
                  <c:v>4.3600802557105478</c:v>
                </c:pt>
                <c:pt idx="1036">
                  <c:v>4.4209321859068229</c:v>
                </c:pt>
                <c:pt idx="1037">
                  <c:v>4.6017317592107938</c:v>
                </c:pt>
                <c:pt idx="1038">
                  <c:v>4.8079870990485301</c:v>
                </c:pt>
                <c:pt idx="1039">
                  <c:v>4.8753154392350622</c:v>
                </c:pt>
                <c:pt idx="1040">
                  <c:v>5.0426863352139426</c:v>
                </c:pt>
                <c:pt idx="1041">
                  <c:v>5.1522315632004263</c:v>
                </c:pt>
                <c:pt idx="1042">
                  <c:v>5.2551394787644004</c:v>
                </c:pt>
                <c:pt idx="1043">
                  <c:v>5.3451378153868729</c:v>
                </c:pt>
                <c:pt idx="1044">
                  <c:v>5.5073106653757513</c:v>
                </c:pt>
                <c:pt idx="1045">
                  <c:v>5.5745590350519159</c:v>
                </c:pt>
                <c:pt idx="1046">
                  <c:v>5.6370664033189843</c:v>
                </c:pt>
                <c:pt idx="1047">
                  <c:v>5.7024289536119159</c:v>
                </c:pt>
                <c:pt idx="1048">
                  <c:v>5.8433427243638496</c:v>
                </c:pt>
                <c:pt idx="1049">
                  <c:v>5.9786744239774734</c:v>
                </c:pt>
                <c:pt idx="1050">
                  <c:v>6.0674191107725441</c:v>
                </c:pt>
                <c:pt idx="1051">
                  <c:v>0</c:v>
                </c:pt>
                <c:pt idx="1052">
                  <c:v>0.1607627406258347</c:v>
                </c:pt>
                <c:pt idx="1053">
                  <c:v>0.25462466619454149</c:v>
                </c:pt>
                <c:pt idx="1054">
                  <c:v>0.4287780274460164</c:v>
                </c:pt>
                <c:pt idx="1055">
                  <c:v>0.57296614288870629</c:v>
                </c:pt>
                <c:pt idx="1056">
                  <c:v>0.67267055180707069</c:v>
                </c:pt>
                <c:pt idx="1057">
                  <c:v>0.83123758927856506</c:v>
                </c:pt>
                <c:pt idx="1058">
                  <c:v>0.93804749179271363</c:v>
                </c:pt>
                <c:pt idx="1059">
                  <c:v>1.1309537439791599</c:v>
                </c:pt>
                <c:pt idx="1060">
                  <c:v>1.2662854435927839</c:v>
                </c:pt>
                <c:pt idx="1061">
                  <c:v>1.403364548324374</c:v>
                </c:pt>
                <c:pt idx="1062">
                  <c:v>1.516056546745016</c:v>
                </c:pt>
                <c:pt idx="1063">
                  <c:v>1.6233793884058381</c:v>
                </c:pt>
                <c:pt idx="1064">
                  <c:v>1.64958028778404</c:v>
                </c:pt>
                <c:pt idx="1065">
                  <c:v>1.7088023504524159</c:v>
                </c:pt>
                <c:pt idx="1066">
                  <c:v>1.8712734951674781</c:v>
                </c:pt>
                <c:pt idx="1067">
                  <c:v>1.961403370492584</c:v>
                </c:pt>
                <c:pt idx="1068">
                  <c:v>2.103952032302526</c:v>
                </c:pt>
                <c:pt idx="1069">
                  <c:v>2.269037215638062</c:v>
                </c:pt>
                <c:pt idx="1070">
                  <c:v>2.4056590587939368</c:v>
                </c:pt>
                <c:pt idx="1071">
                  <c:v>2.5611944661959192</c:v>
                </c:pt>
                <c:pt idx="1072">
                  <c:v>2.677945044588987</c:v>
                </c:pt>
                <c:pt idx="1073">
                  <c:v>2.8286914257094091</c:v>
                </c:pt>
                <c:pt idx="1074">
                  <c:v>2.9229237077158512</c:v>
                </c:pt>
                <c:pt idx="1075">
                  <c:v>3.0860941483440758</c:v>
                </c:pt>
                <c:pt idx="1076">
                  <c:v>3.1156244663782369</c:v>
                </c:pt>
                <c:pt idx="1077">
                  <c:v>3.3023553942156281</c:v>
                </c:pt>
                <c:pt idx="1078">
                  <c:v>3.476329490906608</c:v>
                </c:pt>
                <c:pt idx="1079">
                  <c:v>3.6291877795128071</c:v>
                </c:pt>
                <c:pt idx="1080">
                  <c:v>3.752318617979002</c:v>
                </c:pt>
                <c:pt idx="1081">
                  <c:v>3.8121142115703419</c:v>
                </c:pt>
                <c:pt idx="1082">
                  <c:v>3.8121142115703419</c:v>
                </c:pt>
                <c:pt idx="1083">
                  <c:v>4.054999875660438</c:v>
                </c:pt>
                <c:pt idx="1084">
                  <c:v>4.1968399729257104</c:v>
                </c:pt>
                <c:pt idx="1085">
                  <c:v>4.272546397568953</c:v>
                </c:pt>
                <c:pt idx="1086">
                  <c:v>4.4340893213795782</c:v>
                </c:pt>
                <c:pt idx="1087">
                  <c:v>4.5516262397588552</c:v>
                </c:pt>
                <c:pt idx="1088">
                  <c:v>4.765671831944382</c:v>
                </c:pt>
                <c:pt idx="1089">
                  <c:v>4.765671831944382</c:v>
                </c:pt>
                <c:pt idx="1090">
                  <c:v>4.9763527040103934</c:v>
                </c:pt>
                <c:pt idx="1091">
                  <c:v>5.1638420719372444</c:v>
                </c:pt>
                <c:pt idx="1092">
                  <c:v>5.2233385568813002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0.47227883338928223</c:v>
                </c:pt>
                <c:pt idx="1">
                  <c:v>0.61911797523498535</c:v>
                </c:pt>
                <c:pt idx="2">
                  <c:v>0.72406768798828125</c:v>
                </c:pt>
                <c:pt idx="3">
                  <c:v>0.86650776863098145</c:v>
                </c:pt>
                <c:pt idx="4">
                  <c:v>0.97179818153381348</c:v>
                </c:pt>
                <c:pt idx="5">
                  <c:v>1.1146636009216311</c:v>
                </c:pt>
                <c:pt idx="6">
                  <c:v>1.214753389358521</c:v>
                </c:pt>
                <c:pt idx="7">
                  <c:v>1.3165135383605959</c:v>
                </c:pt>
                <c:pt idx="8">
                  <c:v>1.4474306106567381</c:v>
                </c:pt>
                <c:pt idx="9">
                  <c:v>1.5508279800415039</c:v>
                </c:pt>
                <c:pt idx="10">
                  <c:v>1.6901369094848631</c:v>
                </c:pt>
                <c:pt idx="11">
                  <c:v>1.7988049983978269</c:v>
                </c:pt>
                <c:pt idx="12">
                  <c:v>1.9056322574615481</c:v>
                </c:pt>
                <c:pt idx="13">
                  <c:v>2.0317037105560298</c:v>
                </c:pt>
                <c:pt idx="14">
                  <c:v>2.1461045742034912</c:v>
                </c:pt>
                <c:pt idx="15">
                  <c:v>2.284136295318604</c:v>
                </c:pt>
                <c:pt idx="16">
                  <c:v>2.4061005115509029</c:v>
                </c:pt>
                <c:pt idx="17">
                  <c:v>2.5138041973114009</c:v>
                </c:pt>
                <c:pt idx="18">
                  <c:v>2.663723230361938</c:v>
                </c:pt>
                <c:pt idx="19">
                  <c:v>2.7697699069976811</c:v>
                </c:pt>
                <c:pt idx="20">
                  <c:v>2.8845088481903081</c:v>
                </c:pt>
                <c:pt idx="21">
                  <c:v>3.0322508811950679</c:v>
                </c:pt>
                <c:pt idx="22">
                  <c:v>3.1655640602111821</c:v>
                </c:pt>
                <c:pt idx="23">
                  <c:v>3.2795782089233398</c:v>
                </c:pt>
                <c:pt idx="24">
                  <c:v>3.409591913223267</c:v>
                </c:pt>
                <c:pt idx="25">
                  <c:v>3.5147347450256352</c:v>
                </c:pt>
                <c:pt idx="26">
                  <c:v>3.641931295394897</c:v>
                </c:pt>
                <c:pt idx="27">
                  <c:v>3.7642924785614009</c:v>
                </c:pt>
                <c:pt idx="28">
                  <c:v>3.8833549022674561</c:v>
                </c:pt>
                <c:pt idx="29">
                  <c:v>4.0089559555053711</c:v>
                </c:pt>
                <c:pt idx="30">
                  <c:v>4.1439154148101807</c:v>
                </c:pt>
                <c:pt idx="31">
                  <c:v>4.2578423023223877</c:v>
                </c:pt>
                <c:pt idx="32">
                  <c:v>4.3909106254577637</c:v>
                </c:pt>
                <c:pt idx="33">
                  <c:v>4.5359320640563956</c:v>
                </c:pt>
                <c:pt idx="34">
                  <c:v>4.655756950378418</c:v>
                </c:pt>
                <c:pt idx="35">
                  <c:v>4.7834234237670898</c:v>
                </c:pt>
                <c:pt idx="36">
                  <c:v>4.8857607841491699</c:v>
                </c:pt>
                <c:pt idx="37">
                  <c:v>4.9909822940826416</c:v>
                </c:pt>
                <c:pt idx="38">
                  <c:v>5.1022589206695557</c:v>
                </c:pt>
                <c:pt idx="39">
                  <c:v>5.2235016822814941</c:v>
                </c:pt>
                <c:pt idx="40">
                  <c:v>5.3440232276916504</c:v>
                </c:pt>
                <c:pt idx="41">
                  <c:v>5.4687199592590332</c:v>
                </c:pt>
                <c:pt idx="42">
                  <c:v>5.5938887596130371</c:v>
                </c:pt>
                <c:pt idx="43">
                  <c:v>5.7178375720977783</c:v>
                </c:pt>
                <c:pt idx="44">
                  <c:v>5.8427329063415527</c:v>
                </c:pt>
                <c:pt idx="45">
                  <c:v>5.9637579917907706</c:v>
                </c:pt>
                <c:pt idx="46">
                  <c:v>6.089705228805542</c:v>
                </c:pt>
                <c:pt idx="47">
                  <c:v>6.2139031887054443</c:v>
                </c:pt>
                <c:pt idx="48">
                  <c:v>6.339838981628418</c:v>
                </c:pt>
                <c:pt idx="49">
                  <c:v>6.4636843204498291</c:v>
                </c:pt>
                <c:pt idx="50">
                  <c:v>6.5991792678833008</c:v>
                </c:pt>
                <c:pt idx="51">
                  <c:v>6.7229132652282706</c:v>
                </c:pt>
                <c:pt idx="52">
                  <c:v>6.8461806774139404</c:v>
                </c:pt>
                <c:pt idx="53">
                  <c:v>6.9705007076263428</c:v>
                </c:pt>
                <c:pt idx="54">
                  <c:v>7.0926218032836914</c:v>
                </c:pt>
                <c:pt idx="55">
                  <c:v>7.213876485824585</c:v>
                </c:pt>
                <c:pt idx="56">
                  <c:v>7.3405299186706543</c:v>
                </c:pt>
                <c:pt idx="57">
                  <c:v>7.4769759178161621</c:v>
                </c:pt>
                <c:pt idx="58">
                  <c:v>7.6027436256408691</c:v>
                </c:pt>
                <c:pt idx="59">
                  <c:v>7.7413225173950204</c:v>
                </c:pt>
                <c:pt idx="60">
                  <c:v>7.8662631511688232</c:v>
                </c:pt>
                <c:pt idx="61">
                  <c:v>7.9939396381378174</c:v>
                </c:pt>
                <c:pt idx="62">
                  <c:v>8.1198608875274658</c:v>
                </c:pt>
                <c:pt idx="63">
                  <c:v>8.2396702766418457</c:v>
                </c:pt>
                <c:pt idx="64">
                  <c:v>8.3637428283691406</c:v>
                </c:pt>
                <c:pt idx="65">
                  <c:v>8.4751341342926025</c:v>
                </c:pt>
                <c:pt idx="66">
                  <c:v>8.580132007598877</c:v>
                </c:pt>
                <c:pt idx="67">
                  <c:v>8.6920123100280762</c:v>
                </c:pt>
                <c:pt idx="68">
                  <c:v>8.8120725154876709</c:v>
                </c:pt>
                <c:pt idx="69">
                  <c:v>8.9507322311401367</c:v>
                </c:pt>
                <c:pt idx="70">
                  <c:v>9.0740299224853516</c:v>
                </c:pt>
                <c:pt idx="71">
                  <c:v>9.1970086097717285</c:v>
                </c:pt>
                <c:pt idx="72">
                  <c:v>9.3171944618225098</c:v>
                </c:pt>
                <c:pt idx="73">
                  <c:v>9.4263296127319336</c:v>
                </c:pt>
                <c:pt idx="74">
                  <c:v>9.5481357574462891</c:v>
                </c:pt>
                <c:pt idx="75">
                  <c:v>9.6741256713867188</c:v>
                </c:pt>
                <c:pt idx="76">
                  <c:v>9.8094151020050049</c:v>
                </c:pt>
                <c:pt idx="77">
                  <c:v>9.9342000484466553</c:v>
                </c:pt>
                <c:pt idx="78">
                  <c:v>10.06046295166016</c:v>
                </c:pt>
                <c:pt idx="79">
                  <c:v>10.1792938709259</c:v>
                </c:pt>
                <c:pt idx="80">
                  <c:v>10.30770564079285</c:v>
                </c:pt>
                <c:pt idx="81">
                  <c:v>10.42390942573547</c:v>
                </c:pt>
                <c:pt idx="82">
                  <c:v>10.5502336025238</c:v>
                </c:pt>
                <c:pt idx="83">
                  <c:v>10.683302640914921</c:v>
                </c:pt>
                <c:pt idx="84">
                  <c:v>10.8107123374939</c:v>
                </c:pt>
                <c:pt idx="85">
                  <c:v>10.93256497383118</c:v>
                </c:pt>
                <c:pt idx="86">
                  <c:v>11.058980464935299</c:v>
                </c:pt>
                <c:pt idx="87">
                  <c:v>11.18158388137817</c:v>
                </c:pt>
                <c:pt idx="88">
                  <c:v>11.30440354347229</c:v>
                </c:pt>
                <c:pt idx="89">
                  <c:v>11.42935943603516</c:v>
                </c:pt>
                <c:pt idx="90">
                  <c:v>11.55081677436829</c:v>
                </c:pt>
                <c:pt idx="91">
                  <c:v>11.671793937683111</c:v>
                </c:pt>
                <c:pt idx="92">
                  <c:v>11.79836845397949</c:v>
                </c:pt>
                <c:pt idx="93">
                  <c:v>11.93929028511047</c:v>
                </c:pt>
                <c:pt idx="94">
                  <c:v>12.05783033370972</c:v>
                </c:pt>
                <c:pt idx="95">
                  <c:v>12.182983160018919</c:v>
                </c:pt>
                <c:pt idx="96">
                  <c:v>12.30958986282349</c:v>
                </c:pt>
                <c:pt idx="97">
                  <c:v>12.43409132957458</c:v>
                </c:pt>
                <c:pt idx="98">
                  <c:v>12.555118083953859</c:v>
                </c:pt>
                <c:pt idx="99">
                  <c:v>12.679008483886721</c:v>
                </c:pt>
                <c:pt idx="100">
                  <c:v>12.807330369949341</c:v>
                </c:pt>
                <c:pt idx="101">
                  <c:v>12.931272506713871</c:v>
                </c:pt>
                <c:pt idx="102">
                  <c:v>13.058013677597049</c:v>
                </c:pt>
                <c:pt idx="103">
                  <c:v>13.1740837097168</c:v>
                </c:pt>
                <c:pt idx="104">
                  <c:v>13.297443151474001</c:v>
                </c:pt>
                <c:pt idx="105">
                  <c:v>13.421873569488531</c:v>
                </c:pt>
                <c:pt idx="106">
                  <c:v>13.54739236831665</c:v>
                </c:pt>
                <c:pt idx="107">
                  <c:v>13.671501159667971</c:v>
                </c:pt>
                <c:pt idx="108">
                  <c:v>13.80818247795105</c:v>
                </c:pt>
                <c:pt idx="109">
                  <c:v>13.941980123519899</c:v>
                </c:pt>
                <c:pt idx="110">
                  <c:v>14.054368019104</c:v>
                </c:pt>
                <c:pt idx="111">
                  <c:v>14.176802635192869</c:v>
                </c:pt>
                <c:pt idx="112">
                  <c:v>14.300939321517941</c:v>
                </c:pt>
                <c:pt idx="113">
                  <c:v>14.424586772918699</c:v>
                </c:pt>
                <c:pt idx="114">
                  <c:v>14.553467512130741</c:v>
                </c:pt>
                <c:pt idx="115">
                  <c:v>14.67048048973083</c:v>
                </c:pt>
                <c:pt idx="116">
                  <c:v>14.796713829040529</c:v>
                </c:pt>
                <c:pt idx="117">
                  <c:v>14.935425043106081</c:v>
                </c:pt>
                <c:pt idx="118">
                  <c:v>15.05971574783325</c:v>
                </c:pt>
                <c:pt idx="119">
                  <c:v>15.183490037918091</c:v>
                </c:pt>
                <c:pt idx="120">
                  <c:v>15.30586266517639</c:v>
                </c:pt>
                <c:pt idx="121">
                  <c:v>15.43140649795532</c:v>
                </c:pt>
                <c:pt idx="122">
                  <c:v>15.559913396835331</c:v>
                </c:pt>
                <c:pt idx="123">
                  <c:v>15.677924633026119</c:v>
                </c:pt>
                <c:pt idx="124">
                  <c:v>15.801680564880369</c:v>
                </c:pt>
                <c:pt idx="125">
                  <c:v>15.925056457519529</c:v>
                </c:pt>
                <c:pt idx="126">
                  <c:v>16.047962665557861</c:v>
                </c:pt>
                <c:pt idx="127">
                  <c:v>16.169919490814209</c:v>
                </c:pt>
                <c:pt idx="128">
                  <c:v>16.309813261032101</c:v>
                </c:pt>
                <c:pt idx="129">
                  <c:v>16.421485662460331</c:v>
                </c:pt>
                <c:pt idx="130">
                  <c:v>16.546053647994999</c:v>
                </c:pt>
                <c:pt idx="131">
                  <c:v>16.685015678405762</c:v>
                </c:pt>
                <c:pt idx="132">
                  <c:v>16.811028480529789</c:v>
                </c:pt>
                <c:pt idx="133">
                  <c:v>16.93422794342041</c:v>
                </c:pt>
                <c:pt idx="134">
                  <c:v>17.062086582183841</c:v>
                </c:pt>
                <c:pt idx="135">
                  <c:v>17.18407940864563</c:v>
                </c:pt>
                <c:pt idx="136">
                  <c:v>17.305470943450931</c:v>
                </c:pt>
                <c:pt idx="137">
                  <c:v>17.426894664764401</c:v>
                </c:pt>
                <c:pt idx="138">
                  <c:v>17.552203178405762</c:v>
                </c:pt>
                <c:pt idx="139">
                  <c:v>17.675327301025391</c:v>
                </c:pt>
                <c:pt idx="140">
                  <c:v>17.798559427261349</c:v>
                </c:pt>
                <c:pt idx="141">
                  <c:v>17.92102408409119</c:v>
                </c:pt>
                <c:pt idx="142">
                  <c:v>18.044548511505131</c:v>
                </c:pt>
                <c:pt idx="143">
                  <c:v>18.171535968780521</c:v>
                </c:pt>
                <c:pt idx="144">
                  <c:v>18.311833381652828</c:v>
                </c:pt>
                <c:pt idx="145">
                  <c:v>18.435164928436279</c:v>
                </c:pt>
                <c:pt idx="146">
                  <c:v>18.555198431015011</c:v>
                </c:pt>
                <c:pt idx="147">
                  <c:v>18.68189978599548</c:v>
                </c:pt>
                <c:pt idx="148">
                  <c:v>18.810667753219601</c:v>
                </c:pt>
                <c:pt idx="149">
                  <c:v>18.934294939041141</c:v>
                </c:pt>
                <c:pt idx="150">
                  <c:v>19.057123184204102</c:v>
                </c:pt>
                <c:pt idx="151">
                  <c:v>19.180485725402828</c:v>
                </c:pt>
                <c:pt idx="152">
                  <c:v>19.303595304489139</c:v>
                </c:pt>
                <c:pt idx="153">
                  <c:v>19.426874160766602</c:v>
                </c:pt>
                <c:pt idx="154">
                  <c:v>19.555340528488159</c:v>
                </c:pt>
                <c:pt idx="155">
                  <c:v>19.67566347122192</c:v>
                </c:pt>
                <c:pt idx="156">
                  <c:v>19.79754018783569</c:v>
                </c:pt>
                <c:pt idx="157">
                  <c:v>19.92331600189209</c:v>
                </c:pt>
                <c:pt idx="158">
                  <c:v>20.058049201965328</c:v>
                </c:pt>
                <c:pt idx="159">
                  <c:v>20.181417226791378</c:v>
                </c:pt>
                <c:pt idx="160">
                  <c:v>20.305584192276001</c:v>
                </c:pt>
                <c:pt idx="161">
                  <c:v>20.427371501922611</c:v>
                </c:pt>
                <c:pt idx="162">
                  <c:v>20.552563190460209</c:v>
                </c:pt>
                <c:pt idx="163">
                  <c:v>20.677016496658329</c:v>
                </c:pt>
                <c:pt idx="164">
                  <c:v>20.800692558288571</c:v>
                </c:pt>
                <c:pt idx="165">
                  <c:v>20.92699146270752</c:v>
                </c:pt>
                <c:pt idx="166">
                  <c:v>21.049969434738159</c:v>
                </c:pt>
                <c:pt idx="167">
                  <c:v>21.182977914810181</c:v>
                </c:pt>
                <c:pt idx="168">
                  <c:v>21.29923939704895</c:v>
                </c:pt>
                <c:pt idx="169">
                  <c:v>21.424009084701542</c:v>
                </c:pt>
                <c:pt idx="170">
                  <c:v>21.545863628387451</c:v>
                </c:pt>
                <c:pt idx="171">
                  <c:v>21.673735618591309</c:v>
                </c:pt>
                <c:pt idx="172">
                  <c:v>21.797049760818481</c:v>
                </c:pt>
                <c:pt idx="173">
                  <c:v>21.92302942276001</c:v>
                </c:pt>
                <c:pt idx="174">
                  <c:v>22.047221422195431</c:v>
                </c:pt>
                <c:pt idx="175">
                  <c:v>22.169593334198002</c:v>
                </c:pt>
                <c:pt idx="176">
                  <c:v>22.295735359191891</c:v>
                </c:pt>
                <c:pt idx="177">
                  <c:v>22.435861349105831</c:v>
                </c:pt>
                <c:pt idx="178">
                  <c:v>22.56156587600708</c:v>
                </c:pt>
                <c:pt idx="179">
                  <c:v>22.684146404266361</c:v>
                </c:pt>
                <c:pt idx="180">
                  <c:v>22.813014507293701</c:v>
                </c:pt>
                <c:pt idx="181">
                  <c:v>22.93335223197937</c:v>
                </c:pt>
                <c:pt idx="182">
                  <c:v>23.05896782875061</c:v>
                </c:pt>
                <c:pt idx="183">
                  <c:v>23.178512334823608</c:v>
                </c:pt>
                <c:pt idx="184">
                  <c:v>23.319967031478878</c:v>
                </c:pt>
                <c:pt idx="185">
                  <c:v>23.43161582946777</c:v>
                </c:pt>
                <c:pt idx="186">
                  <c:v>23.57023549079895</c:v>
                </c:pt>
                <c:pt idx="187">
                  <c:v>23.69408655166626</c:v>
                </c:pt>
                <c:pt idx="188">
                  <c:v>23.801818132400509</c:v>
                </c:pt>
                <c:pt idx="189">
                  <c:v>23.924874067306519</c:v>
                </c:pt>
                <c:pt idx="190">
                  <c:v>24.048518180847172</c:v>
                </c:pt>
                <c:pt idx="191">
                  <c:v>24.178114414215091</c:v>
                </c:pt>
                <c:pt idx="192">
                  <c:v>24.300447225570679</c:v>
                </c:pt>
                <c:pt idx="193">
                  <c:v>24.42300820350647</c:v>
                </c:pt>
                <c:pt idx="194">
                  <c:v>24.544623136520389</c:v>
                </c:pt>
                <c:pt idx="195">
                  <c:v>24.67188835144043</c:v>
                </c:pt>
                <c:pt idx="196">
                  <c:v>24.810336589813229</c:v>
                </c:pt>
                <c:pt idx="197">
                  <c:v>24.933853387832642</c:v>
                </c:pt>
                <c:pt idx="198">
                  <c:v>25.05897426605225</c:v>
                </c:pt>
                <c:pt idx="199">
                  <c:v>25.181809425354</c:v>
                </c:pt>
                <c:pt idx="200">
                  <c:v>25.30554294586182</c:v>
                </c:pt>
                <c:pt idx="201">
                  <c:v>25.43354511260986</c:v>
                </c:pt>
                <c:pt idx="202">
                  <c:v>25.55247068405151</c:v>
                </c:pt>
                <c:pt idx="203">
                  <c:v>25.676450490951542</c:v>
                </c:pt>
                <c:pt idx="204">
                  <c:v>25.801031112670898</c:v>
                </c:pt>
                <c:pt idx="205">
                  <c:v>25.92372035980225</c:v>
                </c:pt>
                <c:pt idx="206">
                  <c:v>26.04530668258667</c:v>
                </c:pt>
                <c:pt idx="207">
                  <c:v>26.171494722366329</c:v>
                </c:pt>
                <c:pt idx="208">
                  <c:v>26.309933185577389</c:v>
                </c:pt>
                <c:pt idx="209">
                  <c:v>26.431047677993771</c:v>
                </c:pt>
                <c:pt idx="210">
                  <c:v>26.561448812484741</c:v>
                </c:pt>
                <c:pt idx="211">
                  <c:v>26.677055597305301</c:v>
                </c:pt>
                <c:pt idx="212">
                  <c:v>26.804502964019779</c:v>
                </c:pt>
                <c:pt idx="213">
                  <c:v>26.924884080886841</c:v>
                </c:pt>
                <c:pt idx="214">
                  <c:v>27.050607442855831</c:v>
                </c:pt>
                <c:pt idx="215">
                  <c:v>27.175490856170651</c:v>
                </c:pt>
                <c:pt idx="216">
                  <c:v>27.297847509384159</c:v>
                </c:pt>
                <c:pt idx="217">
                  <c:v>27.422991991043091</c:v>
                </c:pt>
                <c:pt idx="218">
                  <c:v>27.546026945114139</c:v>
                </c:pt>
                <c:pt idx="219">
                  <c:v>27.686364650726318</c:v>
                </c:pt>
                <c:pt idx="220">
                  <c:v>27.807467460632321</c:v>
                </c:pt>
                <c:pt idx="221">
                  <c:v>27.935535669326779</c:v>
                </c:pt>
                <c:pt idx="222">
                  <c:v>28.05925011634827</c:v>
                </c:pt>
                <c:pt idx="223">
                  <c:v>28.18300104141235</c:v>
                </c:pt>
                <c:pt idx="224">
                  <c:v>28.30526685714722</c:v>
                </c:pt>
                <c:pt idx="225">
                  <c:v>28.43287014961243</c:v>
                </c:pt>
                <c:pt idx="226">
                  <c:v>28.556303262710571</c:v>
                </c:pt>
                <c:pt idx="227">
                  <c:v>28.67765307426453</c:v>
                </c:pt>
                <c:pt idx="228">
                  <c:v>28.801950931549069</c:v>
                </c:pt>
                <c:pt idx="229">
                  <c:v>28.925188779830929</c:v>
                </c:pt>
                <c:pt idx="230">
                  <c:v>29.049576282501221</c:v>
                </c:pt>
                <c:pt idx="231">
                  <c:v>29.172763824462891</c:v>
                </c:pt>
                <c:pt idx="232">
                  <c:v>29.29934024810791</c:v>
                </c:pt>
                <c:pt idx="233">
                  <c:v>29.423407554626461</c:v>
                </c:pt>
                <c:pt idx="234">
                  <c:v>29.543797016143799</c:v>
                </c:pt>
                <c:pt idx="235">
                  <c:v>29.684235334396359</c:v>
                </c:pt>
                <c:pt idx="236">
                  <c:v>29.82158184051514</c:v>
                </c:pt>
                <c:pt idx="237">
                  <c:v>29.938513278961182</c:v>
                </c:pt>
                <c:pt idx="238">
                  <c:v>30.07046818733215</c:v>
                </c:pt>
                <c:pt idx="239">
                  <c:v>30.175050973892208</c:v>
                </c:pt>
                <c:pt idx="240">
                  <c:v>30.302517175674438</c:v>
                </c:pt>
                <c:pt idx="241">
                  <c:v>30.4266357421875</c:v>
                </c:pt>
                <c:pt idx="242">
                  <c:v>30.54758882522583</c:v>
                </c:pt>
                <c:pt idx="243">
                  <c:v>30.673995971679691</c:v>
                </c:pt>
                <c:pt idx="244">
                  <c:v>30.79875826835632</c:v>
                </c:pt>
                <c:pt idx="245">
                  <c:v>30.935452699661251</c:v>
                </c:pt>
                <c:pt idx="246">
                  <c:v>31.058931350708011</c:v>
                </c:pt>
                <c:pt idx="247">
                  <c:v>31.18344783782959</c:v>
                </c:pt>
                <c:pt idx="248">
                  <c:v>31.307577133178711</c:v>
                </c:pt>
                <c:pt idx="249">
                  <c:v>31.436948776245121</c:v>
                </c:pt>
                <c:pt idx="250">
                  <c:v>31.556179046630859</c:v>
                </c:pt>
                <c:pt idx="251">
                  <c:v>31.681744575500488</c:v>
                </c:pt>
                <c:pt idx="252">
                  <c:v>31.808377504348751</c:v>
                </c:pt>
                <c:pt idx="253">
                  <c:v>31.93243408203125</c:v>
                </c:pt>
                <c:pt idx="254">
                  <c:v>32.054430246353149</c:v>
                </c:pt>
                <c:pt idx="255">
                  <c:v>32.175540685653687</c:v>
                </c:pt>
                <c:pt idx="256">
                  <c:v>32.299587488174438</c:v>
                </c:pt>
                <c:pt idx="257">
                  <c:v>32.418904066085823</c:v>
                </c:pt>
                <c:pt idx="258">
                  <c:v>32.561886787414551</c:v>
                </c:pt>
                <c:pt idx="259">
                  <c:v>32.683806419372559</c:v>
                </c:pt>
                <c:pt idx="260">
                  <c:v>32.807789087295532</c:v>
                </c:pt>
                <c:pt idx="261">
                  <c:v>32.931079149246223</c:v>
                </c:pt>
                <c:pt idx="262">
                  <c:v>33.055110692977912</c:v>
                </c:pt>
                <c:pt idx="263">
                  <c:v>33.178404092788703</c:v>
                </c:pt>
                <c:pt idx="264">
                  <c:v>33.304529190063477</c:v>
                </c:pt>
                <c:pt idx="265">
                  <c:v>33.423544406890869</c:v>
                </c:pt>
                <c:pt idx="266">
                  <c:v>33.548057079315193</c:v>
                </c:pt>
                <c:pt idx="267">
                  <c:v>33.671466588973999</c:v>
                </c:pt>
                <c:pt idx="268">
                  <c:v>33.809143304824829</c:v>
                </c:pt>
                <c:pt idx="269">
                  <c:v>33.932500839233398</c:v>
                </c:pt>
                <c:pt idx="270">
                  <c:v>34.057559251785278</c:v>
                </c:pt>
                <c:pt idx="271">
                  <c:v>34.180927515029907</c:v>
                </c:pt>
                <c:pt idx="272">
                  <c:v>34.304160594940193</c:v>
                </c:pt>
                <c:pt idx="273">
                  <c:v>34.431126356124878</c:v>
                </c:pt>
                <c:pt idx="274">
                  <c:v>34.556504011154168</c:v>
                </c:pt>
                <c:pt idx="275">
                  <c:v>34.682626247406013</c:v>
                </c:pt>
                <c:pt idx="276">
                  <c:v>34.802992343902588</c:v>
                </c:pt>
                <c:pt idx="277">
                  <c:v>34.929856777191162</c:v>
                </c:pt>
                <c:pt idx="278">
                  <c:v>35.051944971084588</c:v>
                </c:pt>
                <c:pt idx="279">
                  <c:v>35.177827596664429</c:v>
                </c:pt>
                <c:pt idx="280">
                  <c:v>35.302165508270257</c:v>
                </c:pt>
                <c:pt idx="281">
                  <c:v>35.421766757965088</c:v>
                </c:pt>
                <c:pt idx="282">
                  <c:v>35.548319816589363</c:v>
                </c:pt>
                <c:pt idx="283">
                  <c:v>35.672239542007453</c:v>
                </c:pt>
                <c:pt idx="284">
                  <c:v>35.807770729064941</c:v>
                </c:pt>
                <c:pt idx="285">
                  <c:v>35.931819438934333</c:v>
                </c:pt>
                <c:pt idx="286">
                  <c:v>36.053293466567993</c:v>
                </c:pt>
                <c:pt idx="287">
                  <c:v>36.179116249084473</c:v>
                </c:pt>
                <c:pt idx="288">
                  <c:v>36.302986145019531</c:v>
                </c:pt>
                <c:pt idx="289">
                  <c:v>36.425731182098389</c:v>
                </c:pt>
                <c:pt idx="290">
                  <c:v>36.552165985107422</c:v>
                </c:pt>
                <c:pt idx="291">
                  <c:v>36.677583456039429</c:v>
                </c:pt>
                <c:pt idx="292">
                  <c:v>36.802232503890991</c:v>
                </c:pt>
                <c:pt idx="293">
                  <c:v>36.932063579559333</c:v>
                </c:pt>
                <c:pt idx="294">
                  <c:v>37.047314167022712</c:v>
                </c:pt>
                <c:pt idx="295">
                  <c:v>37.174734115600593</c:v>
                </c:pt>
                <c:pt idx="296">
                  <c:v>37.296952247619629</c:v>
                </c:pt>
                <c:pt idx="297">
                  <c:v>37.421028137207031</c:v>
                </c:pt>
                <c:pt idx="298">
                  <c:v>37.559977531433113</c:v>
                </c:pt>
                <c:pt idx="299">
                  <c:v>37.684439420700073</c:v>
                </c:pt>
                <c:pt idx="300">
                  <c:v>37.809001922607422</c:v>
                </c:pt>
                <c:pt idx="301">
                  <c:v>37.933025360107422</c:v>
                </c:pt>
                <c:pt idx="302">
                  <c:v>38.053459167480469</c:v>
                </c:pt>
                <c:pt idx="303">
                  <c:v>38.175948858261108</c:v>
                </c:pt>
                <c:pt idx="304">
                  <c:v>38.299517154693604</c:v>
                </c:pt>
                <c:pt idx="305">
                  <c:v>38.421814680099487</c:v>
                </c:pt>
                <c:pt idx="306">
                  <c:v>38.547545909881592</c:v>
                </c:pt>
                <c:pt idx="307">
                  <c:v>38.673589706420898</c:v>
                </c:pt>
                <c:pt idx="308">
                  <c:v>38.811562538146973</c:v>
                </c:pt>
                <c:pt idx="309">
                  <c:v>38.93243145942688</c:v>
                </c:pt>
                <c:pt idx="310">
                  <c:v>39.057468414306641</c:v>
                </c:pt>
                <c:pt idx="311">
                  <c:v>39.179471969604492</c:v>
                </c:pt>
                <c:pt idx="312">
                  <c:v>39.303272247314453</c:v>
                </c:pt>
                <c:pt idx="313">
                  <c:v>39.429569244384773</c:v>
                </c:pt>
                <c:pt idx="314">
                  <c:v>39.551295042037957</c:v>
                </c:pt>
                <c:pt idx="315">
                  <c:v>39.671728849411011</c:v>
                </c:pt>
                <c:pt idx="316">
                  <c:v>39.79712438583374</c:v>
                </c:pt>
                <c:pt idx="317">
                  <c:v>39.934492588043213</c:v>
                </c:pt>
                <c:pt idx="318">
                  <c:v>40.056796789169312</c:v>
                </c:pt>
                <c:pt idx="319">
                  <c:v>40.179491996765137</c:v>
                </c:pt>
                <c:pt idx="320">
                  <c:v>40.308256864547729</c:v>
                </c:pt>
                <c:pt idx="321">
                  <c:v>40.430843353271477</c:v>
                </c:pt>
                <c:pt idx="322">
                  <c:v>40.554843187332153</c:v>
                </c:pt>
                <c:pt idx="323">
                  <c:v>40.681352615356452</c:v>
                </c:pt>
                <c:pt idx="324">
                  <c:v>40.798882246017463</c:v>
                </c:pt>
                <c:pt idx="325">
                  <c:v>40.926019668579102</c:v>
                </c:pt>
                <c:pt idx="326">
                  <c:v>41.050706386566162</c:v>
                </c:pt>
                <c:pt idx="327">
                  <c:v>41.176703453063958</c:v>
                </c:pt>
                <c:pt idx="328">
                  <c:v>41.312540531158447</c:v>
                </c:pt>
                <c:pt idx="329">
                  <c:v>41.438154458999627</c:v>
                </c:pt>
                <c:pt idx="330">
                  <c:v>41.571823120117188</c:v>
                </c:pt>
                <c:pt idx="331">
                  <c:v>41.6900315284729</c:v>
                </c:pt>
                <c:pt idx="332">
                  <c:v>41.822136640548713</c:v>
                </c:pt>
                <c:pt idx="333">
                  <c:v>41.924381494522088</c:v>
                </c:pt>
                <c:pt idx="334">
                  <c:v>42.035486459732063</c:v>
                </c:pt>
                <c:pt idx="335">
                  <c:v>42.145364284515381</c:v>
                </c:pt>
                <c:pt idx="336">
                  <c:v>42.28142786026001</c:v>
                </c:pt>
                <c:pt idx="337">
                  <c:v>42.40586519241333</c:v>
                </c:pt>
                <c:pt idx="338">
                  <c:v>42.528483152389533</c:v>
                </c:pt>
                <c:pt idx="339">
                  <c:v>42.655499458312988</c:v>
                </c:pt>
                <c:pt idx="340">
                  <c:v>42.763432741165161</c:v>
                </c:pt>
                <c:pt idx="341">
                  <c:v>42.913582324981689</c:v>
                </c:pt>
                <c:pt idx="342">
                  <c:v>43.016965866088867</c:v>
                </c:pt>
                <c:pt idx="343">
                  <c:v>43.156314373016357</c:v>
                </c:pt>
                <c:pt idx="344">
                  <c:v>43.28187370300293</c:v>
                </c:pt>
                <c:pt idx="345">
                  <c:v>43.408587455749512</c:v>
                </c:pt>
                <c:pt idx="346">
                  <c:v>43.52958869934082</c:v>
                </c:pt>
                <c:pt idx="347">
                  <c:v>43.648908376693733</c:v>
                </c:pt>
                <c:pt idx="348">
                  <c:v>43.761147260665886</c:v>
                </c:pt>
                <c:pt idx="349">
                  <c:v>43.882798433303833</c:v>
                </c:pt>
                <c:pt idx="350">
                  <c:v>44.025914430618293</c:v>
                </c:pt>
                <c:pt idx="351">
                  <c:v>44.142413139343262</c:v>
                </c:pt>
                <c:pt idx="352">
                  <c:v>44.268250942230218</c:v>
                </c:pt>
                <c:pt idx="353">
                  <c:v>44.390798091888428</c:v>
                </c:pt>
                <c:pt idx="354">
                  <c:v>44.513791561126709</c:v>
                </c:pt>
                <c:pt idx="355">
                  <c:v>44.639044284820557</c:v>
                </c:pt>
                <c:pt idx="356">
                  <c:v>44.762413501739502</c:v>
                </c:pt>
                <c:pt idx="357">
                  <c:v>44.88629150390625</c:v>
                </c:pt>
                <c:pt idx="358">
                  <c:v>45.011112928390503</c:v>
                </c:pt>
                <c:pt idx="359">
                  <c:v>45.134496927261353</c:v>
                </c:pt>
                <c:pt idx="360">
                  <c:v>45.259063005447388</c:v>
                </c:pt>
                <c:pt idx="361">
                  <c:v>45.382556438446038</c:v>
                </c:pt>
                <c:pt idx="362">
                  <c:v>45.50715970993042</c:v>
                </c:pt>
                <c:pt idx="363">
                  <c:v>45.63163948059082</c:v>
                </c:pt>
                <c:pt idx="364">
                  <c:v>45.767565250396729</c:v>
                </c:pt>
                <c:pt idx="365">
                  <c:v>45.889726400375373</c:v>
                </c:pt>
                <c:pt idx="366">
                  <c:v>46.010457515716553</c:v>
                </c:pt>
                <c:pt idx="367">
                  <c:v>46.135016202926643</c:v>
                </c:pt>
                <c:pt idx="368">
                  <c:v>46.2579026222229</c:v>
                </c:pt>
                <c:pt idx="369">
                  <c:v>46.380786895751953</c:v>
                </c:pt>
                <c:pt idx="370">
                  <c:v>46.506973743438721</c:v>
                </c:pt>
                <c:pt idx="371">
                  <c:v>46.642814636230469</c:v>
                </c:pt>
                <c:pt idx="372">
                  <c:v>46.767847061157227</c:v>
                </c:pt>
                <c:pt idx="373">
                  <c:v>46.888556241989143</c:v>
                </c:pt>
                <c:pt idx="374">
                  <c:v>47.010611057281487</c:v>
                </c:pt>
                <c:pt idx="375">
                  <c:v>47.154173851013176</c:v>
                </c:pt>
                <c:pt idx="376">
                  <c:v>47.266332149505622</c:v>
                </c:pt>
                <c:pt idx="377">
                  <c:v>47.37269401550293</c:v>
                </c:pt>
                <c:pt idx="378">
                  <c:v>47.494716167449951</c:v>
                </c:pt>
                <c:pt idx="379">
                  <c:v>47.615783452987671</c:v>
                </c:pt>
                <c:pt idx="380">
                  <c:v>47.728308439254761</c:v>
                </c:pt>
                <c:pt idx="381">
                  <c:v>47.865386962890618</c:v>
                </c:pt>
                <c:pt idx="382">
                  <c:v>47.972851514816277</c:v>
                </c:pt>
                <c:pt idx="383">
                  <c:v>48.074106931686401</c:v>
                </c:pt>
                <c:pt idx="384">
                  <c:v>48.178743839263923</c:v>
                </c:pt>
                <c:pt idx="385">
                  <c:v>48.322830677032471</c:v>
                </c:pt>
                <c:pt idx="386">
                  <c:v>48.431135654449463</c:v>
                </c:pt>
                <c:pt idx="387">
                  <c:v>48.536604881286621</c:v>
                </c:pt>
                <c:pt idx="388">
                  <c:v>48.646670818328857</c:v>
                </c:pt>
                <c:pt idx="389">
                  <c:v>48.76577353477478</c:v>
                </c:pt>
                <c:pt idx="390">
                  <c:v>48.911233901977539</c:v>
                </c:pt>
                <c:pt idx="391">
                  <c:v>49.032336473464973</c:v>
                </c:pt>
                <c:pt idx="392">
                  <c:v>49.148710012435913</c:v>
                </c:pt>
                <c:pt idx="393">
                  <c:v>49.273351907730103</c:v>
                </c:pt>
                <c:pt idx="394">
                  <c:v>49.412375450134277</c:v>
                </c:pt>
                <c:pt idx="395">
                  <c:v>49.534244775772088</c:v>
                </c:pt>
                <c:pt idx="396">
                  <c:v>49.660866260528557</c:v>
                </c:pt>
                <c:pt idx="397">
                  <c:v>49.782770156860352</c:v>
                </c:pt>
                <c:pt idx="398">
                  <c:v>49.907172203063958</c:v>
                </c:pt>
                <c:pt idx="399">
                  <c:v>50.029036998748779</c:v>
                </c:pt>
                <c:pt idx="400">
                  <c:v>50.154240369796753</c:v>
                </c:pt>
                <c:pt idx="401">
                  <c:v>50.262221813201897</c:v>
                </c:pt>
                <c:pt idx="402">
                  <c:v>50.373154878616333</c:v>
                </c:pt>
                <c:pt idx="403">
                  <c:v>50.486647605896003</c:v>
                </c:pt>
                <c:pt idx="404">
                  <c:v>50.608916997909553</c:v>
                </c:pt>
                <c:pt idx="405">
                  <c:v>50.739432096481323</c:v>
                </c:pt>
                <c:pt idx="406">
                  <c:v>50.842090368270867</c:v>
                </c:pt>
                <c:pt idx="407">
                  <c:v>50.989939212799072</c:v>
                </c:pt>
                <c:pt idx="408">
                  <c:v>51.104731321334839</c:v>
                </c:pt>
                <c:pt idx="409">
                  <c:v>51.221091270446777</c:v>
                </c:pt>
                <c:pt idx="410">
                  <c:v>51.338321447372437</c:v>
                </c:pt>
                <c:pt idx="411">
                  <c:v>51.495377779006958</c:v>
                </c:pt>
                <c:pt idx="412">
                  <c:v>51.636578321456909</c:v>
                </c:pt>
                <c:pt idx="413">
                  <c:v>51.75039005279541</c:v>
                </c:pt>
                <c:pt idx="414">
                  <c:v>51.867778301239007</c:v>
                </c:pt>
                <c:pt idx="415">
                  <c:v>51.99434757232666</c:v>
                </c:pt>
                <c:pt idx="416">
                  <c:v>52.116538047790527</c:v>
                </c:pt>
                <c:pt idx="417">
                  <c:v>52.225478649139397</c:v>
                </c:pt>
                <c:pt idx="418">
                  <c:v>52.350470066070557</c:v>
                </c:pt>
                <c:pt idx="419">
                  <c:v>52.4713294506073</c:v>
                </c:pt>
                <c:pt idx="420">
                  <c:v>52.598992824554443</c:v>
                </c:pt>
                <c:pt idx="421">
                  <c:v>52.720285892486572</c:v>
                </c:pt>
                <c:pt idx="422">
                  <c:v>52.844586133956909</c:v>
                </c:pt>
                <c:pt idx="423">
                  <c:v>52.965812206268311</c:v>
                </c:pt>
                <c:pt idx="424">
                  <c:v>53.089401960372918</c:v>
                </c:pt>
                <c:pt idx="425">
                  <c:v>53.213777303695679</c:v>
                </c:pt>
                <c:pt idx="426">
                  <c:v>53.337103366851807</c:v>
                </c:pt>
                <c:pt idx="427">
                  <c:v>53.4642333984375</c:v>
                </c:pt>
                <c:pt idx="428">
                  <c:v>53.601123094558723</c:v>
                </c:pt>
                <c:pt idx="429">
                  <c:v>53.725366353988647</c:v>
                </c:pt>
                <c:pt idx="430">
                  <c:v>53.849029541015618</c:v>
                </c:pt>
                <c:pt idx="431">
                  <c:v>53.972665309906013</c:v>
                </c:pt>
                <c:pt idx="432">
                  <c:v>54.097206592559807</c:v>
                </c:pt>
                <c:pt idx="433">
                  <c:v>54.22104549407959</c:v>
                </c:pt>
                <c:pt idx="434">
                  <c:v>54.345893859863281</c:v>
                </c:pt>
                <c:pt idx="435">
                  <c:v>54.47288966178894</c:v>
                </c:pt>
                <c:pt idx="436">
                  <c:v>54.597011804580688</c:v>
                </c:pt>
                <c:pt idx="437">
                  <c:v>54.724411487579353</c:v>
                </c:pt>
                <c:pt idx="438">
                  <c:v>54.826591491699219</c:v>
                </c:pt>
                <c:pt idx="439">
                  <c:v>54.930692195892327</c:v>
                </c:pt>
                <c:pt idx="440">
                  <c:v>55.062251567840583</c:v>
                </c:pt>
                <c:pt idx="441">
                  <c:v>55.177866458892822</c:v>
                </c:pt>
                <c:pt idx="442">
                  <c:v>55.30349063873291</c:v>
                </c:pt>
                <c:pt idx="443">
                  <c:v>55.428603887557983</c:v>
                </c:pt>
                <c:pt idx="444">
                  <c:v>55.55223274230957</c:v>
                </c:pt>
                <c:pt idx="445">
                  <c:v>55.677313089370728</c:v>
                </c:pt>
                <c:pt idx="446">
                  <c:v>55.797939300537109</c:v>
                </c:pt>
                <c:pt idx="447">
                  <c:v>55.923187971115112</c:v>
                </c:pt>
                <c:pt idx="448">
                  <c:v>56.04977560043335</c:v>
                </c:pt>
                <c:pt idx="449">
                  <c:v>56.174719095230103</c:v>
                </c:pt>
                <c:pt idx="450">
                  <c:v>56.308307647705078</c:v>
                </c:pt>
                <c:pt idx="451">
                  <c:v>56.433916568756104</c:v>
                </c:pt>
                <c:pt idx="452">
                  <c:v>56.555962085723877</c:v>
                </c:pt>
                <c:pt idx="453">
                  <c:v>56.680692911148071</c:v>
                </c:pt>
                <c:pt idx="454">
                  <c:v>56.804581880569458</c:v>
                </c:pt>
                <c:pt idx="455">
                  <c:v>56.930397748947136</c:v>
                </c:pt>
                <c:pt idx="456">
                  <c:v>57.053545951843262</c:v>
                </c:pt>
                <c:pt idx="457">
                  <c:v>57.18087363243103</c:v>
                </c:pt>
                <c:pt idx="458">
                  <c:v>57.30465030670166</c:v>
                </c:pt>
                <c:pt idx="459">
                  <c:v>57.428107738494873</c:v>
                </c:pt>
                <c:pt idx="460">
                  <c:v>57.552720546722412</c:v>
                </c:pt>
                <c:pt idx="461">
                  <c:v>57.679925441741943</c:v>
                </c:pt>
                <c:pt idx="462">
                  <c:v>57.804046392440803</c:v>
                </c:pt>
                <c:pt idx="463">
                  <c:v>57.925918817520142</c:v>
                </c:pt>
                <c:pt idx="464">
                  <c:v>58.051570653915412</c:v>
                </c:pt>
                <c:pt idx="465">
                  <c:v>58.178511381149292</c:v>
                </c:pt>
                <c:pt idx="466">
                  <c:v>58.303670883178711</c:v>
                </c:pt>
                <c:pt idx="467">
                  <c:v>58.425509452819817</c:v>
                </c:pt>
                <c:pt idx="468">
                  <c:v>58.550910949707031</c:v>
                </c:pt>
                <c:pt idx="469">
                  <c:v>58.676048994064331</c:v>
                </c:pt>
                <c:pt idx="470">
                  <c:v>58.800747871398933</c:v>
                </c:pt>
                <c:pt idx="471">
                  <c:v>58.928194522857673</c:v>
                </c:pt>
                <c:pt idx="472">
                  <c:v>59.047204732894897</c:v>
                </c:pt>
                <c:pt idx="473">
                  <c:v>59.175248861312873</c:v>
                </c:pt>
                <c:pt idx="474">
                  <c:v>59.298437356948853</c:v>
                </c:pt>
                <c:pt idx="475">
                  <c:v>59.434807777404792</c:v>
                </c:pt>
                <c:pt idx="476">
                  <c:v>59.56051230430603</c:v>
                </c:pt>
                <c:pt idx="477">
                  <c:v>59.67988920211792</c:v>
                </c:pt>
                <c:pt idx="478">
                  <c:v>59.80774712562561</c:v>
                </c:pt>
                <c:pt idx="479">
                  <c:v>59.930540323257453</c:v>
                </c:pt>
                <c:pt idx="480">
                  <c:v>60.057191610336297</c:v>
                </c:pt>
                <c:pt idx="481">
                  <c:v>60.176418304443359</c:v>
                </c:pt>
                <c:pt idx="482">
                  <c:v>60.301408052444458</c:v>
                </c:pt>
                <c:pt idx="483">
                  <c:v>60.42657208442688</c:v>
                </c:pt>
                <c:pt idx="484">
                  <c:v>60.546607255935669</c:v>
                </c:pt>
                <c:pt idx="485">
                  <c:v>60.671272277832031</c:v>
                </c:pt>
                <c:pt idx="486">
                  <c:v>60.812497138977051</c:v>
                </c:pt>
                <c:pt idx="487">
                  <c:v>60.932864665985107</c:v>
                </c:pt>
                <c:pt idx="488">
                  <c:v>61.055833578109741</c:v>
                </c:pt>
                <c:pt idx="489">
                  <c:v>61.176412343978882</c:v>
                </c:pt>
                <c:pt idx="490">
                  <c:v>61.299957752227783</c:v>
                </c:pt>
                <c:pt idx="491">
                  <c:v>61.424216270446777</c:v>
                </c:pt>
                <c:pt idx="492">
                  <c:v>61.545278072357178</c:v>
                </c:pt>
                <c:pt idx="493">
                  <c:v>61.686005830764771</c:v>
                </c:pt>
                <c:pt idx="494">
                  <c:v>61.809378385543823</c:v>
                </c:pt>
                <c:pt idx="495">
                  <c:v>61.930547475814819</c:v>
                </c:pt>
                <c:pt idx="496">
                  <c:v>62.055686950683587</c:v>
                </c:pt>
                <c:pt idx="497">
                  <c:v>62.18087100982666</c:v>
                </c:pt>
                <c:pt idx="498">
                  <c:v>62.302422285079963</c:v>
                </c:pt>
                <c:pt idx="499">
                  <c:v>62.423469543457031</c:v>
                </c:pt>
                <c:pt idx="500">
                  <c:v>62.550143718719482</c:v>
                </c:pt>
                <c:pt idx="501">
                  <c:v>62.675659894943237</c:v>
                </c:pt>
                <c:pt idx="502">
                  <c:v>62.801873922348022</c:v>
                </c:pt>
                <c:pt idx="503">
                  <c:v>62.923853158950813</c:v>
                </c:pt>
                <c:pt idx="504">
                  <c:v>63.049776077270508</c:v>
                </c:pt>
                <c:pt idx="505">
                  <c:v>63.173941850662231</c:v>
                </c:pt>
                <c:pt idx="506">
                  <c:v>63.313950300216668</c:v>
                </c:pt>
                <c:pt idx="507">
                  <c:v>63.435134410858147</c:v>
                </c:pt>
                <c:pt idx="508">
                  <c:v>63.566497087478638</c:v>
                </c:pt>
                <c:pt idx="509">
                  <c:v>63.688320875167847</c:v>
                </c:pt>
                <c:pt idx="510">
                  <c:v>63.818518877029419</c:v>
                </c:pt>
                <c:pt idx="511">
                  <c:v>63.93520188331604</c:v>
                </c:pt>
                <c:pt idx="512">
                  <c:v>64.063641548156738</c:v>
                </c:pt>
                <c:pt idx="513">
                  <c:v>64.19213342666626</c:v>
                </c:pt>
                <c:pt idx="514">
                  <c:v>64.318394422531128</c:v>
                </c:pt>
                <c:pt idx="515">
                  <c:v>64.430816173553467</c:v>
                </c:pt>
                <c:pt idx="516">
                  <c:v>64.540072917938232</c:v>
                </c:pt>
                <c:pt idx="517">
                  <c:v>64.65973424911499</c:v>
                </c:pt>
                <c:pt idx="518">
                  <c:v>64.786926507949829</c:v>
                </c:pt>
                <c:pt idx="519">
                  <c:v>64.905681133270264</c:v>
                </c:pt>
                <c:pt idx="520">
                  <c:v>65.009827613830566</c:v>
                </c:pt>
                <c:pt idx="521">
                  <c:v>65.136599779129028</c:v>
                </c:pt>
                <c:pt idx="522">
                  <c:v>65.257635831832886</c:v>
                </c:pt>
                <c:pt idx="523">
                  <c:v>65.38353443145752</c:v>
                </c:pt>
                <c:pt idx="524">
                  <c:v>65.505891084671021</c:v>
                </c:pt>
                <c:pt idx="525">
                  <c:v>65.644193172454834</c:v>
                </c:pt>
                <c:pt idx="526">
                  <c:v>65.76804256439209</c:v>
                </c:pt>
                <c:pt idx="527">
                  <c:v>65.891878604888916</c:v>
                </c:pt>
                <c:pt idx="528">
                  <c:v>66.01505970954895</c:v>
                </c:pt>
                <c:pt idx="529">
                  <c:v>66.136842966079712</c:v>
                </c:pt>
                <c:pt idx="530">
                  <c:v>66.260333299636841</c:v>
                </c:pt>
                <c:pt idx="531">
                  <c:v>66.384926319122314</c:v>
                </c:pt>
                <c:pt idx="532">
                  <c:v>66.505150318145752</c:v>
                </c:pt>
                <c:pt idx="533">
                  <c:v>66.631680727005005</c:v>
                </c:pt>
                <c:pt idx="534">
                  <c:v>66.752939224243164</c:v>
                </c:pt>
                <c:pt idx="535">
                  <c:v>66.891915559768677</c:v>
                </c:pt>
                <c:pt idx="536">
                  <c:v>67.026006937026978</c:v>
                </c:pt>
                <c:pt idx="537">
                  <c:v>67.127805709838867</c:v>
                </c:pt>
                <c:pt idx="538">
                  <c:v>67.266306638717651</c:v>
                </c:pt>
                <c:pt idx="539">
                  <c:v>67.38976788520813</c:v>
                </c:pt>
                <c:pt idx="540">
                  <c:v>67.516626596450806</c:v>
                </c:pt>
                <c:pt idx="541">
                  <c:v>67.639099597930908</c:v>
                </c:pt>
                <c:pt idx="542">
                  <c:v>67.761467456817627</c:v>
                </c:pt>
                <c:pt idx="543">
                  <c:v>67.887850761413574</c:v>
                </c:pt>
                <c:pt idx="544">
                  <c:v>68.012319326400757</c:v>
                </c:pt>
                <c:pt idx="545">
                  <c:v>68.13608980178833</c:v>
                </c:pt>
                <c:pt idx="546">
                  <c:v>68.258094549179077</c:v>
                </c:pt>
                <c:pt idx="547">
                  <c:v>68.381040573120117</c:v>
                </c:pt>
                <c:pt idx="548">
                  <c:v>68.520057201385498</c:v>
                </c:pt>
                <c:pt idx="549">
                  <c:v>68.643691062927246</c:v>
                </c:pt>
                <c:pt idx="550">
                  <c:v>68.767552852630615</c:v>
                </c:pt>
                <c:pt idx="551">
                  <c:v>68.893138647079468</c:v>
                </c:pt>
                <c:pt idx="552">
                  <c:v>69.016407251358032</c:v>
                </c:pt>
                <c:pt idx="553">
                  <c:v>69.139081716537476</c:v>
                </c:pt>
                <c:pt idx="554">
                  <c:v>69.262663125991821</c:v>
                </c:pt>
                <c:pt idx="555">
                  <c:v>69.384959697723389</c:v>
                </c:pt>
                <c:pt idx="556">
                  <c:v>69.508802890777588</c:v>
                </c:pt>
                <c:pt idx="557">
                  <c:v>69.635351896286011</c:v>
                </c:pt>
                <c:pt idx="558">
                  <c:v>69.757458686828613</c:v>
                </c:pt>
                <c:pt idx="559">
                  <c:v>69.879904508590698</c:v>
                </c:pt>
                <c:pt idx="560">
                  <c:v>70.002962112426758</c:v>
                </c:pt>
                <c:pt idx="561">
                  <c:v>70.145383596420288</c:v>
                </c:pt>
                <c:pt idx="562">
                  <c:v>70.268868923187256</c:v>
                </c:pt>
                <c:pt idx="563">
                  <c:v>70.390762805938721</c:v>
                </c:pt>
                <c:pt idx="564">
                  <c:v>70.514728784561157</c:v>
                </c:pt>
                <c:pt idx="565">
                  <c:v>70.639231443405151</c:v>
                </c:pt>
                <c:pt idx="566">
                  <c:v>70.7657310962677</c:v>
                </c:pt>
                <c:pt idx="567">
                  <c:v>70.889464616775513</c:v>
                </c:pt>
                <c:pt idx="568">
                  <c:v>71.013166666030884</c:v>
                </c:pt>
                <c:pt idx="569">
                  <c:v>71.137211799621582</c:v>
                </c:pt>
                <c:pt idx="570">
                  <c:v>71.263981342315674</c:v>
                </c:pt>
                <c:pt idx="571">
                  <c:v>71.385705709457397</c:v>
                </c:pt>
                <c:pt idx="572">
                  <c:v>71.509231328964233</c:v>
                </c:pt>
                <c:pt idx="573">
                  <c:v>71.632882595062256</c:v>
                </c:pt>
                <c:pt idx="574">
                  <c:v>71.756932258605957</c:v>
                </c:pt>
                <c:pt idx="575">
                  <c:v>71.879841327667236</c:v>
                </c:pt>
                <c:pt idx="576">
                  <c:v>72.017772197723389</c:v>
                </c:pt>
                <c:pt idx="577">
                  <c:v>72.14178204536438</c:v>
                </c:pt>
                <c:pt idx="578">
                  <c:v>72.266158580780029</c:v>
                </c:pt>
                <c:pt idx="579">
                  <c:v>72.389534711837769</c:v>
                </c:pt>
                <c:pt idx="580">
                  <c:v>72.51276707649231</c:v>
                </c:pt>
                <c:pt idx="581">
                  <c:v>72.633831977844238</c:v>
                </c:pt>
                <c:pt idx="582">
                  <c:v>72.756698846817017</c:v>
                </c:pt>
                <c:pt idx="583">
                  <c:v>72.881884336471558</c:v>
                </c:pt>
                <c:pt idx="584">
                  <c:v>73.006704330444336</c:v>
                </c:pt>
                <c:pt idx="585">
                  <c:v>73.145022869110107</c:v>
                </c:pt>
                <c:pt idx="586">
                  <c:v>73.266279220581055</c:v>
                </c:pt>
                <c:pt idx="587">
                  <c:v>73.390677928924561</c:v>
                </c:pt>
                <c:pt idx="588">
                  <c:v>73.514459848403931</c:v>
                </c:pt>
                <c:pt idx="589">
                  <c:v>73.641247987747192</c:v>
                </c:pt>
                <c:pt idx="590">
                  <c:v>73.762603044509888</c:v>
                </c:pt>
                <c:pt idx="591">
                  <c:v>73.885460376739502</c:v>
                </c:pt>
                <c:pt idx="592">
                  <c:v>74.010717630386353</c:v>
                </c:pt>
                <c:pt idx="593">
                  <c:v>74.133718490600586</c:v>
                </c:pt>
                <c:pt idx="594">
                  <c:v>74.259309053421021</c:v>
                </c:pt>
                <c:pt idx="595">
                  <c:v>74.380131244659424</c:v>
                </c:pt>
                <c:pt idx="596">
                  <c:v>74.518710613250732</c:v>
                </c:pt>
                <c:pt idx="597">
                  <c:v>74.642249584197998</c:v>
                </c:pt>
                <c:pt idx="598">
                  <c:v>74.76336669921875</c:v>
                </c:pt>
                <c:pt idx="599">
                  <c:v>74.885309934616089</c:v>
                </c:pt>
                <c:pt idx="600">
                  <c:v>75.012375593185425</c:v>
                </c:pt>
                <c:pt idx="601">
                  <c:v>75.134153127670288</c:v>
                </c:pt>
                <c:pt idx="602">
                  <c:v>75.25872015953064</c:v>
                </c:pt>
                <c:pt idx="603">
                  <c:v>75.391184091567993</c:v>
                </c:pt>
                <c:pt idx="604">
                  <c:v>75.513862133026123</c:v>
                </c:pt>
                <c:pt idx="605">
                  <c:v>75.636231899261475</c:v>
                </c:pt>
                <c:pt idx="606">
                  <c:v>75.761755704879761</c:v>
                </c:pt>
                <c:pt idx="607">
                  <c:v>75.884286165237427</c:v>
                </c:pt>
                <c:pt idx="608">
                  <c:v>76.010799169540405</c:v>
                </c:pt>
                <c:pt idx="609">
                  <c:v>76.133554697036743</c:v>
                </c:pt>
                <c:pt idx="610">
                  <c:v>76.260510206222534</c:v>
                </c:pt>
                <c:pt idx="611">
                  <c:v>76.379791736602783</c:v>
                </c:pt>
                <c:pt idx="612">
                  <c:v>76.505491495132446</c:v>
                </c:pt>
                <c:pt idx="613">
                  <c:v>76.642368316650391</c:v>
                </c:pt>
                <c:pt idx="614">
                  <c:v>76.768683433532715</c:v>
                </c:pt>
                <c:pt idx="615">
                  <c:v>76.892685413360596</c:v>
                </c:pt>
                <c:pt idx="616">
                  <c:v>77.013874530792236</c:v>
                </c:pt>
                <c:pt idx="617">
                  <c:v>77.138018608093262</c:v>
                </c:pt>
                <c:pt idx="618">
                  <c:v>77.263867139816284</c:v>
                </c:pt>
                <c:pt idx="619">
                  <c:v>77.386567115783691</c:v>
                </c:pt>
                <c:pt idx="620">
                  <c:v>77.511202335357666</c:v>
                </c:pt>
                <c:pt idx="621">
                  <c:v>77.633860349655151</c:v>
                </c:pt>
                <c:pt idx="622">
                  <c:v>77.759942293167114</c:v>
                </c:pt>
                <c:pt idx="623">
                  <c:v>77.884719848632813</c:v>
                </c:pt>
                <c:pt idx="624">
                  <c:v>78.005346775054932</c:v>
                </c:pt>
                <c:pt idx="625">
                  <c:v>78.127522945404053</c:v>
                </c:pt>
                <c:pt idx="626">
                  <c:v>78.265900373458862</c:v>
                </c:pt>
                <c:pt idx="627">
                  <c:v>78.391489267349243</c:v>
                </c:pt>
                <c:pt idx="628">
                  <c:v>78.514687776565552</c:v>
                </c:pt>
                <c:pt idx="629">
                  <c:v>78.63565468788147</c:v>
                </c:pt>
                <c:pt idx="630">
                  <c:v>78.763404846191406</c:v>
                </c:pt>
                <c:pt idx="631">
                  <c:v>78.887876272201538</c:v>
                </c:pt>
                <c:pt idx="632">
                  <c:v>79.008683443069458</c:v>
                </c:pt>
                <c:pt idx="633">
                  <c:v>79.131795406341553</c:v>
                </c:pt>
                <c:pt idx="634">
                  <c:v>79.255540132522583</c:v>
                </c:pt>
                <c:pt idx="635">
                  <c:v>79.400528192520142</c:v>
                </c:pt>
                <c:pt idx="636">
                  <c:v>79.520012617111206</c:v>
                </c:pt>
                <c:pt idx="637">
                  <c:v>79.644573926925659</c:v>
                </c:pt>
                <c:pt idx="638">
                  <c:v>79.764103889465332</c:v>
                </c:pt>
                <c:pt idx="639">
                  <c:v>79.887427806854248</c:v>
                </c:pt>
                <c:pt idx="640">
                  <c:v>80.011986255645752</c:v>
                </c:pt>
                <c:pt idx="641">
                  <c:v>80.138859748840332</c:v>
                </c:pt>
                <c:pt idx="642">
                  <c:v>80.261415243148804</c:v>
                </c:pt>
                <c:pt idx="643">
                  <c:v>80.385074377059937</c:v>
                </c:pt>
                <c:pt idx="644">
                  <c:v>80.507753372192383</c:v>
                </c:pt>
                <c:pt idx="645">
                  <c:v>80.631494522094727</c:v>
                </c:pt>
                <c:pt idx="646">
                  <c:v>80.757389783859253</c:v>
                </c:pt>
                <c:pt idx="647">
                  <c:v>80.880129814147949</c:v>
                </c:pt>
                <c:pt idx="648">
                  <c:v>81.008491039276123</c:v>
                </c:pt>
                <c:pt idx="649">
                  <c:v>81.131153345108032</c:v>
                </c:pt>
                <c:pt idx="650">
                  <c:v>81.272833824157715</c:v>
                </c:pt>
                <c:pt idx="651">
                  <c:v>81.393685102462769</c:v>
                </c:pt>
                <c:pt idx="652">
                  <c:v>81.518208742141724</c:v>
                </c:pt>
                <c:pt idx="653">
                  <c:v>81.642231702804565</c:v>
                </c:pt>
                <c:pt idx="654">
                  <c:v>81.766222715377808</c:v>
                </c:pt>
                <c:pt idx="655">
                  <c:v>81.886555910110474</c:v>
                </c:pt>
                <c:pt idx="656">
                  <c:v>82.011758327484131</c:v>
                </c:pt>
                <c:pt idx="657">
                  <c:v>82.136661529541016</c:v>
                </c:pt>
                <c:pt idx="658">
                  <c:v>82.262276649475098</c:v>
                </c:pt>
                <c:pt idx="659">
                  <c:v>82.388794422149658</c:v>
                </c:pt>
                <c:pt idx="660">
                  <c:v>82.505432605743408</c:v>
                </c:pt>
                <c:pt idx="661">
                  <c:v>82.635496854782104</c:v>
                </c:pt>
                <c:pt idx="662">
                  <c:v>82.755686521530151</c:v>
                </c:pt>
                <c:pt idx="663">
                  <c:v>82.891862392425537</c:v>
                </c:pt>
                <c:pt idx="664">
                  <c:v>83.016642570495605</c:v>
                </c:pt>
                <c:pt idx="665">
                  <c:v>83.140915870666504</c:v>
                </c:pt>
                <c:pt idx="666">
                  <c:v>83.266825914382935</c:v>
                </c:pt>
                <c:pt idx="667">
                  <c:v>83.39167594909668</c:v>
                </c:pt>
                <c:pt idx="668">
                  <c:v>83.512300729751587</c:v>
                </c:pt>
                <c:pt idx="669">
                  <c:v>83.639967679977417</c:v>
                </c:pt>
                <c:pt idx="670">
                  <c:v>83.762639284133911</c:v>
                </c:pt>
                <c:pt idx="671">
                  <c:v>83.88993239402771</c:v>
                </c:pt>
                <c:pt idx="672">
                  <c:v>84.01425838470459</c:v>
                </c:pt>
                <c:pt idx="673">
                  <c:v>84.135202646255493</c:v>
                </c:pt>
                <c:pt idx="674">
                  <c:v>84.260713577270508</c:v>
                </c:pt>
                <c:pt idx="675">
                  <c:v>84.387008190155029</c:v>
                </c:pt>
                <c:pt idx="676">
                  <c:v>84.508960008621216</c:v>
                </c:pt>
                <c:pt idx="677">
                  <c:v>84.63386869430542</c:v>
                </c:pt>
                <c:pt idx="678">
                  <c:v>84.755672931671143</c:v>
                </c:pt>
                <c:pt idx="679">
                  <c:v>84.882201194763184</c:v>
                </c:pt>
                <c:pt idx="680">
                  <c:v>85.004109144210815</c:v>
                </c:pt>
                <c:pt idx="681">
                  <c:v>85.106163501739502</c:v>
                </c:pt>
                <c:pt idx="682">
                  <c:v>85.221595287322998</c:v>
                </c:pt>
                <c:pt idx="683">
                  <c:v>85.34734845161438</c:v>
                </c:pt>
                <c:pt idx="684">
                  <c:v>85.470925092697144</c:v>
                </c:pt>
                <c:pt idx="685">
                  <c:v>85.595371246337891</c:v>
                </c:pt>
                <c:pt idx="686">
                  <c:v>85.716269254684448</c:v>
                </c:pt>
                <c:pt idx="687">
                  <c:v>85.842000722885132</c:v>
                </c:pt>
                <c:pt idx="688">
                  <c:v>85.964419841766357</c:v>
                </c:pt>
                <c:pt idx="689">
                  <c:v>86.101169586181641</c:v>
                </c:pt>
                <c:pt idx="690">
                  <c:v>86.225193023681641</c:v>
                </c:pt>
                <c:pt idx="691">
                  <c:v>86.351589918136597</c:v>
                </c:pt>
                <c:pt idx="692">
                  <c:v>86.47506856918335</c:v>
                </c:pt>
                <c:pt idx="693">
                  <c:v>86.599241256713867</c:v>
                </c:pt>
                <c:pt idx="694">
                  <c:v>86.719928503036499</c:v>
                </c:pt>
                <c:pt idx="695">
                  <c:v>86.842716693878174</c:v>
                </c:pt>
                <c:pt idx="696">
                  <c:v>86.967312335968018</c:v>
                </c:pt>
                <c:pt idx="697">
                  <c:v>87.091993570327759</c:v>
                </c:pt>
                <c:pt idx="698">
                  <c:v>87.215929508209229</c:v>
                </c:pt>
                <c:pt idx="699">
                  <c:v>87.337612390518188</c:v>
                </c:pt>
                <c:pt idx="700">
                  <c:v>87.462905883789063</c:v>
                </c:pt>
                <c:pt idx="701">
                  <c:v>87.604524850845337</c:v>
                </c:pt>
                <c:pt idx="702">
                  <c:v>87.727450370788574</c:v>
                </c:pt>
                <c:pt idx="703">
                  <c:v>87.852941036224365</c:v>
                </c:pt>
                <c:pt idx="704">
                  <c:v>87.974604368209839</c:v>
                </c:pt>
                <c:pt idx="705">
                  <c:v>88.100748538970947</c:v>
                </c:pt>
                <c:pt idx="706">
                  <c:v>88.222882986068726</c:v>
                </c:pt>
                <c:pt idx="707">
                  <c:v>88.345944404602051</c:v>
                </c:pt>
                <c:pt idx="708">
                  <c:v>88.467996120452881</c:v>
                </c:pt>
                <c:pt idx="709">
                  <c:v>88.593098402023315</c:v>
                </c:pt>
                <c:pt idx="710">
                  <c:v>88.719514846801758</c:v>
                </c:pt>
                <c:pt idx="711">
                  <c:v>88.840588092803955</c:v>
                </c:pt>
                <c:pt idx="712">
                  <c:v>88.962760925292969</c:v>
                </c:pt>
                <c:pt idx="713">
                  <c:v>89.10223126411438</c:v>
                </c:pt>
                <c:pt idx="714">
                  <c:v>89.22496485710144</c:v>
                </c:pt>
                <c:pt idx="715">
                  <c:v>89.349409818649292</c:v>
                </c:pt>
                <c:pt idx="716">
                  <c:v>89.471379280090332</c:v>
                </c:pt>
                <c:pt idx="717">
                  <c:v>89.595568180084229</c:v>
                </c:pt>
                <c:pt idx="718">
                  <c:v>89.723548412322998</c:v>
                </c:pt>
                <c:pt idx="719">
                  <c:v>89.849278450012207</c:v>
                </c:pt>
                <c:pt idx="720">
                  <c:v>89.975741863250732</c:v>
                </c:pt>
                <c:pt idx="721">
                  <c:v>90.096642732620239</c:v>
                </c:pt>
                <c:pt idx="722">
                  <c:v>90.223613500595093</c:v>
                </c:pt>
                <c:pt idx="723">
                  <c:v>90.344117879867554</c:v>
                </c:pt>
                <c:pt idx="724">
                  <c:v>90.470972537994385</c:v>
                </c:pt>
                <c:pt idx="725">
                  <c:v>90.592361688613892</c:v>
                </c:pt>
                <c:pt idx="726">
                  <c:v>90.724252700805664</c:v>
                </c:pt>
                <c:pt idx="727">
                  <c:v>90.84083080291748</c:v>
                </c:pt>
                <c:pt idx="728">
                  <c:v>90.967243432998657</c:v>
                </c:pt>
                <c:pt idx="729">
                  <c:v>91.095130205154419</c:v>
                </c:pt>
                <c:pt idx="730">
                  <c:v>91.212573528289795</c:v>
                </c:pt>
                <c:pt idx="731">
                  <c:v>91.348836183547974</c:v>
                </c:pt>
                <c:pt idx="732">
                  <c:v>91.474435091018677</c:v>
                </c:pt>
                <c:pt idx="733">
                  <c:v>91.596894502639771</c:v>
                </c:pt>
                <c:pt idx="734">
                  <c:v>91.721150159835815</c:v>
                </c:pt>
                <c:pt idx="735">
                  <c:v>91.845752000808716</c:v>
                </c:pt>
                <c:pt idx="736">
                  <c:v>91.970642328262329</c:v>
                </c:pt>
                <c:pt idx="737">
                  <c:v>92.095788955688477</c:v>
                </c:pt>
                <c:pt idx="738">
                  <c:v>92.220650911331177</c:v>
                </c:pt>
                <c:pt idx="739">
                  <c:v>92.35661506652832</c:v>
                </c:pt>
                <c:pt idx="740">
                  <c:v>92.466727495193481</c:v>
                </c:pt>
                <c:pt idx="741">
                  <c:v>92.573078870773315</c:v>
                </c:pt>
                <c:pt idx="742">
                  <c:v>92.70076060295105</c:v>
                </c:pt>
                <c:pt idx="743">
                  <c:v>92.822840213775635</c:v>
                </c:pt>
                <c:pt idx="744">
                  <c:v>92.946019887924194</c:v>
                </c:pt>
                <c:pt idx="745">
                  <c:v>93.050237894058228</c:v>
                </c:pt>
                <c:pt idx="746">
                  <c:v>93.179025411605835</c:v>
                </c:pt>
                <c:pt idx="747">
                  <c:v>93.308882236480713</c:v>
                </c:pt>
                <c:pt idx="748">
                  <c:v>93.435994863510132</c:v>
                </c:pt>
                <c:pt idx="749">
                  <c:v>93.561994075775146</c:v>
                </c:pt>
                <c:pt idx="750">
                  <c:v>93.684555053710938</c:v>
                </c:pt>
                <c:pt idx="751">
                  <c:v>93.809201002120972</c:v>
                </c:pt>
                <c:pt idx="752">
                  <c:v>93.926881313323975</c:v>
                </c:pt>
                <c:pt idx="753">
                  <c:v>94.052773475646973</c:v>
                </c:pt>
                <c:pt idx="754">
                  <c:v>94.182775735855103</c:v>
                </c:pt>
                <c:pt idx="755">
                  <c:v>94.304893493652344</c:v>
                </c:pt>
                <c:pt idx="756">
                  <c:v>94.426974058151245</c:v>
                </c:pt>
                <c:pt idx="757">
                  <c:v>94.547818660736084</c:v>
                </c:pt>
                <c:pt idx="758">
                  <c:v>94.675411939620972</c:v>
                </c:pt>
                <c:pt idx="759">
                  <c:v>94.795147180557251</c:v>
                </c:pt>
                <c:pt idx="760">
                  <c:v>94.936831474304199</c:v>
                </c:pt>
                <c:pt idx="761">
                  <c:v>95.055644750595093</c:v>
                </c:pt>
                <c:pt idx="762">
                  <c:v>95.180044651031494</c:v>
                </c:pt>
                <c:pt idx="763">
                  <c:v>95.306042671203613</c:v>
                </c:pt>
                <c:pt idx="764">
                  <c:v>95.451339483261108</c:v>
                </c:pt>
                <c:pt idx="765">
                  <c:v>95.551724195480347</c:v>
                </c:pt>
                <c:pt idx="766">
                  <c:v>95.689395427703857</c:v>
                </c:pt>
                <c:pt idx="767">
                  <c:v>95.798195362091064</c:v>
                </c:pt>
                <c:pt idx="768">
                  <c:v>95.920831918716431</c:v>
                </c:pt>
                <c:pt idx="769">
                  <c:v>96.064903974533081</c:v>
                </c:pt>
                <c:pt idx="770">
                  <c:v>96.18425440788269</c:v>
                </c:pt>
                <c:pt idx="771">
                  <c:v>96.30729603767395</c:v>
                </c:pt>
                <c:pt idx="772">
                  <c:v>96.429977893829346</c:v>
                </c:pt>
                <c:pt idx="773">
                  <c:v>96.556658983230591</c:v>
                </c:pt>
                <c:pt idx="774">
                  <c:v>96.678059816360474</c:v>
                </c:pt>
                <c:pt idx="775">
                  <c:v>96.802004337310791</c:v>
                </c:pt>
                <c:pt idx="776">
                  <c:v>96.928124189376831</c:v>
                </c:pt>
                <c:pt idx="777">
                  <c:v>97.053555011749268</c:v>
                </c:pt>
                <c:pt idx="778">
                  <c:v>97.178766250610352</c:v>
                </c:pt>
                <c:pt idx="779">
                  <c:v>97.298057794570923</c:v>
                </c:pt>
                <c:pt idx="780">
                  <c:v>97.42401123046875</c:v>
                </c:pt>
                <c:pt idx="781">
                  <c:v>97.546907424926758</c:v>
                </c:pt>
                <c:pt idx="782">
                  <c:v>97.67381763458252</c:v>
                </c:pt>
                <c:pt idx="783">
                  <c:v>97.796896457672119</c:v>
                </c:pt>
                <c:pt idx="784">
                  <c:v>97.921806812286377</c:v>
                </c:pt>
                <c:pt idx="785">
                  <c:v>98.06019139289856</c:v>
                </c:pt>
                <c:pt idx="786">
                  <c:v>98.185508012771606</c:v>
                </c:pt>
                <c:pt idx="787">
                  <c:v>98.308414220809937</c:v>
                </c:pt>
                <c:pt idx="788">
                  <c:v>98.436597347259521</c:v>
                </c:pt>
                <c:pt idx="789">
                  <c:v>98.577159643173218</c:v>
                </c:pt>
                <c:pt idx="790">
                  <c:v>98.696903228759766</c:v>
                </c:pt>
                <c:pt idx="791">
                  <c:v>98.80694842338562</c:v>
                </c:pt>
                <c:pt idx="792">
                  <c:v>98.923681974411011</c:v>
                </c:pt>
                <c:pt idx="793">
                  <c:v>99.024803400039673</c:v>
                </c:pt>
                <c:pt idx="794">
                  <c:v>99.143588542938232</c:v>
                </c:pt>
                <c:pt idx="795">
                  <c:v>99.265244007110596</c:v>
                </c:pt>
                <c:pt idx="796">
                  <c:v>99.386960983276367</c:v>
                </c:pt>
                <c:pt idx="797">
                  <c:v>99.508470058441162</c:v>
                </c:pt>
                <c:pt idx="798">
                  <c:v>99.633745431900024</c:v>
                </c:pt>
                <c:pt idx="799">
                  <c:v>99.760963678359985</c:v>
                </c:pt>
                <c:pt idx="800">
                  <c:v>99.887306690216064</c:v>
                </c:pt>
                <c:pt idx="801">
                  <c:v>100.0047967433929</c:v>
                </c:pt>
                <c:pt idx="802">
                  <c:v>100.1293637752533</c:v>
                </c:pt>
                <c:pt idx="803">
                  <c:v>100.269615650177</c:v>
                </c:pt>
                <c:pt idx="804">
                  <c:v>100.38962244987491</c:v>
                </c:pt>
                <c:pt idx="805">
                  <c:v>100.5170946121216</c:v>
                </c:pt>
                <c:pt idx="806">
                  <c:v>100.6428363323212</c:v>
                </c:pt>
                <c:pt idx="807">
                  <c:v>100.769092798233</c:v>
                </c:pt>
                <c:pt idx="808">
                  <c:v>100.8910059928894</c:v>
                </c:pt>
                <c:pt idx="809">
                  <c:v>101.01412439346311</c:v>
                </c:pt>
                <c:pt idx="810">
                  <c:v>101.13499140739439</c:v>
                </c:pt>
                <c:pt idx="811">
                  <c:v>101.25839471817019</c:v>
                </c:pt>
                <c:pt idx="812">
                  <c:v>101.383232831955</c:v>
                </c:pt>
                <c:pt idx="813">
                  <c:v>101.50892782211299</c:v>
                </c:pt>
                <c:pt idx="814">
                  <c:v>101.6299688816071</c:v>
                </c:pt>
                <c:pt idx="815">
                  <c:v>101.7368092536926</c:v>
                </c:pt>
                <c:pt idx="816">
                  <c:v>101.85704255104061</c:v>
                </c:pt>
                <c:pt idx="817">
                  <c:v>101.9688708782196</c:v>
                </c:pt>
                <c:pt idx="818">
                  <c:v>102.09423136711121</c:v>
                </c:pt>
                <c:pt idx="819">
                  <c:v>102.2149288654327</c:v>
                </c:pt>
                <c:pt idx="820">
                  <c:v>102.33880877494811</c:v>
                </c:pt>
                <c:pt idx="821">
                  <c:v>102.4664034843445</c:v>
                </c:pt>
                <c:pt idx="822">
                  <c:v>102.5891695022583</c:v>
                </c:pt>
                <c:pt idx="823">
                  <c:v>102.7258055210114</c:v>
                </c:pt>
                <c:pt idx="824">
                  <c:v>102.8501908779144</c:v>
                </c:pt>
                <c:pt idx="825">
                  <c:v>102.97138023376461</c:v>
                </c:pt>
                <c:pt idx="826">
                  <c:v>103.0960693359375</c:v>
                </c:pt>
                <c:pt idx="827">
                  <c:v>103.2167782783508</c:v>
                </c:pt>
                <c:pt idx="828">
                  <c:v>103.3402442932129</c:v>
                </c:pt>
                <c:pt idx="829">
                  <c:v>103.46456694602971</c:v>
                </c:pt>
                <c:pt idx="830">
                  <c:v>103.589643239975</c:v>
                </c:pt>
                <c:pt idx="831">
                  <c:v>103.7144322395325</c:v>
                </c:pt>
                <c:pt idx="832">
                  <c:v>103.83723258972169</c:v>
                </c:pt>
                <c:pt idx="833">
                  <c:v>103.9770317077637</c:v>
                </c:pt>
                <c:pt idx="834">
                  <c:v>104.10152316093441</c:v>
                </c:pt>
                <c:pt idx="835">
                  <c:v>104.2223725318909</c:v>
                </c:pt>
                <c:pt idx="836">
                  <c:v>104.3425438404083</c:v>
                </c:pt>
                <c:pt idx="837">
                  <c:v>104.4673113822937</c:v>
                </c:pt>
                <c:pt idx="838">
                  <c:v>104.59247183799739</c:v>
                </c:pt>
                <c:pt idx="839">
                  <c:v>104.6951591968536</c:v>
                </c:pt>
                <c:pt idx="840">
                  <c:v>104.80957055091859</c:v>
                </c:pt>
                <c:pt idx="841">
                  <c:v>104.9527058601379</c:v>
                </c:pt>
                <c:pt idx="842">
                  <c:v>105.0787332057953</c:v>
                </c:pt>
                <c:pt idx="843">
                  <c:v>105.1982207298279</c:v>
                </c:pt>
                <c:pt idx="844">
                  <c:v>105.3086268901825</c:v>
                </c:pt>
                <c:pt idx="845">
                  <c:v>105.449569940567</c:v>
                </c:pt>
                <c:pt idx="846">
                  <c:v>105.569619178772</c:v>
                </c:pt>
                <c:pt idx="847">
                  <c:v>105.68288469314579</c:v>
                </c:pt>
                <c:pt idx="848">
                  <c:v>105.78601145744319</c:v>
                </c:pt>
                <c:pt idx="849">
                  <c:v>105.8970427513123</c:v>
                </c:pt>
                <c:pt idx="850">
                  <c:v>106.02814698219299</c:v>
                </c:pt>
                <c:pt idx="851">
                  <c:v>106.15295338630681</c:v>
                </c:pt>
                <c:pt idx="852">
                  <c:v>106.2583739757538</c:v>
                </c:pt>
                <c:pt idx="853">
                  <c:v>106.36744070053101</c:v>
                </c:pt>
                <c:pt idx="854">
                  <c:v>106.4780185222626</c:v>
                </c:pt>
                <c:pt idx="855">
                  <c:v>106.6177544593811</c:v>
                </c:pt>
                <c:pt idx="856">
                  <c:v>106.73563146591189</c:v>
                </c:pt>
                <c:pt idx="857">
                  <c:v>106.8545534610748</c:v>
                </c:pt>
                <c:pt idx="858">
                  <c:v>106.9629158973694</c:v>
                </c:pt>
                <c:pt idx="859">
                  <c:v>107.100337266922</c:v>
                </c:pt>
                <c:pt idx="860">
                  <c:v>107.2454271316528</c:v>
                </c:pt>
                <c:pt idx="861">
                  <c:v>107.36687517166141</c:v>
                </c:pt>
                <c:pt idx="862">
                  <c:v>107.47898149490361</c:v>
                </c:pt>
                <c:pt idx="863">
                  <c:v>107.59877777099609</c:v>
                </c:pt>
                <c:pt idx="864">
                  <c:v>107.735696554184</c:v>
                </c:pt>
                <c:pt idx="865">
                  <c:v>107.8456196784973</c:v>
                </c:pt>
                <c:pt idx="866">
                  <c:v>107.9754273891449</c:v>
                </c:pt>
                <c:pt idx="867">
                  <c:v>108.1171765327454</c:v>
                </c:pt>
                <c:pt idx="868">
                  <c:v>108.2457418441772</c:v>
                </c:pt>
                <c:pt idx="869">
                  <c:v>108.3647549152374</c:v>
                </c:pt>
                <c:pt idx="870">
                  <c:v>108.4896957874298</c:v>
                </c:pt>
                <c:pt idx="871">
                  <c:v>108.6131281852722</c:v>
                </c:pt>
                <c:pt idx="872">
                  <c:v>108.72765207290649</c:v>
                </c:pt>
                <c:pt idx="873">
                  <c:v>108.8626601696014</c:v>
                </c:pt>
                <c:pt idx="874">
                  <c:v>108.9878418445587</c:v>
                </c:pt>
                <c:pt idx="875">
                  <c:v>109.1115229129791</c:v>
                </c:pt>
                <c:pt idx="876">
                  <c:v>109.2280623912811</c:v>
                </c:pt>
                <c:pt idx="877">
                  <c:v>109.3504700660706</c:v>
                </c:pt>
                <c:pt idx="878">
                  <c:v>109.4529664516449</c:v>
                </c:pt>
                <c:pt idx="879">
                  <c:v>109.5663304328918</c:v>
                </c:pt>
                <c:pt idx="880">
                  <c:v>109.705513715744</c:v>
                </c:pt>
                <c:pt idx="881">
                  <c:v>109.8710632324219</c:v>
                </c:pt>
                <c:pt idx="882">
                  <c:v>109.996577501297</c:v>
                </c:pt>
                <c:pt idx="883">
                  <c:v>110.12149310112</c:v>
                </c:pt>
                <c:pt idx="884">
                  <c:v>110.2451953887939</c:v>
                </c:pt>
                <c:pt idx="885">
                  <c:v>110.35566115379331</c:v>
                </c:pt>
                <c:pt idx="886">
                  <c:v>110.4890043735504</c:v>
                </c:pt>
                <c:pt idx="887">
                  <c:v>110.5935745239258</c:v>
                </c:pt>
                <c:pt idx="888">
                  <c:v>110.71779012680049</c:v>
                </c:pt>
                <c:pt idx="889">
                  <c:v>110.84030389785769</c:v>
                </c:pt>
                <c:pt idx="890">
                  <c:v>110.9633851051331</c:v>
                </c:pt>
                <c:pt idx="891">
                  <c:v>111.08717918396</c:v>
                </c:pt>
                <c:pt idx="892">
                  <c:v>111.2001073360443</c:v>
                </c:pt>
                <c:pt idx="893">
                  <c:v>111.3185985088348</c:v>
                </c:pt>
                <c:pt idx="894">
                  <c:v>111.429527759552</c:v>
                </c:pt>
                <c:pt idx="895">
                  <c:v>111.56338047981259</c:v>
                </c:pt>
                <c:pt idx="896">
                  <c:v>111.67374753952031</c:v>
                </c:pt>
                <c:pt idx="897">
                  <c:v>111.7823536396027</c:v>
                </c:pt>
                <c:pt idx="898">
                  <c:v>111.8946514129639</c:v>
                </c:pt>
                <c:pt idx="899">
                  <c:v>112.01212072372439</c:v>
                </c:pt>
                <c:pt idx="900">
                  <c:v>112.1532213687897</c:v>
                </c:pt>
                <c:pt idx="901">
                  <c:v>112.264279127121</c:v>
                </c:pt>
                <c:pt idx="902">
                  <c:v>112.36785793304441</c:v>
                </c:pt>
                <c:pt idx="903">
                  <c:v>112.47655391693119</c:v>
                </c:pt>
                <c:pt idx="904">
                  <c:v>112.5940697193146</c:v>
                </c:pt>
                <c:pt idx="905">
                  <c:v>112.7411482334137</c:v>
                </c:pt>
                <c:pt idx="906">
                  <c:v>112.85069441795351</c:v>
                </c:pt>
                <c:pt idx="907">
                  <c:v>112.97509384155271</c:v>
                </c:pt>
                <c:pt idx="908">
                  <c:v>113.09399962425231</c:v>
                </c:pt>
                <c:pt idx="909">
                  <c:v>113.1962687969208</c:v>
                </c:pt>
                <c:pt idx="910">
                  <c:v>113.30834579467771</c:v>
                </c:pt>
                <c:pt idx="911">
                  <c:v>113.42810702323909</c:v>
                </c:pt>
                <c:pt idx="912">
                  <c:v>113.5549373626709</c:v>
                </c:pt>
                <c:pt idx="913">
                  <c:v>113.67565011978149</c:v>
                </c:pt>
                <c:pt idx="914">
                  <c:v>113.79711675643919</c:v>
                </c:pt>
                <c:pt idx="915">
                  <c:v>113.9245753288269</c:v>
                </c:pt>
                <c:pt idx="916">
                  <c:v>114.04646372795099</c:v>
                </c:pt>
                <c:pt idx="917">
                  <c:v>114.1745307445526</c:v>
                </c:pt>
                <c:pt idx="918">
                  <c:v>114.2950911521912</c:v>
                </c:pt>
                <c:pt idx="919">
                  <c:v>114.3967649936676</c:v>
                </c:pt>
                <c:pt idx="920">
                  <c:v>114.51672744750979</c:v>
                </c:pt>
                <c:pt idx="921">
                  <c:v>114.6421370506287</c:v>
                </c:pt>
                <c:pt idx="922">
                  <c:v>114.7622709274292</c:v>
                </c:pt>
                <c:pt idx="923">
                  <c:v>114.8896453380585</c:v>
                </c:pt>
                <c:pt idx="924">
                  <c:v>115.00966691970829</c:v>
                </c:pt>
                <c:pt idx="925">
                  <c:v>115.1323544979095</c:v>
                </c:pt>
                <c:pt idx="926">
                  <c:v>115.2559552192688</c:v>
                </c:pt>
                <c:pt idx="927">
                  <c:v>115.3777360916138</c:v>
                </c:pt>
                <c:pt idx="928">
                  <c:v>115.50549077987669</c:v>
                </c:pt>
                <c:pt idx="929">
                  <c:v>115.62845373153689</c:v>
                </c:pt>
                <c:pt idx="930">
                  <c:v>115.7685186862946</c:v>
                </c:pt>
                <c:pt idx="931">
                  <c:v>115.8893101215363</c:v>
                </c:pt>
                <c:pt idx="932">
                  <c:v>116.01563811302189</c:v>
                </c:pt>
                <c:pt idx="933">
                  <c:v>116.1392631530762</c:v>
                </c:pt>
                <c:pt idx="934">
                  <c:v>116.26249527931211</c:v>
                </c:pt>
                <c:pt idx="935">
                  <c:v>116.3852920532227</c:v>
                </c:pt>
                <c:pt idx="936">
                  <c:v>116.5111200809479</c:v>
                </c:pt>
                <c:pt idx="937">
                  <c:v>116.6355485916138</c:v>
                </c:pt>
                <c:pt idx="938">
                  <c:v>116.75832271575931</c:v>
                </c:pt>
                <c:pt idx="939">
                  <c:v>116.8855671882629</c:v>
                </c:pt>
                <c:pt idx="940">
                  <c:v>117.00740075111391</c:v>
                </c:pt>
                <c:pt idx="941">
                  <c:v>117.1313199996948</c:v>
                </c:pt>
                <c:pt idx="942">
                  <c:v>117.2585027217865</c:v>
                </c:pt>
                <c:pt idx="943">
                  <c:v>117.3795118331909</c:v>
                </c:pt>
                <c:pt idx="944">
                  <c:v>117.504734992981</c:v>
                </c:pt>
                <c:pt idx="945">
                  <c:v>117.646075963974</c:v>
                </c:pt>
                <c:pt idx="946">
                  <c:v>117.7697479724884</c:v>
                </c:pt>
                <c:pt idx="947">
                  <c:v>117.8927712440491</c:v>
                </c:pt>
                <c:pt idx="948">
                  <c:v>118.01304578781129</c:v>
                </c:pt>
                <c:pt idx="949">
                  <c:v>118.140376329422</c:v>
                </c:pt>
                <c:pt idx="950">
                  <c:v>118.26345729827879</c:v>
                </c:pt>
                <c:pt idx="951">
                  <c:v>118.3916907310486</c:v>
                </c:pt>
                <c:pt idx="952">
                  <c:v>118.51205849647521</c:v>
                </c:pt>
                <c:pt idx="953">
                  <c:v>118.6348857879639</c:v>
                </c:pt>
                <c:pt idx="954">
                  <c:v>118.76034283638</c:v>
                </c:pt>
                <c:pt idx="955">
                  <c:v>118.8855118751526</c:v>
                </c:pt>
                <c:pt idx="956">
                  <c:v>119.00547385215761</c:v>
                </c:pt>
                <c:pt idx="957">
                  <c:v>119.1286447048187</c:v>
                </c:pt>
                <c:pt idx="958">
                  <c:v>119.26904225349431</c:v>
                </c:pt>
                <c:pt idx="959">
                  <c:v>119.3972399234772</c:v>
                </c:pt>
                <c:pt idx="960">
                  <c:v>119.5146281719208</c:v>
                </c:pt>
                <c:pt idx="961">
                  <c:v>119.6384251117706</c:v>
                </c:pt>
                <c:pt idx="962">
                  <c:v>119.76257300376891</c:v>
                </c:pt>
                <c:pt idx="963">
                  <c:v>119.8859586715698</c:v>
                </c:pt>
                <c:pt idx="964">
                  <c:v>120.009313583374</c:v>
                </c:pt>
                <c:pt idx="965">
                  <c:v>120.1333286762238</c:v>
                </c:pt>
                <c:pt idx="966">
                  <c:v>120.2572782039642</c:v>
                </c:pt>
                <c:pt idx="967">
                  <c:v>120.3854801654816</c:v>
                </c:pt>
                <c:pt idx="968">
                  <c:v>120.50431394577031</c:v>
                </c:pt>
                <c:pt idx="969">
                  <c:v>120.6351842880249</c:v>
                </c:pt>
                <c:pt idx="970">
                  <c:v>120.7866957187653</c:v>
                </c:pt>
                <c:pt idx="971">
                  <c:v>120.8934352397919</c:v>
                </c:pt>
                <c:pt idx="972">
                  <c:v>121.0176451206207</c:v>
                </c:pt>
                <c:pt idx="973">
                  <c:v>121.1556665897369</c:v>
                </c:pt>
                <c:pt idx="974">
                  <c:v>121.2797741889954</c:v>
                </c:pt>
                <c:pt idx="975">
                  <c:v>121.40224361419681</c:v>
                </c:pt>
                <c:pt idx="976">
                  <c:v>121.5278050899506</c:v>
                </c:pt>
                <c:pt idx="977">
                  <c:v>121.63896727561951</c:v>
                </c:pt>
                <c:pt idx="978">
                  <c:v>121.788149356842</c:v>
                </c:pt>
                <c:pt idx="979">
                  <c:v>121.9062793254852</c:v>
                </c:pt>
                <c:pt idx="980">
                  <c:v>122.02913022041319</c:v>
                </c:pt>
                <c:pt idx="981">
                  <c:v>122.1615180969238</c:v>
                </c:pt>
                <c:pt idx="982">
                  <c:v>122.2786977291107</c:v>
                </c:pt>
                <c:pt idx="983">
                  <c:v>122.4152719974518</c:v>
                </c:pt>
                <c:pt idx="984">
                  <c:v>122.5293345451355</c:v>
                </c:pt>
                <c:pt idx="985">
                  <c:v>122.65710735321041</c:v>
                </c:pt>
                <c:pt idx="986">
                  <c:v>122.7590291500092</c:v>
                </c:pt>
                <c:pt idx="987">
                  <c:v>122.8749918937683</c:v>
                </c:pt>
                <c:pt idx="988">
                  <c:v>122.98996758461</c:v>
                </c:pt>
                <c:pt idx="989">
                  <c:v>123.1019849777222</c:v>
                </c:pt>
                <c:pt idx="990">
                  <c:v>123.2424054145813</c:v>
                </c:pt>
                <c:pt idx="991">
                  <c:v>123.3665602207184</c:v>
                </c:pt>
                <c:pt idx="992">
                  <c:v>123.49117612838749</c:v>
                </c:pt>
                <c:pt idx="993">
                  <c:v>123.6533675193787</c:v>
                </c:pt>
                <c:pt idx="994">
                  <c:v>123.7808792591095</c:v>
                </c:pt>
                <c:pt idx="995">
                  <c:v>123.9116370677948</c:v>
                </c:pt>
                <c:pt idx="996">
                  <c:v>124.0312259197235</c:v>
                </c:pt>
                <c:pt idx="997">
                  <c:v>124.1339297294617</c:v>
                </c:pt>
                <c:pt idx="998">
                  <c:v>124.2406680583954</c:v>
                </c:pt>
                <c:pt idx="999">
                  <c:v>124.3605890274048</c:v>
                </c:pt>
                <c:pt idx="1000">
                  <c:v>124.4918034076691</c:v>
                </c:pt>
                <c:pt idx="1001">
                  <c:v>124.6112051010132</c:v>
                </c:pt>
                <c:pt idx="1002">
                  <c:v>124.74052619934081</c:v>
                </c:pt>
                <c:pt idx="1003">
                  <c:v>124.86353540420529</c:v>
                </c:pt>
                <c:pt idx="1004">
                  <c:v>124.96585559844971</c:v>
                </c:pt>
                <c:pt idx="1005">
                  <c:v>125.0698096752167</c:v>
                </c:pt>
                <c:pt idx="1006">
                  <c:v>125.18413066864009</c:v>
                </c:pt>
                <c:pt idx="1007">
                  <c:v>125.32233858108521</c:v>
                </c:pt>
                <c:pt idx="1008">
                  <c:v>125.43367075920099</c:v>
                </c:pt>
                <c:pt idx="1009">
                  <c:v>125.5564014911652</c:v>
                </c:pt>
                <c:pt idx="1010">
                  <c:v>125.6820201873779</c:v>
                </c:pt>
                <c:pt idx="1011">
                  <c:v>125.80271816253661</c:v>
                </c:pt>
                <c:pt idx="1012">
                  <c:v>125.9289207458496</c:v>
                </c:pt>
                <c:pt idx="1013">
                  <c:v>126.0545663833618</c:v>
                </c:pt>
                <c:pt idx="1014">
                  <c:v>126.1785776615143</c:v>
                </c:pt>
                <c:pt idx="1015">
                  <c:v>126.3043212890625</c:v>
                </c:pt>
                <c:pt idx="1016">
                  <c:v>126.4278202056885</c:v>
                </c:pt>
                <c:pt idx="1017">
                  <c:v>126.5498287677765</c:v>
                </c:pt>
                <c:pt idx="1018">
                  <c:v>126.67535662651061</c:v>
                </c:pt>
                <c:pt idx="1019">
                  <c:v>126.807550907135</c:v>
                </c:pt>
                <c:pt idx="1020">
                  <c:v>126.9541127681732</c:v>
                </c:pt>
                <c:pt idx="1021">
                  <c:v>127.0692539215088</c:v>
                </c:pt>
                <c:pt idx="1022">
                  <c:v>127.1999714374542</c:v>
                </c:pt>
                <c:pt idx="1023">
                  <c:v>127.3124561309814</c:v>
                </c:pt>
                <c:pt idx="1024">
                  <c:v>127.4420890808105</c:v>
                </c:pt>
                <c:pt idx="1025">
                  <c:v>127.571711063385</c:v>
                </c:pt>
                <c:pt idx="1026">
                  <c:v>127.6919767856598</c:v>
                </c:pt>
                <c:pt idx="1027">
                  <c:v>127.8157114982605</c:v>
                </c:pt>
                <c:pt idx="1028">
                  <c:v>127.93163013458251</c:v>
                </c:pt>
                <c:pt idx="1029">
                  <c:v>128.04524612426761</c:v>
                </c:pt>
                <c:pt idx="1030">
                  <c:v>128.17538928985601</c:v>
                </c:pt>
                <c:pt idx="1031">
                  <c:v>128.2977640628815</c:v>
                </c:pt>
                <c:pt idx="1032">
                  <c:v>128.435741186142</c:v>
                </c:pt>
                <c:pt idx="1033">
                  <c:v>128.56401920318601</c:v>
                </c:pt>
                <c:pt idx="1034">
                  <c:v>128.67953443527219</c:v>
                </c:pt>
                <c:pt idx="1035">
                  <c:v>128.80546689033511</c:v>
                </c:pt>
                <c:pt idx="1036">
                  <c:v>128.9284520149231</c:v>
                </c:pt>
                <c:pt idx="1037">
                  <c:v>129.0524232387543</c:v>
                </c:pt>
                <c:pt idx="1038">
                  <c:v>129.17700433731079</c:v>
                </c:pt>
                <c:pt idx="1039">
                  <c:v>129.2995095252991</c:v>
                </c:pt>
                <c:pt idx="1040">
                  <c:v>129.42705798149109</c:v>
                </c:pt>
                <c:pt idx="1041">
                  <c:v>129.55068159103391</c:v>
                </c:pt>
                <c:pt idx="1042">
                  <c:v>129.6781408786774</c:v>
                </c:pt>
                <c:pt idx="1043">
                  <c:v>129.79867005348211</c:v>
                </c:pt>
                <c:pt idx="1044">
                  <c:v>129.93412375450129</c:v>
                </c:pt>
                <c:pt idx="1045">
                  <c:v>130.05887055397031</c:v>
                </c:pt>
                <c:pt idx="1046">
                  <c:v>130.18674182891851</c:v>
                </c:pt>
                <c:pt idx="1047">
                  <c:v>130.29595184326169</c:v>
                </c:pt>
                <c:pt idx="1048">
                  <c:v>130.43341517448431</c:v>
                </c:pt>
                <c:pt idx="1049">
                  <c:v>130.54644441604611</c:v>
                </c:pt>
                <c:pt idx="1050">
                  <c:v>130.6862607002258</c:v>
                </c:pt>
                <c:pt idx="1051">
                  <c:v>130.8086373806</c:v>
                </c:pt>
                <c:pt idx="1052">
                  <c:v>130.93402671813959</c:v>
                </c:pt>
                <c:pt idx="1053">
                  <c:v>131.0531313419342</c:v>
                </c:pt>
                <c:pt idx="1054">
                  <c:v>131.1787402629852</c:v>
                </c:pt>
                <c:pt idx="1055">
                  <c:v>131.30293846130371</c:v>
                </c:pt>
                <c:pt idx="1056">
                  <c:v>131.4281339645386</c:v>
                </c:pt>
                <c:pt idx="1057">
                  <c:v>131.55523300170901</c:v>
                </c:pt>
                <c:pt idx="1058">
                  <c:v>131.67981576919561</c:v>
                </c:pt>
                <c:pt idx="1059">
                  <c:v>131.8013782501221</c:v>
                </c:pt>
                <c:pt idx="1060">
                  <c:v>131.92353439331049</c:v>
                </c:pt>
                <c:pt idx="1061">
                  <c:v>132.05359292030329</c:v>
                </c:pt>
                <c:pt idx="1062">
                  <c:v>132.1795220375061</c:v>
                </c:pt>
                <c:pt idx="1063">
                  <c:v>132.2999441623688</c:v>
                </c:pt>
                <c:pt idx="1064">
                  <c:v>132.4214813709259</c:v>
                </c:pt>
                <c:pt idx="1065">
                  <c:v>132.5482380390167</c:v>
                </c:pt>
                <c:pt idx="1066">
                  <c:v>132.67367482185361</c:v>
                </c:pt>
                <c:pt idx="1067">
                  <c:v>132.81112408638</c:v>
                </c:pt>
                <c:pt idx="1068">
                  <c:v>132.93516397476199</c:v>
                </c:pt>
                <c:pt idx="1069">
                  <c:v>133.0652928352356</c:v>
                </c:pt>
                <c:pt idx="1070">
                  <c:v>133.19290900230411</c:v>
                </c:pt>
                <c:pt idx="1071">
                  <c:v>133.30813097953799</c:v>
                </c:pt>
                <c:pt idx="1072">
                  <c:v>133.4270803928375</c:v>
                </c:pt>
                <c:pt idx="1073">
                  <c:v>133.5520977973938</c:v>
                </c:pt>
                <c:pt idx="1074">
                  <c:v>133.67918610572809</c:v>
                </c:pt>
                <c:pt idx="1075">
                  <c:v>133.80077886581421</c:v>
                </c:pt>
                <c:pt idx="1076">
                  <c:v>133.92523384094241</c:v>
                </c:pt>
                <c:pt idx="1077">
                  <c:v>134.05839371681211</c:v>
                </c:pt>
                <c:pt idx="1078">
                  <c:v>134.1851198673248</c:v>
                </c:pt>
                <c:pt idx="1079">
                  <c:v>134.3091490268707</c:v>
                </c:pt>
                <c:pt idx="1080">
                  <c:v>134.43301177024841</c:v>
                </c:pt>
                <c:pt idx="1081">
                  <c:v>134.5613956451416</c:v>
                </c:pt>
                <c:pt idx="1082">
                  <c:v>134.68011236190799</c:v>
                </c:pt>
                <c:pt idx="1083">
                  <c:v>134.8083789348602</c:v>
                </c:pt>
                <c:pt idx="1084">
                  <c:v>134.9315204620361</c:v>
                </c:pt>
                <c:pt idx="1085">
                  <c:v>135.05382966995239</c:v>
                </c:pt>
                <c:pt idx="1086">
                  <c:v>135.1794083118439</c:v>
                </c:pt>
                <c:pt idx="1087">
                  <c:v>135.31975674629209</c:v>
                </c:pt>
                <c:pt idx="1088">
                  <c:v>135.4255690574646</c:v>
                </c:pt>
                <c:pt idx="1089">
                  <c:v>135.5340979099274</c:v>
                </c:pt>
                <c:pt idx="1090">
                  <c:v>135.65821862220761</c:v>
                </c:pt>
                <c:pt idx="1091">
                  <c:v>135.77327084541321</c:v>
                </c:pt>
                <c:pt idx="1092">
                  <c:v>135.90712332725519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2.0430751601841788</c:v>
                </c:pt>
                <c:pt idx="1">
                  <c:v>2.1899143020298819</c:v>
                </c:pt>
                <c:pt idx="2">
                  <c:v>2.2948640147831778</c:v>
                </c:pt>
                <c:pt idx="3">
                  <c:v>2.437304095425878</c:v>
                </c:pt>
                <c:pt idx="4">
                  <c:v>2.54259450832871</c:v>
                </c:pt>
                <c:pt idx="5">
                  <c:v>2.685459927716527</c:v>
                </c:pt>
                <c:pt idx="6">
                  <c:v>2.7855497161534171</c:v>
                </c:pt>
                <c:pt idx="7">
                  <c:v>2.8873098651554918</c:v>
                </c:pt>
                <c:pt idx="8">
                  <c:v>3.0182269374516348</c:v>
                </c:pt>
                <c:pt idx="9">
                  <c:v>3.1216243068364</c:v>
                </c:pt>
                <c:pt idx="10">
                  <c:v>3.2609332362797598</c:v>
                </c:pt>
                <c:pt idx="11">
                  <c:v>3.3696013251927242</c:v>
                </c:pt>
                <c:pt idx="12">
                  <c:v>3.476428584256444</c:v>
                </c:pt>
                <c:pt idx="13">
                  <c:v>3.6025000373509268</c:v>
                </c:pt>
                <c:pt idx="14">
                  <c:v>3.7169009009983869</c:v>
                </c:pt>
                <c:pt idx="15">
                  <c:v>3.8549326221135001</c:v>
                </c:pt>
                <c:pt idx="16">
                  <c:v>3.9768968383457999</c:v>
                </c:pt>
                <c:pt idx="17">
                  <c:v>4.0846005241062979</c:v>
                </c:pt>
                <c:pt idx="18">
                  <c:v>4.234519557156835</c:v>
                </c:pt>
                <c:pt idx="19">
                  <c:v>4.3405662337925772</c:v>
                </c:pt>
                <c:pt idx="20">
                  <c:v>4.4553051749852042</c:v>
                </c:pt>
                <c:pt idx="21">
                  <c:v>4.6030472079899649</c:v>
                </c:pt>
                <c:pt idx="22">
                  <c:v>4.7363603870060782</c:v>
                </c:pt>
                <c:pt idx="23">
                  <c:v>4.8503745357182364</c:v>
                </c:pt>
                <c:pt idx="24">
                  <c:v>4.9803882400181632</c:v>
                </c:pt>
                <c:pt idx="25">
                  <c:v>5.0855310718205313</c:v>
                </c:pt>
                <c:pt idx="26">
                  <c:v>5.212727622189794</c:v>
                </c:pt>
                <c:pt idx="27">
                  <c:v>5.3350888053562979</c:v>
                </c:pt>
                <c:pt idx="28">
                  <c:v>5.4541512290623526</c:v>
                </c:pt>
                <c:pt idx="29">
                  <c:v>5.5797522823002677</c:v>
                </c:pt>
                <c:pt idx="30">
                  <c:v>5.7147117416050772</c:v>
                </c:pt>
                <c:pt idx="31">
                  <c:v>5.8286386291172843</c:v>
                </c:pt>
                <c:pt idx="32">
                  <c:v>5.9617069522526602</c:v>
                </c:pt>
                <c:pt idx="33">
                  <c:v>6.106728390851293</c:v>
                </c:pt>
                <c:pt idx="34">
                  <c:v>6.2265532771733154</c:v>
                </c:pt>
                <c:pt idx="35">
                  <c:v>7.1034443382399989E-2</c:v>
                </c:pt>
                <c:pt idx="36">
                  <c:v>0.17337180376448011</c:v>
                </c:pt>
                <c:pt idx="37">
                  <c:v>0.27859331369795182</c:v>
                </c:pt>
                <c:pt idx="38">
                  <c:v>0.38986994028486582</c:v>
                </c:pt>
                <c:pt idx="39">
                  <c:v>0.51111270189680424</c:v>
                </c:pt>
                <c:pt idx="40">
                  <c:v>0.63163424730696049</c:v>
                </c:pt>
                <c:pt idx="41">
                  <c:v>0.75633097887434331</c:v>
                </c:pt>
                <c:pt idx="42">
                  <c:v>0.88149977922834732</c:v>
                </c:pt>
                <c:pt idx="43">
                  <c:v>1.005448591713088</c:v>
                </c:pt>
                <c:pt idx="44">
                  <c:v>1.1303439259568631</c:v>
                </c:pt>
                <c:pt idx="45">
                  <c:v>1.251369011406082</c:v>
                </c:pt>
                <c:pt idx="46">
                  <c:v>1.3773162484208521</c:v>
                </c:pt>
                <c:pt idx="47">
                  <c:v>1.501514208320754</c:v>
                </c:pt>
                <c:pt idx="48">
                  <c:v>1.6274500012437281</c:v>
                </c:pt>
                <c:pt idx="49">
                  <c:v>1.751295340065139</c:v>
                </c:pt>
                <c:pt idx="50">
                  <c:v>1.8867902874986111</c:v>
                </c:pt>
                <c:pt idx="51">
                  <c:v>2.0105242848435818</c:v>
                </c:pt>
                <c:pt idx="52">
                  <c:v>2.1337916970292512</c:v>
                </c:pt>
                <c:pt idx="53">
                  <c:v>2.2581117272416531</c:v>
                </c:pt>
                <c:pt idx="54">
                  <c:v>2.3802328228990022</c:v>
                </c:pt>
                <c:pt idx="55">
                  <c:v>2.5014875054398948</c:v>
                </c:pt>
                <c:pt idx="56">
                  <c:v>2.6281409382859651</c:v>
                </c:pt>
                <c:pt idx="57">
                  <c:v>2.764586937431472</c:v>
                </c:pt>
                <c:pt idx="58">
                  <c:v>2.890354645256179</c:v>
                </c:pt>
                <c:pt idx="59">
                  <c:v>3.0289335370103299</c:v>
                </c:pt>
                <c:pt idx="60">
                  <c:v>3.1538741707841331</c:v>
                </c:pt>
                <c:pt idx="61">
                  <c:v>3.2815506577531268</c:v>
                </c:pt>
                <c:pt idx="62">
                  <c:v>3.4074719071427761</c:v>
                </c:pt>
                <c:pt idx="63">
                  <c:v>3.527281296257156</c:v>
                </c:pt>
                <c:pt idx="64">
                  <c:v>3.651353847984451</c:v>
                </c:pt>
                <c:pt idx="65">
                  <c:v>3.762745153907912</c:v>
                </c:pt>
                <c:pt idx="66">
                  <c:v>3.8677430272141868</c:v>
                </c:pt>
                <c:pt idx="67">
                  <c:v>3.9796233296433861</c:v>
                </c:pt>
                <c:pt idx="68">
                  <c:v>4.0996835351029812</c:v>
                </c:pt>
                <c:pt idx="69">
                  <c:v>4.238343250755447</c:v>
                </c:pt>
                <c:pt idx="70">
                  <c:v>4.3616409421006619</c:v>
                </c:pt>
                <c:pt idx="71">
                  <c:v>4.4846196293870388</c:v>
                </c:pt>
                <c:pt idx="72">
                  <c:v>4.6048054814378201</c:v>
                </c:pt>
                <c:pt idx="73">
                  <c:v>4.7139406323472439</c:v>
                </c:pt>
                <c:pt idx="74">
                  <c:v>4.8357467770615994</c:v>
                </c:pt>
                <c:pt idx="75">
                  <c:v>4.9617366910020291</c:v>
                </c:pt>
                <c:pt idx="76">
                  <c:v>5.0970261216203152</c:v>
                </c:pt>
                <c:pt idx="77">
                  <c:v>5.2218110680619656</c:v>
                </c:pt>
                <c:pt idx="78">
                  <c:v>5.3480739712754666</c:v>
                </c:pt>
                <c:pt idx="79">
                  <c:v>5.4669048905412136</c:v>
                </c:pt>
                <c:pt idx="80">
                  <c:v>5.595316660408157</c:v>
                </c:pt>
                <c:pt idx="81">
                  <c:v>5.711520445350784</c:v>
                </c:pt>
                <c:pt idx="82">
                  <c:v>5.837844622139114</c:v>
                </c:pt>
                <c:pt idx="83">
                  <c:v>5.9709136605302273</c:v>
                </c:pt>
                <c:pt idx="84">
                  <c:v>6.0983233571092068</c:v>
                </c:pt>
                <c:pt idx="85">
                  <c:v>6.2201759934464871</c:v>
                </c:pt>
                <c:pt idx="86">
                  <c:v>6.3406177371026398E-2</c:v>
                </c:pt>
                <c:pt idx="87">
                  <c:v>0.18600959381389751</c:v>
                </c:pt>
                <c:pt idx="88">
                  <c:v>0.30882925590801369</c:v>
                </c:pt>
                <c:pt idx="89">
                  <c:v>0.4337851484708799</c:v>
                </c:pt>
                <c:pt idx="90">
                  <c:v>0.55524248680400978</c:v>
                </c:pt>
                <c:pt idx="91">
                  <c:v>0.67621965011882912</c:v>
                </c:pt>
                <c:pt idx="92">
                  <c:v>0.80279416641521584</c:v>
                </c:pt>
                <c:pt idx="93">
                  <c:v>0.94371599754619728</c:v>
                </c:pt>
                <c:pt idx="94">
                  <c:v>1.06225604614544</c:v>
                </c:pt>
                <c:pt idx="95">
                  <c:v>1.187408872454645</c:v>
                </c:pt>
                <c:pt idx="96">
                  <c:v>1.31401557525921</c:v>
                </c:pt>
                <c:pt idx="97">
                  <c:v>1.4385170420103091</c:v>
                </c:pt>
                <c:pt idx="98">
                  <c:v>1.5595437963895811</c:v>
                </c:pt>
                <c:pt idx="99">
                  <c:v>1.683434196322442</c:v>
                </c:pt>
                <c:pt idx="100">
                  <c:v>1.811756082385064</c:v>
                </c:pt>
                <c:pt idx="101">
                  <c:v>1.9356982191495911</c:v>
                </c:pt>
                <c:pt idx="102">
                  <c:v>2.06243939003277</c:v>
                </c:pt>
                <c:pt idx="103">
                  <c:v>2.178509422152521</c:v>
                </c:pt>
                <c:pt idx="104">
                  <c:v>2.3018688639097231</c:v>
                </c:pt>
                <c:pt idx="105">
                  <c:v>2.426299281924249</c:v>
                </c:pt>
                <c:pt idx="106">
                  <c:v>2.551818080752374</c:v>
                </c:pt>
                <c:pt idx="107">
                  <c:v>2.675926872103692</c:v>
                </c:pt>
                <c:pt idx="108">
                  <c:v>2.812608190386773</c:v>
                </c:pt>
                <c:pt idx="109">
                  <c:v>2.9464058359556211</c:v>
                </c:pt>
                <c:pt idx="110">
                  <c:v>3.058793731539728</c:v>
                </c:pt>
                <c:pt idx="111">
                  <c:v>3.1812283476285939</c:v>
                </c:pt>
                <c:pt idx="112">
                  <c:v>3.305365033953668</c:v>
                </c:pt>
                <c:pt idx="113">
                  <c:v>3.4290124853544248</c:v>
                </c:pt>
                <c:pt idx="114">
                  <c:v>3.557893224566461</c:v>
                </c:pt>
                <c:pt idx="115">
                  <c:v>3.6749062021665591</c:v>
                </c:pt>
                <c:pt idx="116">
                  <c:v>3.801139541476251</c:v>
                </c:pt>
                <c:pt idx="117">
                  <c:v>3.9398507555418032</c:v>
                </c:pt>
                <c:pt idx="118">
                  <c:v>4.0641414602689752</c:v>
                </c:pt>
                <c:pt idx="119">
                  <c:v>4.187915750353814</c:v>
                </c:pt>
                <c:pt idx="120">
                  <c:v>4.3102883776121148</c:v>
                </c:pt>
                <c:pt idx="121">
                  <c:v>4.4358322103910446</c:v>
                </c:pt>
                <c:pt idx="122">
                  <c:v>4.5643391092710504</c:v>
                </c:pt>
                <c:pt idx="123">
                  <c:v>4.6823503454618463</c:v>
                </c:pt>
                <c:pt idx="124">
                  <c:v>4.8061062773160943</c:v>
                </c:pt>
                <c:pt idx="125">
                  <c:v>4.9294821699552536</c:v>
                </c:pt>
                <c:pt idx="126">
                  <c:v>5.0523883779935854</c:v>
                </c:pt>
                <c:pt idx="127">
                  <c:v>5.1743452032499322</c:v>
                </c:pt>
                <c:pt idx="128">
                  <c:v>5.3142389734678277</c:v>
                </c:pt>
                <c:pt idx="129">
                  <c:v>5.4259113748960504</c:v>
                </c:pt>
                <c:pt idx="130">
                  <c:v>5.5504793604307183</c:v>
                </c:pt>
                <c:pt idx="131">
                  <c:v>5.6894413908414849</c:v>
                </c:pt>
                <c:pt idx="132">
                  <c:v>5.8154541929655084</c:v>
                </c:pt>
                <c:pt idx="133">
                  <c:v>5.9386536558561334</c:v>
                </c:pt>
                <c:pt idx="134">
                  <c:v>6.0665122946195611</c:v>
                </c:pt>
                <c:pt idx="135">
                  <c:v>6.1885051210813531</c:v>
                </c:pt>
                <c:pt idx="136">
                  <c:v>2.671134870706492E-2</c:v>
                </c:pt>
                <c:pt idx="137">
                  <c:v>0.14813507002054149</c:v>
                </c:pt>
                <c:pt idx="138">
                  <c:v>0.27344358366189891</c:v>
                </c:pt>
                <c:pt idx="139">
                  <c:v>0.39656770628152782</c:v>
                </c:pt>
                <c:pt idx="140">
                  <c:v>0.51979983251748973</c:v>
                </c:pt>
                <c:pt idx="141">
                  <c:v>0.64226448934732372</c:v>
                </c:pt>
                <c:pt idx="142">
                  <c:v>0.76578891676126415</c:v>
                </c:pt>
                <c:pt idx="143">
                  <c:v>0.89277637403665477</c:v>
                </c:pt>
                <c:pt idx="144">
                  <c:v>1.033073786908969</c:v>
                </c:pt>
                <c:pt idx="145">
                  <c:v>1.156405333692416</c:v>
                </c:pt>
                <c:pt idx="146">
                  <c:v>1.2764388362711521</c:v>
                </c:pt>
                <c:pt idx="147">
                  <c:v>1.403140191251621</c:v>
                </c:pt>
                <c:pt idx="148">
                  <c:v>1.5319081584757419</c:v>
                </c:pt>
                <c:pt idx="149">
                  <c:v>1.6555353442972749</c:v>
                </c:pt>
                <c:pt idx="150">
                  <c:v>1.778363589460239</c:v>
                </c:pt>
                <c:pt idx="151">
                  <c:v>1.901726130658969</c:v>
                </c:pt>
                <c:pt idx="152">
                  <c:v>2.0248357097452732</c:v>
                </c:pt>
                <c:pt idx="153">
                  <c:v>2.148114566022739</c:v>
                </c:pt>
                <c:pt idx="154">
                  <c:v>2.276580933744297</c:v>
                </c:pt>
                <c:pt idx="155">
                  <c:v>2.3969038764780608</c:v>
                </c:pt>
                <c:pt idx="156">
                  <c:v>2.5187805930918312</c:v>
                </c:pt>
                <c:pt idx="157">
                  <c:v>2.6445564071482268</c:v>
                </c:pt>
                <c:pt idx="158">
                  <c:v>2.779289607221469</c:v>
                </c:pt>
                <c:pt idx="159">
                  <c:v>2.9026576320475188</c:v>
                </c:pt>
                <c:pt idx="160">
                  <c:v>3.026824597532138</c:v>
                </c:pt>
                <c:pt idx="161">
                  <c:v>3.148611907178744</c:v>
                </c:pt>
                <c:pt idx="162">
                  <c:v>3.2738035957163421</c:v>
                </c:pt>
                <c:pt idx="163">
                  <c:v>3.3982569019144622</c:v>
                </c:pt>
                <c:pt idx="164">
                  <c:v>3.5219329635447112</c:v>
                </c:pt>
                <c:pt idx="165">
                  <c:v>3.6482318679636569</c:v>
                </c:pt>
                <c:pt idx="166">
                  <c:v>3.7712098399942962</c:v>
                </c:pt>
                <c:pt idx="167">
                  <c:v>3.9042183200663181</c:v>
                </c:pt>
                <c:pt idx="168">
                  <c:v>4.0204798023050872</c:v>
                </c:pt>
                <c:pt idx="169">
                  <c:v>4.1452494899576751</c:v>
                </c:pt>
                <c:pt idx="170">
                  <c:v>4.2671040336435881</c:v>
                </c:pt>
                <c:pt idx="171">
                  <c:v>4.3949760238474456</c:v>
                </c:pt>
                <c:pt idx="172">
                  <c:v>4.5182901660746184</c:v>
                </c:pt>
                <c:pt idx="173">
                  <c:v>4.6442698280161467</c:v>
                </c:pt>
                <c:pt idx="174">
                  <c:v>4.7684618274515724</c:v>
                </c:pt>
                <c:pt idx="175">
                  <c:v>4.890833739454135</c:v>
                </c:pt>
                <c:pt idx="176">
                  <c:v>5.0169757644480324</c:v>
                </c:pt>
                <c:pt idx="177">
                  <c:v>5.1571017543619719</c:v>
                </c:pt>
                <c:pt idx="178">
                  <c:v>5.2828062812632171</c:v>
                </c:pt>
                <c:pt idx="179">
                  <c:v>5.4053868095224944</c:v>
                </c:pt>
                <c:pt idx="180">
                  <c:v>5.5342549125498381</c:v>
                </c:pt>
                <c:pt idx="181">
                  <c:v>5.6545926372355071</c:v>
                </c:pt>
                <c:pt idx="182">
                  <c:v>5.7802082340067473</c:v>
                </c:pt>
                <c:pt idx="183">
                  <c:v>5.8997527400797454</c:v>
                </c:pt>
                <c:pt idx="184">
                  <c:v>6.0412074367350188</c:v>
                </c:pt>
                <c:pt idx="185">
                  <c:v>6.1528562347239104</c:v>
                </c:pt>
                <c:pt idx="186">
                  <c:v>8.2905888755009077E-3</c:v>
                </c:pt>
                <c:pt idx="187">
                  <c:v>0.13214164974281051</c:v>
                </c:pt>
                <c:pt idx="188">
                  <c:v>0.23987323047706341</c:v>
                </c:pt>
                <c:pt idx="189">
                  <c:v>0.3629291653830693</c:v>
                </c:pt>
                <c:pt idx="190">
                  <c:v>0.48657327892371871</c:v>
                </c:pt>
                <c:pt idx="191">
                  <c:v>0.61616951229163852</c:v>
                </c:pt>
                <c:pt idx="192">
                  <c:v>0.73850232364722945</c:v>
                </c:pt>
                <c:pt idx="193">
                  <c:v>0.86106330158302047</c:v>
                </c:pt>
                <c:pt idx="194">
                  <c:v>0.98267823459693648</c:v>
                </c:pt>
                <c:pt idx="195">
                  <c:v>1.10994344951698</c:v>
                </c:pt>
                <c:pt idx="196">
                  <c:v>1.2483916878897829</c:v>
                </c:pt>
                <c:pt idx="197">
                  <c:v>1.3719084859091919</c:v>
                </c:pt>
                <c:pt idx="198">
                  <c:v>1.4970293641287971</c:v>
                </c:pt>
                <c:pt idx="199">
                  <c:v>1.6198645234305551</c:v>
                </c:pt>
                <c:pt idx="200">
                  <c:v>1.7435980439383669</c:v>
                </c:pt>
                <c:pt idx="201">
                  <c:v>1.871600210686414</c:v>
                </c:pt>
                <c:pt idx="202">
                  <c:v>1.990525782128064</c:v>
                </c:pt>
                <c:pt idx="203">
                  <c:v>2.1145055890280888</c:v>
                </c:pt>
                <c:pt idx="204">
                  <c:v>2.2390862107474492</c:v>
                </c:pt>
                <c:pt idx="205">
                  <c:v>2.3617754578787968</c:v>
                </c:pt>
                <c:pt idx="206">
                  <c:v>2.4833617806632211</c:v>
                </c:pt>
                <c:pt idx="207">
                  <c:v>2.6095498204428842</c:v>
                </c:pt>
                <c:pt idx="208">
                  <c:v>2.7479882836539429</c:v>
                </c:pt>
                <c:pt idx="209">
                  <c:v>2.8691027760703252</c:v>
                </c:pt>
                <c:pt idx="210">
                  <c:v>2.999503910561292</c:v>
                </c:pt>
                <c:pt idx="211">
                  <c:v>3.115110695381849</c:v>
                </c:pt>
                <c:pt idx="212">
                  <c:v>3.2425580620963261</c:v>
                </c:pt>
                <c:pt idx="213">
                  <c:v>3.3629391789633911</c:v>
                </c:pt>
                <c:pt idx="214">
                  <c:v>3.4886625409323848</c:v>
                </c:pt>
                <c:pt idx="215">
                  <c:v>3.613545954247205</c:v>
                </c:pt>
                <c:pt idx="216">
                  <c:v>3.735902607460706</c:v>
                </c:pt>
                <c:pt idx="217">
                  <c:v>3.8610470891196411</c:v>
                </c:pt>
                <c:pt idx="218">
                  <c:v>3.984082043190686</c:v>
                </c:pt>
                <c:pt idx="219">
                  <c:v>4.1244197488028682</c:v>
                </c:pt>
                <c:pt idx="220">
                  <c:v>4.2455225587088741</c:v>
                </c:pt>
                <c:pt idx="221">
                  <c:v>4.373590767403333</c:v>
                </c:pt>
                <c:pt idx="222">
                  <c:v>4.4973052144248173</c:v>
                </c:pt>
                <c:pt idx="223">
                  <c:v>4.6210561394889043</c:v>
                </c:pt>
                <c:pt idx="224">
                  <c:v>4.7433219552237684</c:v>
                </c:pt>
                <c:pt idx="225">
                  <c:v>4.8709252476889766</c:v>
                </c:pt>
                <c:pt idx="226">
                  <c:v>4.994358360787122</c:v>
                </c:pt>
                <c:pt idx="227">
                  <c:v>5.1157081723410771</c:v>
                </c:pt>
                <c:pt idx="228">
                  <c:v>5.240006029625623</c:v>
                </c:pt>
                <c:pt idx="229">
                  <c:v>5.3632438779074834</c:v>
                </c:pt>
                <c:pt idx="230">
                  <c:v>5.4876313805777706</c:v>
                </c:pt>
                <c:pt idx="231">
                  <c:v>5.6108189225394414</c:v>
                </c:pt>
                <c:pt idx="232">
                  <c:v>5.7373953461844609</c:v>
                </c:pt>
                <c:pt idx="233">
                  <c:v>5.8614626527030156</c:v>
                </c:pt>
                <c:pt idx="234">
                  <c:v>5.9818521142203496</c:v>
                </c:pt>
                <c:pt idx="235">
                  <c:v>6.122290432472913</c:v>
                </c:pt>
                <c:pt idx="236">
                  <c:v>6.2596369385916866</c:v>
                </c:pt>
                <c:pt idx="237">
                  <c:v>9.3383069858145873E-2</c:v>
                </c:pt>
                <c:pt idx="238">
                  <c:v>0.22533797822911761</c:v>
                </c:pt>
                <c:pt idx="239">
                  <c:v>0.32992076478917609</c:v>
                </c:pt>
                <c:pt idx="240">
                  <c:v>0.45738696657140271</c:v>
                </c:pt>
                <c:pt idx="241">
                  <c:v>0.58150553308446429</c:v>
                </c:pt>
                <c:pt idx="242">
                  <c:v>0.70245861612279425</c:v>
                </c:pt>
                <c:pt idx="243">
                  <c:v>0.82886576257665168</c:v>
                </c:pt>
                <c:pt idx="244">
                  <c:v>0.95362805925328753</c:v>
                </c:pt>
                <c:pt idx="245">
                  <c:v>1.0903224905582189</c:v>
                </c:pt>
                <c:pt idx="246">
                  <c:v>1.2138011416049721</c:v>
                </c:pt>
                <c:pt idx="247">
                  <c:v>1.3383176287265539</c:v>
                </c:pt>
                <c:pt idx="248">
                  <c:v>1.462446924075675</c:v>
                </c:pt>
                <c:pt idx="249">
                  <c:v>1.591818567142081</c:v>
                </c:pt>
                <c:pt idx="250">
                  <c:v>1.7110488375278241</c:v>
                </c:pt>
                <c:pt idx="251">
                  <c:v>1.836614366397453</c:v>
                </c:pt>
                <c:pt idx="252">
                  <c:v>1.9632472952457189</c:v>
                </c:pt>
                <c:pt idx="253">
                  <c:v>2.0873038729282141</c:v>
                </c:pt>
                <c:pt idx="254">
                  <c:v>2.209300037250113</c:v>
                </c:pt>
                <c:pt idx="255">
                  <c:v>2.330410476550651</c:v>
                </c:pt>
                <c:pt idx="256">
                  <c:v>2.454457279071403</c:v>
                </c:pt>
                <c:pt idx="257">
                  <c:v>2.5737738569827791</c:v>
                </c:pt>
                <c:pt idx="258">
                  <c:v>2.7167565783115148</c:v>
                </c:pt>
                <c:pt idx="259">
                  <c:v>2.8386762102695231</c:v>
                </c:pt>
                <c:pt idx="260">
                  <c:v>2.9626588781924958</c:v>
                </c:pt>
                <c:pt idx="261">
                  <c:v>3.0859489401431799</c:v>
                </c:pt>
                <c:pt idx="262">
                  <c:v>3.2099804838748689</c:v>
                </c:pt>
                <c:pt idx="263">
                  <c:v>3.3332738836856599</c:v>
                </c:pt>
                <c:pt idx="264">
                  <c:v>3.4593989809604411</c:v>
                </c:pt>
                <c:pt idx="265">
                  <c:v>3.5784141977878332</c:v>
                </c:pt>
                <c:pt idx="266">
                  <c:v>3.7029268702121501</c:v>
                </c:pt>
                <c:pt idx="267">
                  <c:v>3.8263363798709631</c:v>
                </c:pt>
                <c:pt idx="268">
                  <c:v>3.9640130957217932</c:v>
                </c:pt>
                <c:pt idx="269">
                  <c:v>4.0873706301303621</c:v>
                </c:pt>
                <c:pt idx="270">
                  <c:v>4.2124290426822419</c:v>
                </c:pt>
                <c:pt idx="271">
                  <c:v>4.3357973059268708</c:v>
                </c:pt>
                <c:pt idx="272">
                  <c:v>4.4590303858371492</c:v>
                </c:pt>
                <c:pt idx="273">
                  <c:v>4.5859961470218424</c:v>
                </c:pt>
                <c:pt idx="274">
                  <c:v>4.7113738020511384</c:v>
                </c:pt>
                <c:pt idx="275">
                  <c:v>4.8374960383029686</c:v>
                </c:pt>
                <c:pt idx="276">
                  <c:v>4.9578621347995524</c:v>
                </c:pt>
                <c:pt idx="277">
                  <c:v>5.0847265680881257</c:v>
                </c:pt>
                <c:pt idx="278">
                  <c:v>5.2068147619815583</c:v>
                </c:pt>
                <c:pt idx="279">
                  <c:v>5.3326973875613923</c:v>
                </c:pt>
                <c:pt idx="280">
                  <c:v>5.4570352991672273</c:v>
                </c:pt>
                <c:pt idx="281">
                  <c:v>5.5766365488620524</c:v>
                </c:pt>
                <c:pt idx="282">
                  <c:v>5.7031896074863191</c:v>
                </c:pt>
                <c:pt idx="283">
                  <c:v>5.8271093329044099</c:v>
                </c:pt>
                <c:pt idx="284">
                  <c:v>5.962640519961905</c:v>
                </c:pt>
                <c:pt idx="285">
                  <c:v>6.0866892298312898</c:v>
                </c:pt>
                <c:pt idx="286">
                  <c:v>6.2081632574649568</c:v>
                </c:pt>
                <c:pt idx="287">
                  <c:v>5.0800732801850407E-2</c:v>
                </c:pt>
                <c:pt idx="288">
                  <c:v>0.174670628736909</c:v>
                </c:pt>
                <c:pt idx="289">
                  <c:v>0.29741566581576651</c:v>
                </c:pt>
                <c:pt idx="290">
                  <c:v>0.4238504688247996</c:v>
                </c:pt>
                <c:pt idx="291">
                  <c:v>0.54926793975680654</c:v>
                </c:pt>
                <c:pt idx="292">
                  <c:v>0.67391698760836893</c:v>
                </c:pt>
                <c:pt idx="293">
                  <c:v>0.80374806327670389</c:v>
                </c:pt>
                <c:pt idx="294">
                  <c:v>0.9189986507400828</c:v>
                </c:pt>
                <c:pt idx="295">
                  <c:v>1.046418599317964</c:v>
                </c:pt>
                <c:pt idx="296">
                  <c:v>1.168636731337007</c:v>
                </c:pt>
                <c:pt idx="297">
                  <c:v>1.2927126209244091</c:v>
                </c:pt>
                <c:pt idx="298">
                  <c:v>1.4316620151504831</c:v>
                </c:pt>
                <c:pt idx="299">
                  <c:v>1.5561239044174511</c:v>
                </c:pt>
                <c:pt idx="300">
                  <c:v>1.6806864063247999</c:v>
                </c:pt>
                <c:pt idx="301">
                  <c:v>1.8047098438247999</c:v>
                </c:pt>
                <c:pt idx="302">
                  <c:v>1.925143651197847</c:v>
                </c:pt>
                <c:pt idx="303">
                  <c:v>2.0476333419784858</c:v>
                </c:pt>
                <c:pt idx="304">
                  <c:v>2.1712016384109809</c:v>
                </c:pt>
                <c:pt idx="305">
                  <c:v>2.2934991638168651</c:v>
                </c:pt>
                <c:pt idx="306">
                  <c:v>2.4192303935989701</c:v>
                </c:pt>
                <c:pt idx="307">
                  <c:v>2.5452741901382758</c:v>
                </c:pt>
                <c:pt idx="308">
                  <c:v>2.68324702186435</c:v>
                </c:pt>
                <c:pt idx="309">
                  <c:v>2.8041159431442582</c:v>
                </c:pt>
                <c:pt idx="310">
                  <c:v>2.929152898024018</c:v>
                </c:pt>
                <c:pt idx="311">
                  <c:v>3.05115645332187</c:v>
                </c:pt>
                <c:pt idx="312">
                  <c:v>3.174956731031831</c:v>
                </c:pt>
                <c:pt idx="313">
                  <c:v>3.301253728102143</c:v>
                </c:pt>
                <c:pt idx="314">
                  <c:v>3.4229795257553408</c:v>
                </c:pt>
                <c:pt idx="315">
                  <c:v>3.5434133331283881</c:v>
                </c:pt>
                <c:pt idx="316">
                  <c:v>3.6688088695511181</c:v>
                </c:pt>
                <c:pt idx="317">
                  <c:v>3.8061770717605898</c:v>
                </c:pt>
                <c:pt idx="318">
                  <c:v>3.9284812728866889</c:v>
                </c:pt>
                <c:pt idx="319">
                  <c:v>4.0511764804825141</c:v>
                </c:pt>
                <c:pt idx="320">
                  <c:v>4.1799413482651069</c:v>
                </c:pt>
                <c:pt idx="321">
                  <c:v>4.3025278369888618</c:v>
                </c:pt>
                <c:pt idx="322">
                  <c:v>4.4265276710495307</c:v>
                </c:pt>
                <c:pt idx="323">
                  <c:v>4.5530370990738227</c:v>
                </c:pt>
                <c:pt idx="324">
                  <c:v>4.6705667297348326</c:v>
                </c:pt>
                <c:pt idx="325">
                  <c:v>4.797704152296479</c:v>
                </c:pt>
                <c:pt idx="326">
                  <c:v>4.9223908702835386</c:v>
                </c:pt>
                <c:pt idx="327">
                  <c:v>5.0483879367813422</c:v>
                </c:pt>
                <c:pt idx="328">
                  <c:v>5.1842250148758247</c:v>
                </c:pt>
                <c:pt idx="329">
                  <c:v>5.3098389427170112</c:v>
                </c:pt>
                <c:pt idx="330">
                  <c:v>5.4435076038345649</c:v>
                </c:pt>
                <c:pt idx="331">
                  <c:v>5.5617160121902778</c:v>
                </c:pt>
                <c:pt idx="332">
                  <c:v>5.6938211242660826</c:v>
                </c:pt>
                <c:pt idx="333">
                  <c:v>5.7960659782394721</c:v>
                </c:pt>
                <c:pt idx="334">
                  <c:v>5.9071709434494331</c:v>
                </c:pt>
                <c:pt idx="335">
                  <c:v>6.0170487682327582</c:v>
                </c:pt>
                <c:pt idx="336">
                  <c:v>6.1531123439773872</c:v>
                </c:pt>
                <c:pt idx="337">
                  <c:v>6.2775496761307066</c:v>
                </c:pt>
                <c:pt idx="338">
                  <c:v>0.11698232892731759</c:v>
                </c:pt>
                <c:pt idx="339">
                  <c:v>0.24399863485077949</c:v>
                </c:pt>
                <c:pt idx="340">
                  <c:v>0.3519319177029524</c:v>
                </c:pt>
                <c:pt idx="341">
                  <c:v>0.50208150151948072</c:v>
                </c:pt>
                <c:pt idx="342">
                  <c:v>0.60546504262665846</c:v>
                </c:pt>
                <c:pt idx="343">
                  <c:v>0.7448135495541488</c:v>
                </c:pt>
                <c:pt idx="344">
                  <c:v>0.87037287954072096</c:v>
                </c:pt>
                <c:pt idx="345">
                  <c:v>0.99708663228730299</c:v>
                </c:pt>
                <c:pt idx="346">
                  <c:v>1.1180878758786119</c:v>
                </c:pt>
                <c:pt idx="347">
                  <c:v>1.237407553231517</c:v>
                </c:pt>
                <c:pt idx="348">
                  <c:v>1.3496464372036849</c:v>
                </c:pt>
                <c:pt idx="349">
                  <c:v>1.4712976098416239</c:v>
                </c:pt>
                <c:pt idx="350">
                  <c:v>1.614413607156078</c:v>
                </c:pt>
                <c:pt idx="351">
                  <c:v>1.7309123158810531</c:v>
                </c:pt>
                <c:pt idx="352">
                  <c:v>1.856750118768016</c:v>
                </c:pt>
                <c:pt idx="353">
                  <c:v>1.9792972684262189</c:v>
                </c:pt>
                <c:pt idx="354">
                  <c:v>2.1022907376645001</c:v>
                </c:pt>
                <c:pt idx="355">
                  <c:v>2.2275434613583478</c:v>
                </c:pt>
                <c:pt idx="356">
                  <c:v>2.3509126782772931</c:v>
                </c:pt>
                <c:pt idx="357">
                  <c:v>2.4747906804440412</c:v>
                </c:pt>
                <c:pt idx="358">
                  <c:v>2.5996121049282941</c:v>
                </c:pt>
                <c:pt idx="359">
                  <c:v>2.7229961037991441</c:v>
                </c:pt>
                <c:pt idx="360">
                  <c:v>2.8475621819851789</c:v>
                </c:pt>
                <c:pt idx="361">
                  <c:v>2.9710556149838361</c:v>
                </c:pt>
                <c:pt idx="362">
                  <c:v>3.0956588864682111</c:v>
                </c:pt>
                <c:pt idx="363">
                  <c:v>3.220138657128611</c:v>
                </c:pt>
                <c:pt idx="364">
                  <c:v>3.3560644269345201</c:v>
                </c:pt>
                <c:pt idx="365">
                  <c:v>3.4782255769131569</c:v>
                </c:pt>
                <c:pt idx="366">
                  <c:v>3.5989566922543439</c:v>
                </c:pt>
                <c:pt idx="367">
                  <c:v>3.7235153794644269</c:v>
                </c:pt>
                <c:pt idx="368">
                  <c:v>3.846401798760692</c:v>
                </c:pt>
                <c:pt idx="369">
                  <c:v>3.9692860722897438</c:v>
                </c:pt>
                <c:pt idx="370">
                  <c:v>4.0954729199765119</c:v>
                </c:pt>
                <c:pt idx="371">
                  <c:v>4.2313138127682599</c:v>
                </c:pt>
                <c:pt idx="372">
                  <c:v>4.3563462376950177</c:v>
                </c:pt>
                <c:pt idx="373">
                  <c:v>4.4770554185269269</c:v>
                </c:pt>
                <c:pt idx="374">
                  <c:v>4.5991102338192853</c:v>
                </c:pt>
                <c:pt idx="375">
                  <c:v>4.7426730275509748</c:v>
                </c:pt>
                <c:pt idx="376">
                  <c:v>4.8548313260434064</c:v>
                </c:pt>
                <c:pt idx="377">
                  <c:v>4.9611931920407208</c:v>
                </c:pt>
                <c:pt idx="378">
                  <c:v>5.0832153439877423</c:v>
                </c:pt>
                <c:pt idx="379">
                  <c:v>5.2042826295254621</c:v>
                </c:pt>
                <c:pt idx="380">
                  <c:v>5.3168076157925519</c:v>
                </c:pt>
                <c:pt idx="381">
                  <c:v>5.4538861394284162</c:v>
                </c:pt>
                <c:pt idx="382">
                  <c:v>5.5613506913540753</c:v>
                </c:pt>
                <c:pt idx="383">
                  <c:v>5.6626061082241934</c:v>
                </c:pt>
                <c:pt idx="384">
                  <c:v>5.7672430158017072</c:v>
                </c:pt>
                <c:pt idx="385">
                  <c:v>5.9113298535702619</c:v>
                </c:pt>
                <c:pt idx="386">
                  <c:v>6.019634830987254</c:v>
                </c:pt>
                <c:pt idx="387">
                  <c:v>6.1251040578244123</c:v>
                </c:pt>
                <c:pt idx="388">
                  <c:v>6.2351699948666486</c:v>
                </c:pt>
                <c:pt idx="389">
                  <c:v>7.1087404132985074E-2</c:v>
                </c:pt>
                <c:pt idx="390">
                  <c:v>0.21654777133574379</c:v>
                </c:pt>
                <c:pt idx="391">
                  <c:v>0.33765034282317058</c:v>
                </c:pt>
                <c:pt idx="392">
                  <c:v>0.45402388179411779</c:v>
                </c:pt>
                <c:pt idx="393">
                  <c:v>0.57866577708830735</c:v>
                </c:pt>
                <c:pt idx="394">
                  <c:v>0.71768931949248216</c:v>
                </c:pt>
                <c:pt idx="395">
                  <c:v>0.83955864513029954</c:v>
                </c:pt>
                <c:pt idx="396">
                  <c:v>0.96618012988676927</c:v>
                </c:pt>
                <c:pt idx="397">
                  <c:v>1.088084026218556</c:v>
                </c:pt>
                <c:pt idx="398">
                  <c:v>1.21248607242217</c:v>
                </c:pt>
                <c:pt idx="399">
                  <c:v>1.334350868106984</c:v>
                </c:pt>
                <c:pt idx="400">
                  <c:v>1.4595542391549581</c:v>
                </c:pt>
                <c:pt idx="401">
                  <c:v>1.567535682560109</c:v>
                </c:pt>
                <c:pt idx="402">
                  <c:v>1.6784687479745379</c:v>
                </c:pt>
                <c:pt idx="403">
                  <c:v>1.791961475254201</c:v>
                </c:pt>
                <c:pt idx="404">
                  <c:v>1.914230867267751</c:v>
                </c:pt>
                <c:pt idx="405">
                  <c:v>2.0447459658395282</c:v>
                </c:pt>
                <c:pt idx="406">
                  <c:v>2.1474042376290789</c:v>
                </c:pt>
                <c:pt idx="407">
                  <c:v>2.2952530821572772</c:v>
                </c:pt>
                <c:pt idx="408">
                  <c:v>2.4100451906930438</c:v>
                </c:pt>
                <c:pt idx="409">
                  <c:v>2.5264051398049818</c:v>
                </c:pt>
                <c:pt idx="410">
                  <c:v>2.643635316730641</c:v>
                </c:pt>
                <c:pt idx="411">
                  <c:v>2.8006916483651629</c:v>
                </c:pt>
                <c:pt idx="412">
                  <c:v>2.9418921908151141</c:v>
                </c:pt>
                <c:pt idx="413">
                  <c:v>3.0557039221536151</c:v>
                </c:pt>
                <c:pt idx="414">
                  <c:v>3.1730921705972182</c:v>
                </c:pt>
                <c:pt idx="415">
                  <c:v>3.2996614416848651</c:v>
                </c:pt>
                <c:pt idx="416">
                  <c:v>3.4218519171487318</c:v>
                </c:pt>
                <c:pt idx="417">
                  <c:v>3.5307925184976088</c:v>
                </c:pt>
                <c:pt idx="418">
                  <c:v>3.6557839354287611</c:v>
                </c:pt>
                <c:pt idx="419">
                  <c:v>3.7766433199655038</c:v>
                </c:pt>
                <c:pt idx="420">
                  <c:v>3.9043066939126478</c:v>
                </c:pt>
                <c:pt idx="421">
                  <c:v>4.0255997618447772</c:v>
                </c:pt>
                <c:pt idx="422">
                  <c:v>4.1499000033151141</c:v>
                </c:pt>
                <c:pt idx="423">
                  <c:v>4.2711260756265146</c:v>
                </c:pt>
                <c:pt idx="424">
                  <c:v>4.3947158297311297</c:v>
                </c:pt>
                <c:pt idx="425">
                  <c:v>4.5190911730538836</c:v>
                </c:pt>
                <c:pt idx="426">
                  <c:v>4.6424172362100116</c:v>
                </c:pt>
                <c:pt idx="427">
                  <c:v>4.7695472677957049</c:v>
                </c:pt>
                <c:pt idx="428">
                  <c:v>4.9064369639169207</c:v>
                </c:pt>
                <c:pt idx="429">
                  <c:v>5.0306802233468524</c:v>
                </c:pt>
                <c:pt idx="430">
                  <c:v>5.1543434103738299</c:v>
                </c:pt>
                <c:pt idx="431">
                  <c:v>5.2779791792642108</c:v>
                </c:pt>
                <c:pt idx="432">
                  <c:v>5.4025204619180194</c:v>
                </c:pt>
                <c:pt idx="433">
                  <c:v>5.5263593634377948</c:v>
                </c:pt>
                <c:pt idx="434">
                  <c:v>5.6512077292214862</c:v>
                </c:pt>
                <c:pt idx="435">
                  <c:v>5.7782035311471454</c:v>
                </c:pt>
                <c:pt idx="436">
                  <c:v>5.9023256739388934</c:v>
                </c:pt>
                <c:pt idx="437">
                  <c:v>6.0297253569375506</c:v>
                </c:pt>
                <c:pt idx="438">
                  <c:v>6.1319053610574237</c:v>
                </c:pt>
                <c:pt idx="439">
                  <c:v>6.2360060652505389</c:v>
                </c:pt>
                <c:pt idx="440">
                  <c:v>8.4380130019194491E-2</c:v>
                </c:pt>
                <c:pt idx="441">
                  <c:v>0.1999950210714406</c:v>
                </c:pt>
                <c:pt idx="442">
                  <c:v>0.32561920091152852</c:v>
                </c:pt>
                <c:pt idx="443">
                  <c:v>0.4507324497366017</c:v>
                </c:pt>
                <c:pt idx="444">
                  <c:v>0.57436130448818867</c:v>
                </c:pt>
                <c:pt idx="445">
                  <c:v>0.6994416515493459</c:v>
                </c:pt>
                <c:pt idx="446">
                  <c:v>0.82006786271572774</c:v>
                </c:pt>
                <c:pt idx="447">
                  <c:v>0.94531653329373067</c:v>
                </c:pt>
                <c:pt idx="448">
                  <c:v>1.0719041626119681</c:v>
                </c:pt>
                <c:pt idx="449">
                  <c:v>1.196847657408721</c:v>
                </c:pt>
                <c:pt idx="450">
                  <c:v>1.3304362098836959</c:v>
                </c:pt>
                <c:pt idx="451">
                  <c:v>1.456045130934722</c:v>
                </c:pt>
                <c:pt idx="452">
                  <c:v>1.578090647902495</c:v>
                </c:pt>
                <c:pt idx="453">
                  <c:v>1.70282147332669</c:v>
                </c:pt>
                <c:pt idx="454">
                  <c:v>1.826710442748076</c:v>
                </c:pt>
                <c:pt idx="455">
                  <c:v>1.952526311125762</c:v>
                </c:pt>
                <c:pt idx="456">
                  <c:v>2.07567451402188</c:v>
                </c:pt>
                <c:pt idx="457">
                  <c:v>2.203002194609649</c:v>
                </c:pt>
                <c:pt idx="458">
                  <c:v>2.326778868880278</c:v>
                </c:pt>
                <c:pt idx="459">
                  <c:v>2.4502363006734909</c:v>
                </c:pt>
                <c:pt idx="460">
                  <c:v>2.5748491089010299</c:v>
                </c:pt>
                <c:pt idx="461">
                  <c:v>2.7020540039205621</c:v>
                </c:pt>
                <c:pt idx="462">
                  <c:v>2.8261749546194141</c:v>
                </c:pt>
                <c:pt idx="463">
                  <c:v>2.9480473796987599</c:v>
                </c:pt>
                <c:pt idx="464">
                  <c:v>3.073699216094024</c:v>
                </c:pt>
                <c:pt idx="465">
                  <c:v>3.2006399433279098</c:v>
                </c:pt>
                <c:pt idx="466">
                  <c:v>3.3257994453573292</c:v>
                </c:pt>
                <c:pt idx="467">
                  <c:v>3.447638014998442</c:v>
                </c:pt>
                <c:pt idx="468">
                  <c:v>3.5730395118856491</c:v>
                </c:pt>
                <c:pt idx="469">
                  <c:v>3.6981775562429489</c:v>
                </c:pt>
                <c:pt idx="470">
                  <c:v>3.822876433577544</c:v>
                </c:pt>
                <c:pt idx="471">
                  <c:v>3.9503230850362838</c:v>
                </c:pt>
                <c:pt idx="472">
                  <c:v>4.0693332950735162</c:v>
                </c:pt>
                <c:pt idx="473">
                  <c:v>4.1973774234914849</c:v>
                </c:pt>
                <c:pt idx="474">
                  <c:v>4.3205659191274703</c:v>
                </c:pt>
                <c:pt idx="475">
                  <c:v>4.456936339583403</c:v>
                </c:pt>
                <c:pt idx="476">
                  <c:v>4.5826408664846481</c:v>
                </c:pt>
                <c:pt idx="477">
                  <c:v>4.7020177642965377</c:v>
                </c:pt>
                <c:pt idx="478">
                  <c:v>4.8298756878042282</c:v>
                </c:pt>
                <c:pt idx="479">
                  <c:v>4.9526688854360641</c:v>
                </c:pt>
                <c:pt idx="480">
                  <c:v>5.0793201725149224</c:v>
                </c:pt>
                <c:pt idx="481">
                  <c:v>5.1985468666219772</c:v>
                </c:pt>
                <c:pt idx="482">
                  <c:v>5.3235366146230758</c:v>
                </c:pt>
                <c:pt idx="483">
                  <c:v>5.4487006466054977</c:v>
                </c:pt>
                <c:pt idx="484">
                  <c:v>5.5687358181142868</c:v>
                </c:pt>
                <c:pt idx="485">
                  <c:v>5.6934008400106491</c:v>
                </c:pt>
                <c:pt idx="486">
                  <c:v>5.8346257011556686</c:v>
                </c:pt>
                <c:pt idx="487">
                  <c:v>5.9549932281637252</c:v>
                </c:pt>
                <c:pt idx="488">
                  <c:v>6.077962140288359</c:v>
                </c:pt>
                <c:pt idx="489">
                  <c:v>6.1985409061574996</c:v>
                </c:pt>
                <c:pt idx="490">
                  <c:v>3.8901007226815047E-2</c:v>
                </c:pt>
                <c:pt idx="491">
                  <c:v>0.16315952544580919</c:v>
                </c:pt>
                <c:pt idx="492">
                  <c:v>0.28422132735620959</c:v>
                </c:pt>
                <c:pt idx="493">
                  <c:v>0.42494908576380241</c:v>
                </c:pt>
                <c:pt idx="494">
                  <c:v>0.54832164054285504</c:v>
                </c:pt>
                <c:pt idx="495">
                  <c:v>0.66949073081385113</c:v>
                </c:pt>
                <c:pt idx="496">
                  <c:v>0.79463020568262555</c:v>
                </c:pt>
                <c:pt idx="497">
                  <c:v>0.91981426482569195</c:v>
                </c:pt>
                <c:pt idx="498">
                  <c:v>1.0413655400789881</c:v>
                </c:pt>
                <c:pt idx="499">
                  <c:v>1.162412798456063</c:v>
                </c:pt>
                <c:pt idx="500">
                  <c:v>1.289086973718514</c:v>
                </c:pt>
                <c:pt idx="501">
                  <c:v>1.4146031499422691</c:v>
                </c:pt>
                <c:pt idx="502">
                  <c:v>1.540817177347054</c:v>
                </c:pt>
                <c:pt idx="503">
                  <c:v>1.662796413949837</c:v>
                </c:pt>
                <c:pt idx="504">
                  <c:v>1.7887193322695401</c:v>
                </c:pt>
                <c:pt idx="505">
                  <c:v>1.912885105661263</c:v>
                </c:pt>
                <c:pt idx="506">
                  <c:v>2.0528935552157068</c:v>
                </c:pt>
                <c:pt idx="507">
                  <c:v>2.1740776658571859</c:v>
                </c:pt>
                <c:pt idx="508">
                  <c:v>2.3054403424776702</c:v>
                </c:pt>
                <c:pt idx="509">
                  <c:v>2.4272641301668791</c:v>
                </c:pt>
                <c:pt idx="510">
                  <c:v>2.557462132028451</c:v>
                </c:pt>
                <c:pt idx="511">
                  <c:v>2.6741451383150721</c:v>
                </c:pt>
                <c:pt idx="512">
                  <c:v>2.8025848031557699</c:v>
                </c:pt>
                <c:pt idx="513">
                  <c:v>2.9310766816652918</c:v>
                </c:pt>
                <c:pt idx="514">
                  <c:v>3.0573376775301599</c:v>
                </c:pt>
                <c:pt idx="515">
                  <c:v>3.1697594285524979</c:v>
                </c:pt>
                <c:pt idx="516">
                  <c:v>3.279016172937264</c:v>
                </c:pt>
                <c:pt idx="517">
                  <c:v>3.3986775041140218</c:v>
                </c:pt>
                <c:pt idx="518">
                  <c:v>3.5258697629488611</c:v>
                </c:pt>
                <c:pt idx="519">
                  <c:v>3.6446243882692948</c:v>
                </c:pt>
                <c:pt idx="520">
                  <c:v>3.748770868829598</c:v>
                </c:pt>
                <c:pt idx="521">
                  <c:v>3.8755430341280599</c:v>
                </c:pt>
                <c:pt idx="522">
                  <c:v>3.9965790868319169</c:v>
                </c:pt>
                <c:pt idx="523">
                  <c:v>4.1224776864565511</c:v>
                </c:pt>
                <c:pt idx="524">
                  <c:v>4.2448343396700521</c:v>
                </c:pt>
                <c:pt idx="525">
                  <c:v>4.3831364274538656</c:v>
                </c:pt>
                <c:pt idx="526">
                  <c:v>4.5069858193911214</c:v>
                </c:pt>
                <c:pt idx="527">
                  <c:v>4.6308218598879476</c:v>
                </c:pt>
                <c:pt idx="528">
                  <c:v>4.7540029645479818</c:v>
                </c:pt>
                <c:pt idx="529">
                  <c:v>4.8757862210787426</c:v>
                </c:pt>
                <c:pt idx="530">
                  <c:v>4.9992765546358724</c:v>
                </c:pt>
                <c:pt idx="531">
                  <c:v>5.123869574121346</c:v>
                </c:pt>
                <c:pt idx="532">
                  <c:v>5.2440935731447844</c:v>
                </c:pt>
                <c:pt idx="533">
                  <c:v>5.3706239820040356</c:v>
                </c:pt>
                <c:pt idx="534">
                  <c:v>5.4918824792421956</c:v>
                </c:pt>
                <c:pt idx="535">
                  <c:v>5.6308588147677083</c:v>
                </c:pt>
                <c:pt idx="536">
                  <c:v>5.7649501920260091</c:v>
                </c:pt>
                <c:pt idx="537">
                  <c:v>5.8667489648378988</c:v>
                </c:pt>
                <c:pt idx="538">
                  <c:v>6.0052498937166829</c:v>
                </c:pt>
                <c:pt idx="539">
                  <c:v>6.1287111402071606</c:v>
                </c:pt>
                <c:pt idx="540">
                  <c:v>6.2555698514498372</c:v>
                </c:pt>
                <c:pt idx="541">
                  <c:v>9.4857545750353586E-2</c:v>
                </c:pt>
                <c:pt idx="542">
                  <c:v>0.21722540463707229</c:v>
                </c:pt>
                <c:pt idx="543">
                  <c:v>0.34360870923301962</c:v>
                </c:pt>
                <c:pt idx="544">
                  <c:v>0.46807727422020218</c:v>
                </c:pt>
                <c:pt idx="545">
                  <c:v>0.59184774960777553</c:v>
                </c:pt>
                <c:pt idx="546">
                  <c:v>0.71385249699852249</c:v>
                </c:pt>
                <c:pt idx="547">
                  <c:v>0.83679852093956253</c:v>
                </c:pt>
                <c:pt idx="548">
                  <c:v>0.97581514920494339</c:v>
                </c:pt>
                <c:pt idx="549">
                  <c:v>1.099449010746691</c:v>
                </c:pt>
                <c:pt idx="550">
                  <c:v>1.223310800450061</c:v>
                </c:pt>
                <c:pt idx="551">
                  <c:v>1.3488965948989129</c:v>
                </c:pt>
                <c:pt idx="552">
                  <c:v>1.472165199177478</c:v>
                </c:pt>
                <c:pt idx="553">
                  <c:v>1.5948396643569209</c:v>
                </c:pt>
                <c:pt idx="554">
                  <c:v>1.7184210738112671</c:v>
                </c:pt>
                <c:pt idx="555">
                  <c:v>1.840717645542834</c:v>
                </c:pt>
                <c:pt idx="556">
                  <c:v>1.964560838597033</c:v>
                </c:pt>
                <c:pt idx="557">
                  <c:v>2.0911098441054561</c:v>
                </c:pt>
                <c:pt idx="558">
                  <c:v>2.2132166346480591</c:v>
                </c:pt>
                <c:pt idx="559">
                  <c:v>2.335662456410144</c:v>
                </c:pt>
                <c:pt idx="560">
                  <c:v>2.4587200602462032</c:v>
                </c:pt>
                <c:pt idx="561">
                  <c:v>2.601141544239733</c:v>
                </c:pt>
                <c:pt idx="562">
                  <c:v>2.7246268710067012</c:v>
                </c:pt>
                <c:pt idx="563">
                  <c:v>2.846520753758166</c:v>
                </c:pt>
                <c:pt idx="564">
                  <c:v>2.970486732380603</c:v>
                </c:pt>
                <c:pt idx="565">
                  <c:v>3.0949893912245972</c:v>
                </c:pt>
                <c:pt idx="566">
                  <c:v>3.221489044087146</c:v>
                </c:pt>
                <c:pt idx="567">
                  <c:v>3.345222564594958</c:v>
                </c:pt>
                <c:pt idx="568">
                  <c:v>3.4689246138503291</c:v>
                </c:pt>
                <c:pt idx="569">
                  <c:v>3.5929697474410269</c:v>
                </c:pt>
                <c:pt idx="570">
                  <c:v>3.7197392901351192</c:v>
                </c:pt>
                <c:pt idx="571">
                  <c:v>3.8414636572768419</c:v>
                </c:pt>
                <c:pt idx="572">
                  <c:v>3.9649892767836792</c:v>
                </c:pt>
                <c:pt idx="573">
                  <c:v>4.0886405428817003</c:v>
                </c:pt>
                <c:pt idx="574">
                  <c:v>4.2126902064254024</c:v>
                </c:pt>
                <c:pt idx="575">
                  <c:v>4.3355992754866817</c:v>
                </c:pt>
                <c:pt idx="576">
                  <c:v>4.473530145542834</c:v>
                </c:pt>
                <c:pt idx="577">
                  <c:v>4.5975399931838252</c:v>
                </c:pt>
                <c:pt idx="578">
                  <c:v>4.7219165285994746</c:v>
                </c:pt>
                <c:pt idx="579">
                  <c:v>4.8452926596572139</c:v>
                </c:pt>
                <c:pt idx="580">
                  <c:v>4.9685250243117549</c:v>
                </c:pt>
                <c:pt idx="581">
                  <c:v>5.0895899256636836</c:v>
                </c:pt>
                <c:pt idx="582">
                  <c:v>5.2124567946364619</c:v>
                </c:pt>
                <c:pt idx="583">
                  <c:v>5.337642284291003</c:v>
                </c:pt>
                <c:pt idx="584">
                  <c:v>5.4624622782637813</c:v>
                </c:pt>
                <c:pt idx="585">
                  <c:v>5.6007808169295528</c:v>
                </c:pt>
                <c:pt idx="586">
                  <c:v>5.7220371684005</c:v>
                </c:pt>
                <c:pt idx="587">
                  <c:v>5.8464358767440059</c:v>
                </c:pt>
                <c:pt idx="588">
                  <c:v>5.970217796223376</c:v>
                </c:pt>
                <c:pt idx="589">
                  <c:v>6.0970059355666377</c:v>
                </c:pt>
                <c:pt idx="590">
                  <c:v>6.218360992329333</c:v>
                </c:pt>
                <c:pt idx="591">
                  <c:v>5.8033017379360848E-2</c:v>
                </c:pt>
                <c:pt idx="592">
                  <c:v>0.18329027102621151</c:v>
                </c:pt>
                <c:pt idx="593">
                  <c:v>0.30629113124044482</c:v>
                </c:pt>
                <c:pt idx="594">
                  <c:v>0.43188169406087951</c:v>
                </c:pt>
                <c:pt idx="595">
                  <c:v>0.55270388529928283</c:v>
                </c:pt>
                <c:pt idx="596">
                  <c:v>0.69128325389059131</c:v>
                </c:pt>
                <c:pt idx="597">
                  <c:v>0.81482222483785693</c:v>
                </c:pt>
                <c:pt idx="598">
                  <c:v>0.93593933985860889</c:v>
                </c:pt>
                <c:pt idx="599">
                  <c:v>1.057882575255948</c:v>
                </c:pt>
                <c:pt idx="600">
                  <c:v>1.1849482338252839</c:v>
                </c:pt>
                <c:pt idx="601">
                  <c:v>1.306725768310147</c:v>
                </c:pt>
                <c:pt idx="602">
                  <c:v>1.431292800170499</c:v>
                </c:pt>
                <c:pt idx="603">
                  <c:v>1.5637567322078521</c:v>
                </c:pt>
                <c:pt idx="604">
                  <c:v>1.6864347736659819</c:v>
                </c:pt>
                <c:pt idx="605">
                  <c:v>1.8088045399013331</c:v>
                </c:pt>
                <c:pt idx="606">
                  <c:v>1.9343283455196201</c:v>
                </c:pt>
                <c:pt idx="607">
                  <c:v>2.0568588058772859</c:v>
                </c:pt>
                <c:pt idx="608">
                  <c:v>2.1833718101802639</c:v>
                </c:pt>
                <c:pt idx="609">
                  <c:v>2.3061273376766018</c:v>
                </c:pt>
                <c:pt idx="610">
                  <c:v>2.4330828468623928</c:v>
                </c:pt>
                <c:pt idx="611">
                  <c:v>2.5523643772426419</c:v>
                </c:pt>
                <c:pt idx="612">
                  <c:v>2.678064135772305</c:v>
                </c:pt>
                <c:pt idx="613">
                  <c:v>2.8149409572902502</c:v>
                </c:pt>
                <c:pt idx="614">
                  <c:v>2.941256074172574</c:v>
                </c:pt>
                <c:pt idx="615">
                  <c:v>3.0652580540004548</c:v>
                </c:pt>
                <c:pt idx="616">
                  <c:v>3.186447171432095</c:v>
                </c:pt>
                <c:pt idx="617">
                  <c:v>3.3105912487331199</c:v>
                </c:pt>
                <c:pt idx="618">
                  <c:v>3.4364397804561428</c:v>
                </c:pt>
                <c:pt idx="619">
                  <c:v>3.5591397564235501</c:v>
                </c:pt>
                <c:pt idx="620">
                  <c:v>3.6837749759975251</c:v>
                </c:pt>
                <c:pt idx="621">
                  <c:v>3.80643299029501</c:v>
                </c:pt>
                <c:pt idx="622">
                  <c:v>3.9325149338069729</c:v>
                </c:pt>
                <c:pt idx="623">
                  <c:v>4.0572924892726707</c:v>
                </c:pt>
                <c:pt idx="624">
                  <c:v>4.1779194156947899</c:v>
                </c:pt>
                <c:pt idx="625">
                  <c:v>4.300095586043911</c:v>
                </c:pt>
                <c:pt idx="626">
                  <c:v>4.4384730140987214</c:v>
                </c:pt>
                <c:pt idx="627">
                  <c:v>4.5640619079891014</c:v>
                </c:pt>
                <c:pt idx="628">
                  <c:v>4.68726041720541</c:v>
                </c:pt>
                <c:pt idx="629">
                  <c:v>4.8082273285213279</c:v>
                </c:pt>
                <c:pt idx="630">
                  <c:v>4.9359774868312636</c:v>
                </c:pt>
                <c:pt idx="631">
                  <c:v>5.0604489128413963</c:v>
                </c:pt>
                <c:pt idx="632">
                  <c:v>5.1812560837093162</c:v>
                </c:pt>
                <c:pt idx="633">
                  <c:v>5.304368046981411</c:v>
                </c:pt>
                <c:pt idx="634">
                  <c:v>5.4281127731624412</c:v>
                </c:pt>
                <c:pt idx="635">
                  <c:v>5.5731008331599998</c:v>
                </c:pt>
                <c:pt idx="636">
                  <c:v>5.6925852577510643</c:v>
                </c:pt>
                <c:pt idx="637">
                  <c:v>5.8171465675655174</c:v>
                </c:pt>
                <c:pt idx="638">
                  <c:v>5.9366765301051903</c:v>
                </c:pt>
                <c:pt idx="639">
                  <c:v>6.0600004474941063</c:v>
                </c:pt>
                <c:pt idx="640">
                  <c:v>6.1845588962856102</c:v>
                </c:pt>
                <c:pt idx="641">
                  <c:v>2.8247082300604451E-2</c:v>
                </c:pt>
                <c:pt idx="642">
                  <c:v>0.15080257660907609</c:v>
                </c:pt>
                <c:pt idx="643">
                  <c:v>0.2744617105202089</c:v>
                </c:pt>
                <c:pt idx="644">
                  <c:v>0.39714070565265519</c:v>
                </c:pt>
                <c:pt idx="645">
                  <c:v>0.520881855554999</c:v>
                </c:pt>
                <c:pt idx="646">
                  <c:v>0.64677711731952536</c:v>
                </c:pt>
                <c:pt idx="647">
                  <c:v>0.76951714760822165</c:v>
                </c:pt>
                <c:pt idx="648">
                  <c:v>0.89787837273639548</c:v>
                </c:pt>
                <c:pt idx="649">
                  <c:v>1.0205406785683051</c:v>
                </c:pt>
                <c:pt idx="650">
                  <c:v>1.1622211576179871</c:v>
                </c:pt>
                <c:pt idx="651">
                  <c:v>1.283072435923041</c:v>
                </c:pt>
                <c:pt idx="652">
                  <c:v>1.4075960756019961</c:v>
                </c:pt>
                <c:pt idx="653">
                  <c:v>1.5316190362648381</c:v>
                </c:pt>
                <c:pt idx="654">
                  <c:v>1.6556100488380801</c:v>
                </c:pt>
                <c:pt idx="655">
                  <c:v>1.7759432435707461</c:v>
                </c:pt>
                <c:pt idx="656">
                  <c:v>1.9011456609444031</c:v>
                </c:pt>
                <c:pt idx="657">
                  <c:v>2.0260488630012881</c:v>
                </c:pt>
                <c:pt idx="658">
                  <c:v>2.1516639829353701</c:v>
                </c:pt>
                <c:pt idx="659">
                  <c:v>2.2781817556099311</c:v>
                </c:pt>
                <c:pt idx="660">
                  <c:v>2.3948199392036811</c:v>
                </c:pt>
                <c:pt idx="661">
                  <c:v>2.5248841882423769</c:v>
                </c:pt>
                <c:pt idx="662">
                  <c:v>2.6450738549904238</c:v>
                </c:pt>
                <c:pt idx="663">
                  <c:v>2.78124972588581</c:v>
                </c:pt>
                <c:pt idx="664">
                  <c:v>2.9060299039558779</c:v>
                </c:pt>
                <c:pt idx="665">
                  <c:v>3.0303032041267759</c:v>
                </c:pt>
                <c:pt idx="666">
                  <c:v>3.156213247843207</c:v>
                </c:pt>
                <c:pt idx="667">
                  <c:v>3.2810632825569521</c:v>
                </c:pt>
                <c:pt idx="668">
                  <c:v>3.4016880632118589</c:v>
                </c:pt>
                <c:pt idx="669">
                  <c:v>3.529355013437689</c:v>
                </c:pt>
                <c:pt idx="670">
                  <c:v>3.6520266175941831</c:v>
                </c:pt>
                <c:pt idx="671">
                  <c:v>3.779319727487982</c:v>
                </c:pt>
                <c:pt idx="672">
                  <c:v>3.9036457181648618</c:v>
                </c:pt>
                <c:pt idx="673">
                  <c:v>4.0245899797157652</c:v>
                </c:pt>
                <c:pt idx="674">
                  <c:v>4.1501009107307798</c:v>
                </c:pt>
                <c:pt idx="675">
                  <c:v>4.2763955236153013</c:v>
                </c:pt>
                <c:pt idx="676">
                  <c:v>4.3983473420814878</c:v>
                </c:pt>
                <c:pt idx="677">
                  <c:v>4.5232560277656919</c:v>
                </c:pt>
                <c:pt idx="678">
                  <c:v>4.6450602651314146</c:v>
                </c:pt>
                <c:pt idx="679">
                  <c:v>4.7715885282234556</c:v>
                </c:pt>
                <c:pt idx="680">
                  <c:v>4.8934964776710874</c:v>
                </c:pt>
                <c:pt idx="681">
                  <c:v>4.9955508351997739</c:v>
                </c:pt>
                <c:pt idx="682">
                  <c:v>5.11098262078327</c:v>
                </c:pt>
                <c:pt idx="683">
                  <c:v>5.2367357850746519</c:v>
                </c:pt>
                <c:pt idx="684">
                  <c:v>5.3603124261574164</c:v>
                </c:pt>
                <c:pt idx="685">
                  <c:v>5.4847585797981626</c:v>
                </c:pt>
                <c:pt idx="686">
                  <c:v>5.6056565881447202</c:v>
                </c:pt>
                <c:pt idx="687">
                  <c:v>5.7313880563454038</c:v>
                </c:pt>
                <c:pt idx="688">
                  <c:v>5.8538071752266294</c:v>
                </c:pt>
                <c:pt idx="689">
                  <c:v>5.9905569196419126</c:v>
                </c:pt>
                <c:pt idx="690">
                  <c:v>6.1145803571419126</c:v>
                </c:pt>
                <c:pt idx="691">
                  <c:v>6.2409772515968687</c:v>
                </c:pt>
                <c:pt idx="692">
                  <c:v>8.1270595464035561E-2</c:v>
                </c:pt>
                <c:pt idx="693">
                  <c:v>0.20544328299455311</c:v>
                </c:pt>
                <c:pt idx="694">
                  <c:v>0.32613052931718489</c:v>
                </c:pt>
                <c:pt idx="695">
                  <c:v>0.44891872015885981</c:v>
                </c:pt>
                <c:pt idx="696">
                  <c:v>0.57351436224870345</c:v>
                </c:pt>
                <c:pt idx="697">
                  <c:v>0.69819559660844466</c:v>
                </c:pt>
                <c:pt idx="698">
                  <c:v>0.8221315344899145</c:v>
                </c:pt>
                <c:pt idx="699">
                  <c:v>0.94381441679887434</c:v>
                </c:pt>
                <c:pt idx="700">
                  <c:v>1.069107910069748</c:v>
                </c:pt>
                <c:pt idx="701">
                  <c:v>1.2107268771260229</c:v>
                </c:pt>
                <c:pt idx="702">
                  <c:v>1.33365239706926</c:v>
                </c:pt>
                <c:pt idx="703">
                  <c:v>1.459143062505051</c:v>
                </c:pt>
                <c:pt idx="704">
                  <c:v>1.5808063944905251</c:v>
                </c:pt>
                <c:pt idx="705">
                  <c:v>1.706950565251633</c:v>
                </c:pt>
                <c:pt idx="706">
                  <c:v>1.829085012349412</c:v>
                </c:pt>
                <c:pt idx="707">
                  <c:v>1.952146430882737</c:v>
                </c:pt>
                <c:pt idx="708">
                  <c:v>2.0741981467335671</c:v>
                </c:pt>
                <c:pt idx="709">
                  <c:v>2.1993004283040012</c:v>
                </c:pt>
                <c:pt idx="710">
                  <c:v>2.325716873082444</c:v>
                </c:pt>
                <c:pt idx="711">
                  <c:v>2.4467901190846408</c:v>
                </c:pt>
                <c:pt idx="712">
                  <c:v>2.568962951573655</c:v>
                </c:pt>
                <c:pt idx="713">
                  <c:v>2.7084332903950661</c:v>
                </c:pt>
                <c:pt idx="714">
                  <c:v>2.8311668833821262</c:v>
                </c:pt>
                <c:pt idx="715">
                  <c:v>2.9556118449299782</c:v>
                </c:pt>
                <c:pt idx="716">
                  <c:v>3.0775813063710178</c:v>
                </c:pt>
                <c:pt idx="717">
                  <c:v>3.2017702063649138</c:v>
                </c:pt>
                <c:pt idx="718">
                  <c:v>3.3297504386036838</c:v>
                </c:pt>
                <c:pt idx="719">
                  <c:v>3.4554804762928928</c:v>
                </c:pt>
                <c:pt idx="720">
                  <c:v>3.5819438895314182</c:v>
                </c:pt>
                <c:pt idx="721">
                  <c:v>3.702844758900925</c:v>
                </c:pt>
                <c:pt idx="722">
                  <c:v>3.829815526875779</c:v>
                </c:pt>
                <c:pt idx="723">
                  <c:v>3.950319906148239</c:v>
                </c:pt>
                <c:pt idx="724">
                  <c:v>4.0771745642750714</c:v>
                </c:pt>
                <c:pt idx="725">
                  <c:v>4.1985637148945774</c:v>
                </c:pt>
                <c:pt idx="726">
                  <c:v>4.3304547270863498</c:v>
                </c:pt>
                <c:pt idx="727">
                  <c:v>4.4470328291981662</c:v>
                </c:pt>
                <c:pt idx="728">
                  <c:v>4.573445459279343</c:v>
                </c:pt>
                <c:pt idx="729">
                  <c:v>4.7013322314351047</c:v>
                </c:pt>
                <c:pt idx="730">
                  <c:v>4.8187755545704807</c:v>
                </c:pt>
                <c:pt idx="731">
                  <c:v>4.9550382098286594</c:v>
                </c:pt>
                <c:pt idx="732">
                  <c:v>5.0806371172993634</c:v>
                </c:pt>
                <c:pt idx="733">
                  <c:v>5.2030965289204563</c:v>
                </c:pt>
                <c:pt idx="734">
                  <c:v>5.3273521861165012</c:v>
                </c:pt>
                <c:pt idx="735">
                  <c:v>5.4519540270894016</c:v>
                </c:pt>
                <c:pt idx="736">
                  <c:v>5.5768443545430149</c:v>
                </c:pt>
                <c:pt idx="737">
                  <c:v>5.7019909819691623</c:v>
                </c:pt>
                <c:pt idx="738">
                  <c:v>5.8268529376118634</c:v>
                </c:pt>
                <c:pt idx="739">
                  <c:v>5.9628170928090061</c:v>
                </c:pt>
                <c:pt idx="740">
                  <c:v>6.0729295214741672</c:v>
                </c:pt>
                <c:pt idx="741">
                  <c:v>6.1792808970540012</c:v>
                </c:pt>
                <c:pt idx="742">
                  <c:v>2.3777322052149271E-2</c:v>
                </c:pt>
                <c:pt idx="743">
                  <c:v>0.14585693287673421</c:v>
                </c:pt>
                <c:pt idx="744">
                  <c:v>0.26903660702529381</c:v>
                </c:pt>
                <c:pt idx="745">
                  <c:v>0.37325461315932701</c:v>
                </c:pt>
                <c:pt idx="746">
                  <c:v>0.50204213070693438</c:v>
                </c:pt>
                <c:pt idx="747">
                  <c:v>0.6318989555818123</c:v>
                </c:pt>
                <c:pt idx="748">
                  <c:v>0.75901158261123125</c:v>
                </c:pt>
                <c:pt idx="749">
                  <c:v>0.8850107948762459</c:v>
                </c:pt>
                <c:pt idx="750">
                  <c:v>1.007571772812037</c:v>
                </c:pt>
                <c:pt idx="751">
                  <c:v>1.132217721222071</c:v>
                </c:pt>
                <c:pt idx="752">
                  <c:v>1.2498980324250739</c:v>
                </c:pt>
                <c:pt idx="753">
                  <c:v>1.375790194748072</c:v>
                </c:pt>
                <c:pt idx="754">
                  <c:v>1.5057924549562021</c:v>
                </c:pt>
                <c:pt idx="755">
                  <c:v>1.6279102127534431</c:v>
                </c:pt>
                <c:pt idx="756">
                  <c:v>1.7499907772523451</c:v>
                </c:pt>
                <c:pt idx="757">
                  <c:v>1.870835379837184</c:v>
                </c:pt>
                <c:pt idx="758">
                  <c:v>1.998428658722071</c:v>
                </c:pt>
                <c:pt idx="759">
                  <c:v>2.1181638996583509</c:v>
                </c:pt>
                <c:pt idx="760">
                  <c:v>2.2598481934052992</c:v>
                </c:pt>
                <c:pt idx="761">
                  <c:v>2.3786614696961919</c:v>
                </c:pt>
                <c:pt idx="762">
                  <c:v>2.5030613701325941</c:v>
                </c:pt>
                <c:pt idx="763">
                  <c:v>2.6290593903047128</c:v>
                </c:pt>
                <c:pt idx="764">
                  <c:v>2.7743562023622079</c:v>
                </c:pt>
                <c:pt idx="765">
                  <c:v>2.8747409145814462</c:v>
                </c:pt>
                <c:pt idx="766">
                  <c:v>3.0124121468049569</c:v>
                </c:pt>
                <c:pt idx="767">
                  <c:v>3.121212081192164</c:v>
                </c:pt>
                <c:pt idx="768">
                  <c:v>3.2438486378175302</c:v>
                </c:pt>
                <c:pt idx="769">
                  <c:v>3.3879206936341801</c:v>
                </c:pt>
                <c:pt idx="770">
                  <c:v>3.50727112698379</c:v>
                </c:pt>
                <c:pt idx="771">
                  <c:v>3.6303127567750488</c:v>
                </c:pt>
                <c:pt idx="772">
                  <c:v>3.7529946129304448</c:v>
                </c:pt>
                <c:pt idx="773">
                  <c:v>3.8796757023316899</c:v>
                </c:pt>
                <c:pt idx="774">
                  <c:v>4.0010765354615732</c:v>
                </c:pt>
                <c:pt idx="775">
                  <c:v>4.1250210564118914</c:v>
                </c:pt>
                <c:pt idx="776">
                  <c:v>4.2511409084779306</c:v>
                </c:pt>
                <c:pt idx="777">
                  <c:v>4.3765717308503671</c:v>
                </c:pt>
                <c:pt idx="778">
                  <c:v>4.5017829697114511</c:v>
                </c:pt>
                <c:pt idx="779">
                  <c:v>4.6210745136720224</c:v>
                </c:pt>
                <c:pt idx="780">
                  <c:v>4.7470279495698504</c:v>
                </c:pt>
                <c:pt idx="781">
                  <c:v>4.8699241440278573</c:v>
                </c:pt>
                <c:pt idx="782">
                  <c:v>4.9968343536836191</c:v>
                </c:pt>
                <c:pt idx="783">
                  <c:v>5.1199131767732187</c:v>
                </c:pt>
                <c:pt idx="784">
                  <c:v>5.2448235313874756</c:v>
                </c:pt>
                <c:pt idx="785">
                  <c:v>5.3832081119996591</c:v>
                </c:pt>
                <c:pt idx="786">
                  <c:v>5.508524731872706</c:v>
                </c:pt>
                <c:pt idx="787">
                  <c:v>5.631430939911036</c:v>
                </c:pt>
                <c:pt idx="788">
                  <c:v>5.759614066360621</c:v>
                </c:pt>
                <c:pt idx="789">
                  <c:v>5.9001763622743173</c:v>
                </c:pt>
                <c:pt idx="790">
                  <c:v>6.0199199478608652</c:v>
                </c:pt>
                <c:pt idx="791">
                  <c:v>6.1299651424867196</c:v>
                </c:pt>
                <c:pt idx="792">
                  <c:v>6.2466986935121103</c:v>
                </c:pt>
                <c:pt idx="793">
                  <c:v>6.463481196118584E-2</c:v>
                </c:pt>
                <c:pt idx="794">
                  <c:v>0.18341995485974541</c:v>
                </c:pt>
                <c:pt idx="795">
                  <c:v>0.30507541903210872</c:v>
                </c:pt>
                <c:pt idx="796">
                  <c:v>0.4267923951978802</c:v>
                </c:pt>
                <c:pt idx="797">
                  <c:v>0.54830147036267507</c:v>
                </c:pt>
                <c:pt idx="798">
                  <c:v>0.67357684382153749</c:v>
                </c:pt>
                <c:pt idx="799">
                  <c:v>0.80079509028149842</c:v>
                </c:pt>
                <c:pt idx="800">
                  <c:v>0.92713810213757741</c:v>
                </c:pt>
                <c:pt idx="801">
                  <c:v>1.044628155314457</c:v>
                </c:pt>
                <c:pt idx="802">
                  <c:v>1.169195187174809</c:v>
                </c:pt>
                <c:pt idx="803">
                  <c:v>1.309447062098515</c:v>
                </c:pt>
                <c:pt idx="804">
                  <c:v>1.429453861796391</c:v>
                </c:pt>
                <c:pt idx="805">
                  <c:v>1.5569260240430951</c:v>
                </c:pt>
                <c:pt idx="806">
                  <c:v>1.6826677442426801</c:v>
                </c:pt>
                <c:pt idx="807">
                  <c:v>1.8089242101545451</c:v>
                </c:pt>
                <c:pt idx="808">
                  <c:v>1.9308374048109169</c:v>
                </c:pt>
                <c:pt idx="809">
                  <c:v>2.0539558053846481</c:v>
                </c:pt>
                <c:pt idx="810">
                  <c:v>2.174822819315922</c:v>
                </c:pt>
                <c:pt idx="811">
                  <c:v>2.2982261300916789</c:v>
                </c:pt>
                <c:pt idx="812">
                  <c:v>2.4230642438764689</c:v>
                </c:pt>
                <c:pt idx="813">
                  <c:v>2.54875923403455</c:v>
                </c:pt>
                <c:pt idx="814">
                  <c:v>2.669800293528569</c:v>
                </c:pt>
                <c:pt idx="815">
                  <c:v>2.7766406656141398</c:v>
                </c:pt>
                <c:pt idx="816">
                  <c:v>2.8968739629621618</c:v>
                </c:pt>
                <c:pt idx="817">
                  <c:v>3.0087022901411169</c:v>
                </c:pt>
                <c:pt idx="818">
                  <c:v>3.1340627790327189</c:v>
                </c:pt>
                <c:pt idx="819">
                  <c:v>3.2547602773542521</c:v>
                </c:pt>
                <c:pt idx="820">
                  <c:v>3.378640186869633</c:v>
                </c:pt>
                <c:pt idx="821">
                  <c:v>3.5062348962659948</c:v>
                </c:pt>
                <c:pt idx="822">
                  <c:v>3.6290009141798141</c:v>
                </c:pt>
                <c:pt idx="823">
                  <c:v>3.7656369329328649</c:v>
                </c:pt>
                <c:pt idx="824">
                  <c:v>3.890022289835942</c:v>
                </c:pt>
                <c:pt idx="825">
                  <c:v>4.0112116456861617</c:v>
                </c:pt>
                <c:pt idx="826">
                  <c:v>4.1359007478590133</c:v>
                </c:pt>
                <c:pt idx="827">
                  <c:v>4.2566096902723434</c:v>
                </c:pt>
                <c:pt idx="828">
                  <c:v>4.3800757051344039</c:v>
                </c:pt>
                <c:pt idx="829">
                  <c:v>4.5043983579511764</c:v>
                </c:pt>
                <c:pt idx="830">
                  <c:v>4.6294746518964889</c:v>
                </c:pt>
                <c:pt idx="831">
                  <c:v>4.754263651453984</c:v>
                </c:pt>
                <c:pt idx="832">
                  <c:v>4.877064001643193</c:v>
                </c:pt>
                <c:pt idx="833">
                  <c:v>5.0168631196851843</c:v>
                </c:pt>
                <c:pt idx="834">
                  <c:v>5.1413545728559624</c:v>
                </c:pt>
                <c:pt idx="835">
                  <c:v>5.2622039438123824</c:v>
                </c:pt>
                <c:pt idx="836">
                  <c:v>5.3823752523298376</c:v>
                </c:pt>
                <c:pt idx="837">
                  <c:v>5.5071427942152136</c:v>
                </c:pt>
                <c:pt idx="838">
                  <c:v>5.6323032499189489</c:v>
                </c:pt>
                <c:pt idx="839">
                  <c:v>5.7349906087751501</c:v>
                </c:pt>
                <c:pt idx="840">
                  <c:v>5.8494019628400924</c:v>
                </c:pt>
                <c:pt idx="841">
                  <c:v>5.9925372720594519</c:v>
                </c:pt>
                <c:pt idx="842">
                  <c:v>6.1185646177167996</c:v>
                </c:pt>
                <c:pt idx="843">
                  <c:v>6.2380521417493933</c:v>
                </c:pt>
                <c:pt idx="844">
                  <c:v>6.5272994924421623E-2</c:v>
                </c:pt>
                <c:pt idx="845">
                  <c:v>0.20621604530894311</c:v>
                </c:pt>
                <c:pt idx="846">
                  <c:v>0.32626528351389922</c:v>
                </c:pt>
                <c:pt idx="847">
                  <c:v>0.43953079788767851</c:v>
                </c:pt>
                <c:pt idx="848">
                  <c:v>0.54265756218516381</c:v>
                </c:pt>
                <c:pt idx="849">
                  <c:v>0.65368885605418248</c:v>
                </c:pt>
                <c:pt idx="850">
                  <c:v>0.78479308693491967</c:v>
                </c:pt>
                <c:pt idx="851">
                  <c:v>0.9095994910486892</c:v>
                </c:pt>
                <c:pt idx="852">
                  <c:v>1.015020080495711</c:v>
                </c:pt>
                <c:pt idx="853">
                  <c:v>1.124086805272932</c:v>
                </c:pt>
                <c:pt idx="854">
                  <c:v>1.2346646270045001</c:v>
                </c:pt>
                <c:pt idx="855">
                  <c:v>1.3744005641230299</c:v>
                </c:pt>
                <c:pt idx="856">
                  <c:v>1.4922775706537921</c:v>
                </c:pt>
                <c:pt idx="857">
                  <c:v>1.6111995658167559</c:v>
                </c:pt>
                <c:pt idx="858">
                  <c:v>1.7195620021113109</c:v>
                </c:pt>
                <c:pt idx="859">
                  <c:v>1.856983371663923</c:v>
                </c:pt>
                <c:pt idx="860">
                  <c:v>2.0020732363947591</c:v>
                </c:pt>
                <c:pt idx="861">
                  <c:v>2.123521276403304</c:v>
                </c:pt>
                <c:pt idx="862">
                  <c:v>2.2356275996454911</c:v>
                </c:pt>
                <c:pt idx="863">
                  <c:v>2.3554238757380199</c:v>
                </c:pt>
                <c:pt idx="864">
                  <c:v>2.492342658925887</c:v>
                </c:pt>
                <c:pt idx="865">
                  <c:v>2.6022657832392411</c:v>
                </c:pt>
                <c:pt idx="866">
                  <c:v>2.7320734938868241</c:v>
                </c:pt>
                <c:pt idx="867">
                  <c:v>2.8738226374872879</c:v>
                </c:pt>
                <c:pt idx="868">
                  <c:v>3.0023879489191732</c:v>
                </c:pt>
                <c:pt idx="869">
                  <c:v>3.1214010199793529</c:v>
                </c:pt>
                <c:pt idx="870">
                  <c:v>3.2463418921717362</c:v>
                </c:pt>
                <c:pt idx="871">
                  <c:v>3.369774290014143</c:v>
                </c:pt>
                <c:pt idx="872">
                  <c:v>3.4842981776484199</c:v>
                </c:pt>
                <c:pt idx="873">
                  <c:v>3.619306274343367</c:v>
                </c:pt>
                <c:pt idx="874">
                  <c:v>3.744487949300642</c:v>
                </c:pt>
                <c:pt idx="875">
                  <c:v>3.8681690177210521</c:v>
                </c:pt>
                <c:pt idx="876">
                  <c:v>3.9847084960230541</c:v>
                </c:pt>
                <c:pt idx="877">
                  <c:v>4.1071161708124828</c:v>
                </c:pt>
                <c:pt idx="878">
                  <c:v>4.2096125563868236</c:v>
                </c:pt>
                <c:pt idx="879">
                  <c:v>4.3229765376337719</c:v>
                </c:pt>
                <c:pt idx="880">
                  <c:v>4.4621598204859447</c:v>
                </c:pt>
                <c:pt idx="881">
                  <c:v>4.6277093371638012</c:v>
                </c:pt>
                <c:pt idx="882">
                  <c:v>4.7532236060389232</c:v>
                </c:pt>
                <c:pt idx="883">
                  <c:v>4.8781392058619213</c:v>
                </c:pt>
                <c:pt idx="884">
                  <c:v>5.0018414935358706</c:v>
                </c:pt>
                <c:pt idx="885">
                  <c:v>5.1123072585352611</c:v>
                </c:pt>
                <c:pt idx="886">
                  <c:v>5.2456504782923412</c:v>
                </c:pt>
                <c:pt idx="887">
                  <c:v>5.3502206286677074</c:v>
                </c:pt>
                <c:pt idx="888">
                  <c:v>5.4744362315424633</c:v>
                </c:pt>
                <c:pt idx="889">
                  <c:v>5.5969500025995922</c:v>
                </c:pt>
                <c:pt idx="890">
                  <c:v>5.7200312098749828</c:v>
                </c:pt>
                <c:pt idx="891">
                  <c:v>5.8438252887018871</c:v>
                </c:pt>
                <c:pt idx="892">
                  <c:v>5.9567534407862377</c:v>
                </c:pt>
                <c:pt idx="893">
                  <c:v>6.075244613576765</c:v>
                </c:pt>
                <c:pt idx="894">
                  <c:v>6.1861738642939281</c:v>
                </c:pt>
                <c:pt idx="895">
                  <c:v>3.6841277374962102E-2</c:v>
                </c:pt>
                <c:pt idx="896">
                  <c:v>0.1472083370826037</c:v>
                </c:pt>
                <c:pt idx="897">
                  <c:v>0.25581443716500119</c:v>
                </c:pt>
                <c:pt idx="898">
                  <c:v>0.36811221052620718</c:v>
                </c:pt>
                <c:pt idx="899">
                  <c:v>0.48558152128670518</c:v>
                </c:pt>
                <c:pt idx="900">
                  <c:v>0.6266821663520129</c:v>
                </c:pt>
                <c:pt idx="901">
                  <c:v>0.73773992468331173</c:v>
                </c:pt>
                <c:pt idx="902">
                  <c:v>0.84131873060677365</c:v>
                </c:pt>
                <c:pt idx="903">
                  <c:v>0.9500147144934924</c:v>
                </c:pt>
                <c:pt idx="904">
                  <c:v>1.0675305168769149</c:v>
                </c:pt>
                <c:pt idx="905">
                  <c:v>1.214609030976036</c:v>
                </c:pt>
                <c:pt idx="906">
                  <c:v>1.3241552155158309</c:v>
                </c:pt>
                <c:pt idx="907">
                  <c:v>1.4485546391150741</c:v>
                </c:pt>
                <c:pt idx="908">
                  <c:v>1.5674604218146591</c:v>
                </c:pt>
                <c:pt idx="909">
                  <c:v>1.6697295944831161</c:v>
                </c:pt>
                <c:pt idx="910">
                  <c:v>1.7818065922400741</c:v>
                </c:pt>
                <c:pt idx="911">
                  <c:v>1.9015678208014759</c:v>
                </c:pt>
                <c:pt idx="912">
                  <c:v>2.0283981602332379</c:v>
                </c:pt>
                <c:pt idx="913">
                  <c:v>2.1491109173438341</c:v>
                </c:pt>
                <c:pt idx="914">
                  <c:v>2.2705775540015489</c:v>
                </c:pt>
                <c:pt idx="915">
                  <c:v>2.3980361263892438</c:v>
                </c:pt>
                <c:pt idx="916">
                  <c:v>2.5199245255133902</c:v>
                </c:pt>
                <c:pt idx="917">
                  <c:v>2.6479915421149518</c:v>
                </c:pt>
                <c:pt idx="918">
                  <c:v>2.7685519497535021</c:v>
                </c:pt>
                <c:pt idx="919">
                  <c:v>2.870225791229942</c:v>
                </c:pt>
                <c:pt idx="920">
                  <c:v>2.990188245072106</c:v>
                </c:pt>
                <c:pt idx="921">
                  <c:v>3.1155978481910021</c:v>
                </c:pt>
                <c:pt idx="922">
                  <c:v>3.2357317249915392</c:v>
                </c:pt>
                <c:pt idx="923">
                  <c:v>3.3631061356208121</c:v>
                </c:pt>
                <c:pt idx="924">
                  <c:v>3.4831277172705919</c:v>
                </c:pt>
                <c:pt idx="925">
                  <c:v>3.6058152954718858</c:v>
                </c:pt>
                <c:pt idx="926">
                  <c:v>3.7294160168311392</c:v>
                </c:pt>
                <c:pt idx="927">
                  <c:v>3.851196889176109</c:v>
                </c:pt>
                <c:pt idx="928">
                  <c:v>3.9789515774390489</c:v>
                </c:pt>
                <c:pt idx="929">
                  <c:v>4.1019145290992052</c:v>
                </c:pt>
                <c:pt idx="930">
                  <c:v>4.2419794838568956</c:v>
                </c:pt>
                <c:pt idx="931">
                  <c:v>4.3627709190985948</c:v>
                </c:pt>
                <c:pt idx="932">
                  <c:v>4.4890989105841914</c:v>
                </c:pt>
                <c:pt idx="933">
                  <c:v>4.6127239506385118</c:v>
                </c:pt>
                <c:pt idx="934">
                  <c:v>4.7359560768744737</c:v>
                </c:pt>
                <c:pt idx="935">
                  <c:v>4.8587528507849962</c:v>
                </c:pt>
                <c:pt idx="936">
                  <c:v>4.9845808785102159</c:v>
                </c:pt>
                <c:pt idx="937">
                  <c:v>5.1090093891761086</c:v>
                </c:pt>
                <c:pt idx="938">
                  <c:v>5.2317835133216173</c:v>
                </c:pt>
                <c:pt idx="939">
                  <c:v>5.3590279858252794</c:v>
                </c:pt>
                <c:pt idx="940">
                  <c:v>5.4808615486762324</c:v>
                </c:pt>
                <c:pt idx="941">
                  <c:v>5.6047807972571642</c:v>
                </c:pt>
                <c:pt idx="942">
                  <c:v>5.731963519348839</c:v>
                </c:pt>
                <c:pt idx="943">
                  <c:v>5.8529726307532579</c:v>
                </c:pt>
                <c:pt idx="944">
                  <c:v>5.978195790543297</c:v>
                </c:pt>
                <c:pt idx="945">
                  <c:v>6.119536761536339</c:v>
                </c:pt>
                <c:pt idx="946">
                  <c:v>6.2432087700507433</c:v>
                </c:pt>
                <c:pt idx="947">
                  <c:v>8.3046734431825836E-2</c:v>
                </c:pt>
                <c:pt idx="948">
                  <c:v>0.2033212781940329</c:v>
                </c:pt>
                <c:pt idx="949">
                  <c:v>0.33065181980475072</c:v>
                </c:pt>
                <c:pt idx="950">
                  <c:v>0.45373278866156208</c:v>
                </c:pt>
                <c:pt idx="951">
                  <c:v>0.58196622143133747</c:v>
                </c:pt>
                <c:pt idx="952">
                  <c:v>0.70233398685797321</c:v>
                </c:pt>
                <c:pt idx="953">
                  <c:v>0.82516127834662067</c:v>
                </c:pt>
                <c:pt idx="954">
                  <c:v>0.95061832676275837</c:v>
                </c:pt>
                <c:pt idx="955">
                  <c:v>1.0757873655353409</c:v>
                </c:pt>
                <c:pt idx="956">
                  <c:v>1.195749342540346</c:v>
                </c:pt>
                <c:pt idx="957">
                  <c:v>1.3189201952014791</c:v>
                </c:pt>
                <c:pt idx="958">
                  <c:v>1.459317743877016</c:v>
                </c:pt>
                <c:pt idx="959">
                  <c:v>1.5875154138599259</c:v>
                </c:pt>
                <c:pt idx="960">
                  <c:v>1.7049036623035301</c:v>
                </c:pt>
                <c:pt idx="961">
                  <c:v>1.8287006021533829</c:v>
                </c:pt>
                <c:pt idx="962">
                  <c:v>1.9528484941516739</c:v>
                </c:pt>
                <c:pt idx="963">
                  <c:v>2.0762341619525779</c:v>
                </c:pt>
                <c:pt idx="964">
                  <c:v>2.1995890737567771</c:v>
                </c:pt>
                <c:pt idx="965">
                  <c:v>2.323604166606509</c:v>
                </c:pt>
                <c:pt idx="966">
                  <c:v>2.4475536943469871</c:v>
                </c:pt>
                <c:pt idx="967">
                  <c:v>2.5757556558643211</c:v>
                </c:pt>
                <c:pt idx="968">
                  <c:v>2.6945894361530169</c:v>
                </c:pt>
                <c:pt idx="969">
                  <c:v>2.8254597784076561</c:v>
                </c:pt>
                <c:pt idx="970">
                  <c:v>2.9769712091480121</c:v>
                </c:pt>
                <c:pt idx="971">
                  <c:v>3.0837107301746238</c:v>
                </c:pt>
                <c:pt idx="972">
                  <c:v>3.2079206110034808</c:v>
                </c:pt>
                <c:pt idx="973">
                  <c:v>3.3459420801196922</c:v>
                </c:pt>
                <c:pt idx="974">
                  <c:v>3.470049679378115</c:v>
                </c:pt>
                <c:pt idx="975">
                  <c:v>3.5925191045795311</c:v>
                </c:pt>
                <c:pt idx="976">
                  <c:v>3.7180805803333148</c:v>
                </c:pt>
                <c:pt idx="977">
                  <c:v>3.8292427660022601</c:v>
                </c:pt>
                <c:pt idx="978">
                  <c:v>3.9784248472247938</c:v>
                </c:pt>
                <c:pt idx="979">
                  <c:v>4.0965548158679823</c:v>
                </c:pt>
                <c:pt idx="980">
                  <c:v>4.2194057107959608</c:v>
                </c:pt>
                <c:pt idx="981">
                  <c:v>4.3517935873065809</c:v>
                </c:pt>
                <c:pt idx="982">
                  <c:v>4.4689732194934706</c:v>
                </c:pt>
                <c:pt idx="983">
                  <c:v>4.605547487834535</c:v>
                </c:pt>
                <c:pt idx="984">
                  <c:v>4.7196100355182509</c:v>
                </c:pt>
                <c:pt idx="985">
                  <c:v>4.847382843593202</c:v>
                </c:pt>
                <c:pt idx="986">
                  <c:v>4.9493046403919081</c:v>
                </c:pt>
                <c:pt idx="987">
                  <c:v>5.0652673841510634</c:v>
                </c:pt>
                <c:pt idx="988">
                  <c:v>5.1802430749927382</c:v>
                </c:pt>
                <c:pt idx="989">
                  <c:v>5.2922604681049208</c:v>
                </c:pt>
                <c:pt idx="990">
                  <c:v>5.4326809049640516</c:v>
                </c:pt>
                <c:pt idx="991">
                  <c:v>5.5568357111011366</c:v>
                </c:pt>
                <c:pt idx="992">
                  <c:v>5.681451618770204</c:v>
                </c:pt>
                <c:pt idx="993">
                  <c:v>5.8436430097614158</c:v>
                </c:pt>
                <c:pt idx="994">
                  <c:v>5.9711547494922508</c:v>
                </c:pt>
                <c:pt idx="995">
                  <c:v>6.1019125581775544</c:v>
                </c:pt>
                <c:pt idx="996">
                  <c:v>6.2215014101062636</c:v>
                </c:pt>
                <c:pt idx="997">
                  <c:v>4.1019912664836997E-2</c:v>
                </c:pt>
                <c:pt idx="998">
                  <c:v>0.1477582415985528</c:v>
                </c:pt>
                <c:pt idx="999">
                  <c:v>0.26767921060795219</c:v>
                </c:pt>
                <c:pt idx="1000">
                  <c:v>0.39889359087223453</c:v>
                </c:pt>
                <c:pt idx="1001">
                  <c:v>0.51829528421635063</c:v>
                </c:pt>
                <c:pt idx="1002">
                  <c:v>0.64761638254398746</c:v>
                </c:pt>
                <c:pt idx="1003">
                  <c:v>0.7706255874084893</c:v>
                </c:pt>
                <c:pt idx="1004">
                  <c:v>0.87294578165287418</c:v>
                </c:pt>
                <c:pt idx="1005">
                  <c:v>0.97689985841984184</c:v>
                </c:pt>
                <c:pt idx="1006">
                  <c:v>1.091220851843304</c:v>
                </c:pt>
                <c:pt idx="1007">
                  <c:v>1.2294287642883719</c:v>
                </c:pt>
                <c:pt idx="1008">
                  <c:v>1.3407609424042171</c:v>
                </c:pt>
                <c:pt idx="1009">
                  <c:v>1.4634916743683279</c:v>
                </c:pt>
                <c:pt idx="1010">
                  <c:v>1.5891103705810969</c:v>
                </c:pt>
                <c:pt idx="1011">
                  <c:v>1.7098083457397879</c:v>
                </c:pt>
                <c:pt idx="1012">
                  <c:v>1.836010929052776</c:v>
                </c:pt>
                <c:pt idx="1013">
                  <c:v>1.961656566564983</c:v>
                </c:pt>
                <c:pt idx="1014">
                  <c:v>2.0856678447174488</c:v>
                </c:pt>
                <c:pt idx="1015">
                  <c:v>2.211411472265667</c:v>
                </c:pt>
                <c:pt idx="1016">
                  <c:v>2.334910388891644</c:v>
                </c:pt>
                <c:pt idx="1017">
                  <c:v>2.4569189509796558</c:v>
                </c:pt>
                <c:pt idx="1018">
                  <c:v>2.5824468097137872</c:v>
                </c:pt>
                <c:pt idx="1019">
                  <c:v>2.7146410903381768</c:v>
                </c:pt>
                <c:pt idx="1020">
                  <c:v>2.8612029513763848</c:v>
                </c:pt>
                <c:pt idx="1021">
                  <c:v>2.9763441047119561</c:v>
                </c:pt>
                <c:pt idx="1022">
                  <c:v>3.1070616206573911</c:v>
                </c:pt>
                <c:pt idx="1023">
                  <c:v>3.2195463141846119</c:v>
                </c:pt>
                <c:pt idx="1024">
                  <c:v>3.3491792640137139</c:v>
                </c:pt>
                <c:pt idx="1025">
                  <c:v>3.4788012465881768</c:v>
                </c:pt>
                <c:pt idx="1026">
                  <c:v>3.5990669688629571</c:v>
                </c:pt>
                <c:pt idx="1027">
                  <c:v>3.7228016814636651</c:v>
                </c:pt>
                <c:pt idx="1028">
                  <c:v>3.8387203177856861</c:v>
                </c:pt>
                <c:pt idx="1029">
                  <c:v>3.9523363074707452</c:v>
                </c:pt>
                <c:pt idx="1030">
                  <c:v>4.0824794730591236</c:v>
                </c:pt>
                <c:pt idx="1031">
                  <c:v>4.2048542460846363</c:v>
                </c:pt>
                <c:pt idx="1032">
                  <c:v>4.3428313693451344</c:v>
                </c:pt>
                <c:pt idx="1033">
                  <c:v>4.4711093863892017</c:v>
                </c:pt>
                <c:pt idx="1034">
                  <c:v>4.5866246184753834</c:v>
                </c:pt>
                <c:pt idx="1035">
                  <c:v>4.7125570735382496</c:v>
                </c:pt>
                <c:pt idx="1036">
                  <c:v>4.8355421981262623</c:v>
                </c:pt>
                <c:pt idx="1037">
                  <c:v>4.959513421957439</c:v>
                </c:pt>
                <c:pt idx="1038">
                  <c:v>5.0840945205139576</c:v>
                </c:pt>
                <c:pt idx="1039">
                  <c:v>5.2065997085022389</c:v>
                </c:pt>
                <c:pt idx="1040">
                  <c:v>5.3341481646942546</c:v>
                </c:pt>
                <c:pt idx="1041">
                  <c:v>5.4577717742371021</c:v>
                </c:pt>
                <c:pt idx="1042">
                  <c:v>5.5852310618805348</c:v>
                </c:pt>
                <c:pt idx="1043">
                  <c:v>5.7057602366852223</c:v>
                </c:pt>
                <c:pt idx="1044">
                  <c:v>5.8412139377045094</c:v>
                </c:pt>
                <c:pt idx="1045">
                  <c:v>5.9659607371735044</c:v>
                </c:pt>
                <c:pt idx="1046">
                  <c:v>6.0938320121216236</c:v>
                </c:pt>
                <c:pt idx="1047">
                  <c:v>6.2030420264648853</c:v>
                </c:pt>
                <c:pt idx="1048">
                  <c:v>5.7320050507833543E-2</c:v>
                </c:pt>
                <c:pt idx="1049">
                  <c:v>0.17034929206972321</c:v>
                </c:pt>
                <c:pt idx="1050">
                  <c:v>0.31016557624941071</c:v>
                </c:pt>
                <c:pt idx="1051">
                  <c:v>0.43254225662355622</c:v>
                </c:pt>
                <c:pt idx="1052">
                  <c:v>0.55793159416322902</c:v>
                </c:pt>
                <c:pt idx="1053">
                  <c:v>0.67703621795778479</c:v>
                </c:pt>
                <c:pt idx="1054">
                  <c:v>0.80264513900881007</c:v>
                </c:pt>
                <c:pt idx="1055">
                  <c:v>0.92684333732729163</c:v>
                </c:pt>
                <c:pt idx="1056">
                  <c:v>1.052038840562155</c:v>
                </c:pt>
                <c:pt idx="1057">
                  <c:v>1.179137877732565</c:v>
                </c:pt>
                <c:pt idx="1058">
                  <c:v>1.303720645219137</c:v>
                </c:pt>
                <c:pt idx="1059">
                  <c:v>1.4252831261456509</c:v>
                </c:pt>
                <c:pt idx="1060">
                  <c:v>1.547439269334127</c:v>
                </c:pt>
                <c:pt idx="1061">
                  <c:v>1.6774977963269251</c:v>
                </c:pt>
                <c:pt idx="1062">
                  <c:v>1.8034269135296841</c:v>
                </c:pt>
                <c:pt idx="1063">
                  <c:v>1.923849038392355</c:v>
                </c:pt>
                <c:pt idx="1064">
                  <c:v>2.0453862469494841</c:v>
                </c:pt>
                <c:pt idx="1065">
                  <c:v>2.172142915040304</c:v>
                </c:pt>
                <c:pt idx="1066">
                  <c:v>2.2975796978772181</c:v>
                </c:pt>
                <c:pt idx="1067">
                  <c:v>2.4350289624035861</c:v>
                </c:pt>
                <c:pt idx="1068">
                  <c:v>2.5590688507855441</c:v>
                </c:pt>
                <c:pt idx="1069">
                  <c:v>2.6891977112591769</c:v>
                </c:pt>
                <c:pt idx="1070">
                  <c:v>2.8168138783276579</c:v>
                </c:pt>
                <c:pt idx="1071">
                  <c:v>2.9320358555615451</c:v>
                </c:pt>
                <c:pt idx="1072">
                  <c:v>3.0509852688611052</c:v>
                </c:pt>
                <c:pt idx="1073">
                  <c:v>3.1760026734173792</c:v>
                </c:pt>
                <c:pt idx="1074">
                  <c:v>3.3030909817517302</c:v>
                </c:pt>
                <c:pt idx="1075">
                  <c:v>3.4246837418377889</c:v>
                </c:pt>
                <c:pt idx="1076">
                  <c:v>3.5491387169659632</c:v>
                </c:pt>
                <c:pt idx="1077">
                  <c:v>3.6822985928357141</c:v>
                </c:pt>
                <c:pt idx="1078">
                  <c:v>3.809024743348409</c:v>
                </c:pt>
                <c:pt idx="1079">
                  <c:v>3.9330539028943079</c:v>
                </c:pt>
                <c:pt idx="1080">
                  <c:v>4.0569166462719934</c:v>
                </c:pt>
                <c:pt idx="1081">
                  <c:v>4.1853005211651819</c:v>
                </c:pt>
                <c:pt idx="1082">
                  <c:v>4.3040172379315393</c:v>
                </c:pt>
                <c:pt idx="1083">
                  <c:v>4.4322838108838098</c:v>
                </c:pt>
                <c:pt idx="1084">
                  <c:v>4.5554253380597132</c:v>
                </c:pt>
                <c:pt idx="1085">
                  <c:v>4.6777345459759729</c:v>
                </c:pt>
                <c:pt idx="1086">
                  <c:v>4.8033131878674524</c:v>
                </c:pt>
                <c:pt idx="1087">
                  <c:v>4.9436616223156946</c:v>
                </c:pt>
                <c:pt idx="1088">
                  <c:v>5.04947393348818</c:v>
                </c:pt>
                <c:pt idx="1089">
                  <c:v>5.1580027859509494</c:v>
                </c:pt>
                <c:pt idx="1090">
                  <c:v>5.282123498231222</c:v>
                </c:pt>
                <c:pt idx="1091">
                  <c:v>5.3971757214367884</c:v>
                </c:pt>
                <c:pt idx="1092">
                  <c:v>5.5310282032788294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-0.44596911613635992</c:v>
                </c:pt>
                <c:pt idx="1">
                  <c:v>-0.59280825798206305</c:v>
                </c:pt>
                <c:pt idx="2">
                  <c:v>-0.69775797073535895</c:v>
                </c:pt>
                <c:pt idx="3">
                  <c:v>-0.83948731944371668</c:v>
                </c:pt>
                <c:pt idx="4">
                  <c:v>-0.94477773234654872</c:v>
                </c:pt>
                <c:pt idx="5">
                  <c:v>-0.9360325944076815</c:v>
                </c:pt>
                <c:pt idx="6">
                  <c:v>-0.85911750505776063</c:v>
                </c:pt>
                <c:pt idx="7">
                  <c:v>-0.84044420803783426</c:v>
                </c:pt>
                <c:pt idx="8">
                  <c:v>-0.72078826997501277</c:v>
                </c:pt>
                <c:pt idx="9">
                  <c:v>-0.61799265251611768</c:v>
                </c:pt>
                <c:pt idx="10">
                  <c:v>-0.60767453374637226</c:v>
                </c:pt>
                <c:pt idx="11">
                  <c:v>-0.50630833060804203</c:v>
                </c:pt>
                <c:pt idx="12">
                  <c:v>-0.48644141810492408</c:v>
                </c:pt>
                <c:pt idx="13">
                  <c:v>-0.38000328460590321</c:v>
                </c:pt>
                <c:pt idx="14">
                  <c:v>-0.32701833810552561</c:v>
                </c:pt>
                <c:pt idx="15">
                  <c:v>-0.32502125035124108</c:v>
                </c:pt>
                <c:pt idx="16">
                  <c:v>-0.26233804186730092</c:v>
                </c:pt>
                <c:pt idx="17">
                  <c:v>-0.25167094174704241</c:v>
                </c:pt>
                <c:pt idx="18">
                  <c:v>-0.28792340931238858</c:v>
                </c:pt>
                <c:pt idx="19">
                  <c:v>-0.32641814225105298</c:v>
                </c:pt>
                <c:pt idx="20">
                  <c:v>-0.29722369080206601</c:v>
                </c:pt>
                <c:pt idx="21">
                  <c:v>-0.32899478746323307</c:v>
                </c:pt>
                <c:pt idx="22">
                  <c:v>-0.37767455270251032</c:v>
                </c:pt>
                <c:pt idx="23">
                  <c:v>-0.43222012044473418</c:v>
                </c:pt>
                <c:pt idx="24">
                  <c:v>-0.46818032759936212</c:v>
                </c:pt>
                <c:pt idx="25">
                  <c:v>-0.53829076885046856</c:v>
                </c:pt>
                <c:pt idx="26">
                  <c:v>-0.50033864180510434</c:v>
                </c:pt>
                <c:pt idx="27">
                  <c:v>-0.45977336612123582</c:v>
                </c:pt>
                <c:pt idx="28">
                  <c:v>-0.42449596915583587</c:v>
                </c:pt>
                <c:pt idx="29">
                  <c:v>-0.46613450291072928</c:v>
                </c:pt>
                <c:pt idx="30">
                  <c:v>-0.43012911721239272</c:v>
                </c:pt>
                <c:pt idx="31">
                  <c:v>-0.4059786412459081</c:v>
                </c:pt>
                <c:pt idx="32">
                  <c:v>-0.32751720406957402</c:v>
                </c:pt>
                <c:pt idx="33">
                  <c:v>-0.24453365792395229</c:v>
                </c:pt>
                <c:pt idx="34">
                  <c:v>-0.30856941978190111</c:v>
                </c:pt>
                <c:pt idx="35">
                  <c:v>5.9703979959329434</c:v>
                </c:pt>
                <c:pt idx="36">
                  <c:v>5.9736745425619651</c:v>
                </c:pt>
                <c:pt idx="37">
                  <c:v>5.9278201022118564</c:v>
                </c:pt>
                <c:pt idx="38">
                  <c:v>5.8538621657976808</c:v>
                </c:pt>
                <c:pt idx="39">
                  <c:v>-0.40195923898792651</c:v>
                </c:pt>
                <c:pt idx="40">
                  <c:v>-0.41869589772756333</c:v>
                </c:pt>
                <c:pt idx="41">
                  <c:v>-0.48175569743471791</c:v>
                </c:pt>
                <c:pt idx="42">
                  <c:v>-0.42402493133232211</c:v>
                </c:pt>
                <c:pt idx="43">
                  <c:v>-0.41003871623435578</c:v>
                </c:pt>
                <c:pt idx="44">
                  <c:v>-0.38338835258060261</c:v>
                </c:pt>
                <c:pt idx="45">
                  <c:v>-0.38919895673885518</c:v>
                </c:pt>
                <c:pt idx="46">
                  <c:v>-0.28298734109966223</c:v>
                </c:pt>
                <c:pt idx="47">
                  <c:v>-0.36312565709639572</c:v>
                </c:pt>
                <c:pt idx="48">
                  <c:v>-0.32760052478725199</c:v>
                </c:pt>
                <c:pt idx="49">
                  <c:v>-0.28818888410306331</c:v>
                </c:pt>
                <c:pt idx="50">
                  <c:v>-0.27435138160512551</c:v>
                </c:pt>
                <c:pt idx="51">
                  <c:v>-0.27457928063405829</c:v>
                </c:pt>
                <c:pt idx="52">
                  <c:v>-0.31130539847616728</c:v>
                </c:pt>
                <c:pt idx="53">
                  <c:v>-0.36556484605011419</c:v>
                </c:pt>
                <c:pt idx="54">
                  <c:v>-0.35798340455155092</c:v>
                </c:pt>
                <c:pt idx="55">
                  <c:v>-0.42908712445587799</c:v>
                </c:pt>
                <c:pt idx="56">
                  <c:v>-0.49277521782296813</c:v>
                </c:pt>
                <c:pt idx="57">
                  <c:v>-0.47898203705800091</c:v>
                </c:pt>
                <c:pt idx="58">
                  <c:v>-0.51455482420662957</c:v>
                </c:pt>
                <c:pt idx="59">
                  <c:v>-0.49109021681797321</c:v>
                </c:pt>
                <c:pt idx="60">
                  <c:v>-0.45061807705229778</c:v>
                </c:pt>
                <c:pt idx="61">
                  <c:v>-0.48872900774724082</c:v>
                </c:pt>
                <c:pt idx="62">
                  <c:v>-0.37967126069669049</c:v>
                </c:pt>
                <c:pt idx="63">
                  <c:v>-0.33168714229139429</c:v>
                </c:pt>
                <c:pt idx="64">
                  <c:v>-0.35389299299633498</c:v>
                </c:pt>
                <c:pt idx="65">
                  <c:v>-0.31664161711600691</c:v>
                </c:pt>
                <c:pt idx="66">
                  <c:v>-0.32125858733931029</c:v>
                </c:pt>
                <c:pt idx="67">
                  <c:v>-0.30221943809312929</c:v>
                </c:pt>
                <c:pt idx="68">
                  <c:v>-0.33944653058844132</c:v>
                </c:pt>
                <c:pt idx="69">
                  <c:v>-0.37010825648392798</c:v>
                </c:pt>
                <c:pt idx="70">
                  <c:v>-0.42454945852809839</c:v>
                </c:pt>
                <c:pt idx="71">
                  <c:v>-0.41301437317985717</c:v>
                </c:pt>
                <c:pt idx="72">
                  <c:v>-0.4510158163966933</c:v>
                </c:pt>
                <c:pt idx="73">
                  <c:v>-0.39215869566024159</c:v>
                </c:pt>
                <c:pt idx="74">
                  <c:v>-0.38840065657436451</c:v>
                </c:pt>
                <c:pt idx="75">
                  <c:v>-0.33135515614352418</c:v>
                </c:pt>
                <c:pt idx="76">
                  <c:v>-0.33135428967593322</c:v>
                </c:pt>
                <c:pt idx="77">
                  <c:v>-0.33079108116332628</c:v>
                </c:pt>
                <c:pt idx="78">
                  <c:v>-0.33520782251819631</c:v>
                </c:pt>
                <c:pt idx="79">
                  <c:v>-0.37654759866025073</c:v>
                </c:pt>
                <c:pt idx="80">
                  <c:v>-0.32580328986407192</c:v>
                </c:pt>
                <c:pt idx="81">
                  <c:v>-0.38048711404134661</c:v>
                </c:pt>
                <c:pt idx="82">
                  <c:v>-0.3211917923353047</c:v>
                </c:pt>
                <c:pt idx="83">
                  <c:v>-0.33672391234714111</c:v>
                </c:pt>
                <c:pt idx="84">
                  <c:v>-0.38083951858579729</c:v>
                </c:pt>
                <c:pt idx="85">
                  <c:v>-0.32006775180390878</c:v>
                </c:pt>
                <c:pt idx="86">
                  <c:v>6.0011101839346166</c:v>
                </c:pt>
                <c:pt idx="87">
                  <c:v>6.0297106888437826</c:v>
                </c:pt>
                <c:pt idx="88">
                  <c:v>5.9217729896606306</c:v>
                </c:pt>
                <c:pt idx="89">
                  <c:v>-0.29946370651791138</c:v>
                </c:pt>
                <c:pt idx="90">
                  <c:v>-0.27694282779889839</c:v>
                </c:pt>
                <c:pt idx="91">
                  <c:v>-0.39791999111371779</c:v>
                </c:pt>
                <c:pt idx="92">
                  <c:v>-0.37616667328833969</c:v>
                </c:pt>
                <c:pt idx="93">
                  <c:v>-0.43132653723545961</c:v>
                </c:pt>
                <c:pt idx="94">
                  <c:v>-0.48149969257776998</c:v>
                </c:pt>
                <c:pt idx="95">
                  <c:v>-0.47120698767577868</c:v>
                </c:pt>
                <c:pt idx="96">
                  <c:v>-0.50901208100455697</c:v>
                </c:pt>
                <c:pt idx="97">
                  <c:v>-0.46313059069414442</c:v>
                </c:pt>
                <c:pt idx="98">
                  <c:v>-0.51777794067433303</c:v>
                </c:pt>
                <c:pt idx="99">
                  <c:v>-0.43438842392418803</c:v>
                </c:pt>
                <c:pt idx="100">
                  <c:v>-0.4061084330047946</c:v>
                </c:pt>
                <c:pt idx="101">
                  <c:v>-0.36490189235469428</c:v>
                </c:pt>
                <c:pt idx="102">
                  <c:v>-0.35363703958035342</c:v>
                </c:pt>
                <c:pt idx="103">
                  <c:v>-0.30320221215551107</c:v>
                </c:pt>
                <c:pt idx="104">
                  <c:v>-0.37071456659003288</c:v>
                </c:pt>
                <c:pt idx="105">
                  <c:v>-0.30564977245276742</c:v>
                </c:pt>
                <c:pt idx="106">
                  <c:v>-0.31050019597692818</c:v>
                </c:pt>
                <c:pt idx="107">
                  <c:v>-0.32925590350495998</c:v>
                </c:pt>
                <c:pt idx="108">
                  <c:v>-0.32001109579348119</c:v>
                </c:pt>
                <c:pt idx="109">
                  <c:v>-0.32899281114874102</c:v>
                </c:pt>
                <c:pt idx="110">
                  <c:v>-0.38084868695074059</c:v>
                </c:pt>
                <c:pt idx="111">
                  <c:v>-0.40483714382697361</c:v>
                </c:pt>
                <c:pt idx="112">
                  <c:v>-0.43471923070229529</c:v>
                </c:pt>
                <c:pt idx="113">
                  <c:v>-0.45485161023515452</c:v>
                </c:pt>
                <c:pt idx="114">
                  <c:v>-0.47179907622238432</c:v>
                </c:pt>
                <c:pt idx="115">
                  <c:v>-0.47931204820079731</c:v>
                </c:pt>
                <c:pt idx="116">
                  <c:v>-0.38497160644683198</c:v>
                </c:pt>
                <c:pt idx="117">
                  <c:v>-0.42808727410979269</c:v>
                </c:pt>
                <c:pt idx="118">
                  <c:v>-0.44608138720547558</c:v>
                </c:pt>
                <c:pt idx="119">
                  <c:v>-0.31138710738342867</c:v>
                </c:pt>
                <c:pt idx="120">
                  <c:v>-0.34331887350158352</c:v>
                </c:pt>
                <c:pt idx="121">
                  <c:v>-0.26148743783198108</c:v>
                </c:pt>
                <c:pt idx="122">
                  <c:v>-0.34683757131743498</c:v>
                </c:pt>
                <c:pt idx="123">
                  <c:v>-0.28286259295754063</c:v>
                </c:pt>
                <c:pt idx="124">
                  <c:v>-0.30665564651080152</c:v>
                </c:pt>
                <c:pt idx="125">
                  <c:v>-0.35141463152353308</c:v>
                </c:pt>
                <c:pt idx="126">
                  <c:v>-0.3940008979848626</c:v>
                </c:pt>
                <c:pt idx="127">
                  <c:v>-0.46195622286524252</c:v>
                </c:pt>
                <c:pt idx="128">
                  <c:v>-0.4657110322299971</c:v>
                </c:pt>
                <c:pt idx="129">
                  <c:v>-0.49775619810431859</c:v>
                </c:pt>
                <c:pt idx="130">
                  <c:v>-0.41146288691915173</c:v>
                </c:pt>
                <c:pt idx="131">
                  <c:v>-0.39665422306292092</c:v>
                </c:pt>
                <c:pt idx="132">
                  <c:v>-0.29806171832616618</c:v>
                </c:pt>
                <c:pt idx="133">
                  <c:v>-0.27265974021690909</c:v>
                </c:pt>
                <c:pt idx="134">
                  <c:v>-0.31913822540043763</c:v>
                </c:pt>
                <c:pt idx="135">
                  <c:v>-0.2590229599828886</c:v>
                </c:pt>
                <c:pt idx="136">
                  <c:v>6.0317627900578792</c:v>
                </c:pt>
                <c:pt idx="137">
                  <c:v>6.0243930159851491</c:v>
                </c:pt>
                <c:pt idx="138">
                  <c:v>-0.24713386640897669</c:v>
                </c:pt>
                <c:pt idx="139">
                  <c:v>-0.28887783544870721</c:v>
                </c:pt>
                <c:pt idx="140">
                  <c:v>-0.30686148293809262</c:v>
                </c:pt>
                <c:pt idx="141">
                  <c:v>-0.41755332093268099</c:v>
                </c:pt>
                <c:pt idx="142">
                  <c:v>-0.40058746697309111</c:v>
                </c:pt>
                <c:pt idx="143">
                  <c:v>-0.45853205323985369</c:v>
                </c:pt>
                <c:pt idx="144">
                  <c:v>-0.49032328852925849</c:v>
                </c:pt>
                <c:pt idx="145">
                  <c:v>-0.48588377571186742</c:v>
                </c:pt>
                <c:pt idx="146">
                  <c:v>-0.45106198575041351</c:v>
                </c:pt>
                <c:pt idx="147">
                  <c:v>-0.4430698288459326</c:v>
                </c:pt>
                <c:pt idx="148">
                  <c:v>-0.43680705053583718</c:v>
                </c:pt>
                <c:pt idx="149">
                  <c:v>-0.3761958119802451</c:v>
                </c:pt>
                <c:pt idx="150">
                  <c:v>-0.34188870461831061</c:v>
                </c:pt>
                <c:pt idx="151">
                  <c:v>-0.35723952111699481</c:v>
                </c:pt>
                <c:pt idx="152">
                  <c:v>-0.31971794099740802</c:v>
                </c:pt>
                <c:pt idx="153">
                  <c:v>-0.26866737215097691</c:v>
                </c:pt>
                <c:pt idx="154">
                  <c:v>-0.31517756325171309</c:v>
                </c:pt>
                <c:pt idx="155">
                  <c:v>-0.30004113068640098</c:v>
                </c:pt>
                <c:pt idx="156">
                  <c:v>-0.32124136508588741</c:v>
                </c:pt>
                <c:pt idx="157">
                  <c:v>-0.34711773967160481</c:v>
                </c:pt>
                <c:pt idx="158">
                  <c:v>-0.3643392943134014</c:v>
                </c:pt>
                <c:pt idx="159">
                  <c:v>-0.33403112134643148</c:v>
                </c:pt>
                <c:pt idx="160">
                  <c:v>-0.36130127426510539</c:v>
                </c:pt>
                <c:pt idx="161">
                  <c:v>-0.43942702915948878</c:v>
                </c:pt>
                <c:pt idx="162">
                  <c:v>-0.39368975783879812</c:v>
                </c:pt>
                <c:pt idx="163">
                  <c:v>-0.39856130292883313</c:v>
                </c:pt>
                <c:pt idx="164">
                  <c:v>-0.43362316151461039</c:v>
                </c:pt>
                <c:pt idx="165">
                  <c:v>-0.3944363993766089</c:v>
                </c:pt>
                <c:pt idx="166">
                  <c:v>-0.40490601798986031</c:v>
                </c:pt>
                <c:pt idx="167">
                  <c:v>-0.28693044762153258</c:v>
                </c:pt>
                <c:pt idx="168">
                  <c:v>-0.28310260109223462</c:v>
                </c:pt>
                <c:pt idx="169">
                  <c:v>-0.29503056424021162</c:v>
                </c:pt>
                <c:pt idx="170">
                  <c:v>-0.2442540695463338</c:v>
                </c:pt>
                <c:pt idx="171">
                  <c:v>-0.33158260245925669</c:v>
                </c:pt>
                <c:pt idx="172">
                  <c:v>-0.31439050976961891</c:v>
                </c:pt>
                <c:pt idx="173">
                  <c:v>-0.34429128922884461</c:v>
                </c:pt>
                <c:pt idx="174">
                  <c:v>-0.33819657920959761</c:v>
                </c:pt>
                <c:pt idx="175">
                  <c:v>-0.40315592748408768</c:v>
                </c:pt>
                <c:pt idx="176">
                  <c:v>-0.36166756646960613</c:v>
                </c:pt>
                <c:pt idx="177">
                  <c:v>-0.39071127360131452</c:v>
                </c:pt>
                <c:pt idx="178">
                  <c:v>-0.37836928363779698</c:v>
                </c:pt>
                <c:pt idx="179">
                  <c:v>-0.35370521468376032</c:v>
                </c:pt>
                <c:pt idx="180">
                  <c:v>-0.40221507003004492</c:v>
                </c:pt>
                <c:pt idx="181">
                  <c:v>-0.44731621441974312</c:v>
                </c:pt>
                <c:pt idx="182">
                  <c:v>-0.44917490269730997</c:v>
                </c:pt>
                <c:pt idx="183">
                  <c:v>-0.40196559629760742</c:v>
                </c:pt>
                <c:pt idx="184">
                  <c:v>-0.48687685600806319</c:v>
                </c:pt>
                <c:pt idx="185">
                  <c:v>-0.41952411022090891</c:v>
                </c:pt>
                <c:pt idx="186">
                  <c:v>5.8350521354883487</c:v>
                </c:pt>
                <c:pt idx="187">
                  <c:v>5.956358118052826</c:v>
                </c:pt>
                <c:pt idx="188">
                  <c:v>5.9107605444058491</c:v>
                </c:pt>
                <c:pt idx="189">
                  <c:v>-0.30964631382337687</c:v>
                </c:pt>
                <c:pt idx="190">
                  <c:v>-0.26790433304977668</c:v>
                </c:pt>
                <c:pt idx="191">
                  <c:v>-0.30697059996456388</c:v>
                </c:pt>
                <c:pt idx="192">
                  <c:v>-0.18864914097064439</c:v>
                </c:pt>
                <c:pt idx="193">
                  <c:v>-0.20121487529409779</c:v>
                </c:pt>
                <c:pt idx="194">
                  <c:v>-0.23430018707341821</c:v>
                </c:pt>
                <c:pt idx="195">
                  <c:v>-0.34341097214120281</c:v>
                </c:pt>
                <c:pt idx="196">
                  <c:v>-0.36893228986434862</c:v>
                </c:pt>
                <c:pt idx="197">
                  <c:v>-0.39689670673735461</c:v>
                </c:pt>
                <c:pt idx="198">
                  <c:v>-0.47608622001048517</c:v>
                </c:pt>
                <c:pt idx="199">
                  <c:v>-0.5065430445316832</c:v>
                </c:pt>
                <c:pt idx="200">
                  <c:v>-0.59245257927857442</c:v>
                </c:pt>
                <c:pt idx="201">
                  <c:v>-0.57175073422993794</c:v>
                </c:pt>
                <c:pt idx="202">
                  <c:v>-0.5028706872216091</c:v>
                </c:pt>
                <c:pt idx="203">
                  <c:v>-0.4360193914003716</c:v>
                </c:pt>
                <c:pt idx="204">
                  <c:v>-0.43642522310316378</c:v>
                </c:pt>
                <c:pt idx="205">
                  <c:v>-0.38975033207905141</c:v>
                </c:pt>
                <c:pt idx="206">
                  <c:v>-0.42344564835679538</c:v>
                </c:pt>
                <c:pt idx="207">
                  <c:v>-0.31211115296626168</c:v>
                </c:pt>
                <c:pt idx="208">
                  <c:v>-0.362675811954559</c:v>
                </c:pt>
                <c:pt idx="209">
                  <c:v>-0.27736330515711671</c:v>
                </c:pt>
                <c:pt idx="210">
                  <c:v>-0.28453875009837493</c:v>
                </c:pt>
                <c:pt idx="211">
                  <c:v>-0.29987685849881812</c:v>
                </c:pt>
                <c:pt idx="212">
                  <c:v>-0.32261497148520979</c:v>
                </c:pt>
                <c:pt idx="213">
                  <c:v>-0.39601872438183688</c:v>
                </c:pt>
                <c:pt idx="214">
                  <c:v>-0.3744602958174541</c:v>
                </c:pt>
                <c:pt idx="215">
                  <c:v>-0.44529295228281368</c:v>
                </c:pt>
                <c:pt idx="216">
                  <c:v>-0.4851564909620345</c:v>
                </c:pt>
                <c:pt idx="217">
                  <c:v>-0.47447577240298378</c:v>
                </c:pt>
                <c:pt idx="218">
                  <c:v>-0.47728793981272011</c:v>
                </c:pt>
                <c:pt idx="219">
                  <c:v>-0.3798443388981374</c:v>
                </c:pt>
                <c:pt idx="220">
                  <c:v>-0.35851042884492301</c:v>
                </c:pt>
                <c:pt idx="221">
                  <c:v>-0.31859089174289501</c:v>
                </c:pt>
                <c:pt idx="222">
                  <c:v>-0.33922373024167918</c:v>
                </c:pt>
                <c:pt idx="223">
                  <c:v>-0.29416102603354322</c:v>
                </c:pt>
                <c:pt idx="224">
                  <c:v>-0.25258253781775603</c:v>
                </c:pt>
                <c:pt idx="225">
                  <c:v>-0.32368494471891468</c:v>
                </c:pt>
                <c:pt idx="226">
                  <c:v>-0.30862972877703049</c:v>
                </c:pt>
                <c:pt idx="227">
                  <c:v>-0.33493284836588361</c:v>
                </c:pt>
                <c:pt idx="228">
                  <c:v>-0.47287726919105211</c:v>
                </c:pt>
                <c:pt idx="229">
                  <c:v>-0.40587623439592951</c:v>
                </c:pt>
                <c:pt idx="230">
                  <c:v>-0.49311866805036703</c:v>
                </c:pt>
                <c:pt idx="231">
                  <c:v>-0.50782289845706519</c:v>
                </c:pt>
                <c:pt idx="232">
                  <c:v>-0.44500359159209069</c:v>
                </c:pt>
                <c:pt idx="233">
                  <c:v>-0.34407017806367352</c:v>
                </c:pt>
                <c:pt idx="234">
                  <c:v>-0.30939277142997129</c:v>
                </c:pt>
                <c:pt idx="235">
                  <c:v>-0.32104337725095272</c:v>
                </c:pt>
                <c:pt idx="236">
                  <c:v>-0.38134341769718461</c:v>
                </c:pt>
                <c:pt idx="237">
                  <c:v>5.9650910689067977</c:v>
                </c:pt>
                <c:pt idx="238">
                  <c:v>5.8767546724192492</c:v>
                </c:pt>
                <c:pt idx="239">
                  <c:v>5.9006814807794683</c:v>
                </c:pt>
                <c:pt idx="240">
                  <c:v>-0.40480390496046098</c:v>
                </c:pt>
                <c:pt idx="241">
                  <c:v>-0.47381566225164362</c:v>
                </c:pt>
                <c:pt idx="242">
                  <c:v>-0.48669241971575189</c:v>
                </c:pt>
                <c:pt idx="243">
                  <c:v>-0.48957314812260699</c:v>
                </c:pt>
                <c:pt idx="244">
                  <c:v>-0.4412385989425498</c:v>
                </c:pt>
                <c:pt idx="245">
                  <c:v>-0.47313109901785699</c:v>
                </c:pt>
                <c:pt idx="246">
                  <c:v>-0.38996038818633583</c:v>
                </c:pt>
                <c:pt idx="247">
                  <c:v>-0.46040084420945893</c:v>
                </c:pt>
                <c:pt idx="248">
                  <c:v>-0.41079671152730152</c:v>
                </c:pt>
                <c:pt idx="249">
                  <c:v>-0.34699217898683038</c:v>
                </c:pt>
                <c:pt idx="250">
                  <c:v>-0.33230052797365711</c:v>
                </c:pt>
                <c:pt idx="251">
                  <c:v>-0.26581803960255601</c:v>
                </c:pt>
                <c:pt idx="252">
                  <c:v>-0.32675616689835763</c:v>
                </c:pt>
                <c:pt idx="253">
                  <c:v>-0.249096748949444</c:v>
                </c:pt>
                <c:pt idx="254">
                  <c:v>-0.28286782615445699</c:v>
                </c:pt>
                <c:pt idx="255">
                  <c:v>-0.39925617923096079</c:v>
                </c:pt>
                <c:pt idx="256">
                  <c:v>-0.43220786072395168</c:v>
                </c:pt>
                <c:pt idx="257">
                  <c:v>-0.45312434751129782</c:v>
                </c:pt>
                <c:pt idx="258">
                  <c:v>-0.51321141651443503</c:v>
                </c:pt>
                <c:pt idx="259">
                  <c:v>-0.46361603405550689</c:v>
                </c:pt>
                <c:pt idx="260">
                  <c:v>-0.43179218899191157</c:v>
                </c:pt>
                <c:pt idx="261">
                  <c:v>-0.42005150540837871</c:v>
                </c:pt>
                <c:pt idx="262">
                  <c:v>-0.42069655495921721</c:v>
                </c:pt>
                <c:pt idx="263">
                  <c:v>-0.41035017596980922</c:v>
                </c:pt>
                <c:pt idx="264">
                  <c:v>-0.45581235102816692</c:v>
                </c:pt>
                <c:pt idx="265">
                  <c:v>-0.40980109501077561</c:v>
                </c:pt>
                <c:pt idx="266">
                  <c:v>-0.29038736628393602</c:v>
                </c:pt>
                <c:pt idx="267">
                  <c:v>-0.32910784198041032</c:v>
                </c:pt>
                <c:pt idx="268">
                  <c:v>-0.34595302265829359</c:v>
                </c:pt>
                <c:pt idx="269">
                  <c:v>-0.28222225016303781</c:v>
                </c:pt>
                <c:pt idx="270">
                  <c:v>-0.30584355638153887</c:v>
                </c:pt>
                <c:pt idx="271">
                  <c:v>-0.31107958158091092</c:v>
                </c:pt>
                <c:pt idx="272">
                  <c:v>-0.37338430666350592</c:v>
                </c:pt>
                <c:pt idx="273">
                  <c:v>-0.38599662694788961</c:v>
                </c:pt>
                <c:pt idx="274">
                  <c:v>-0.41447691760733912</c:v>
                </c:pt>
                <c:pt idx="275">
                  <c:v>-0.49030850770645262</c:v>
                </c:pt>
                <c:pt idx="276">
                  <c:v>-0.49045181754172612</c:v>
                </c:pt>
                <c:pt idx="277">
                  <c:v>-0.48002745853625672</c:v>
                </c:pt>
                <c:pt idx="278">
                  <c:v>-0.41128454970842743</c:v>
                </c:pt>
                <c:pt idx="279">
                  <c:v>-0.41491301798693492</c:v>
                </c:pt>
                <c:pt idx="280">
                  <c:v>-0.35403927508485111</c:v>
                </c:pt>
                <c:pt idx="281">
                  <c:v>-0.32149707009765122</c:v>
                </c:pt>
                <c:pt idx="282">
                  <c:v>-0.30312937106289972</c:v>
                </c:pt>
                <c:pt idx="283">
                  <c:v>-0.22763333735919569</c:v>
                </c:pt>
                <c:pt idx="284">
                  <c:v>-0.21987471305290279</c:v>
                </c:pt>
                <c:pt idx="285">
                  <c:v>-0.31589338296244129</c:v>
                </c:pt>
                <c:pt idx="286">
                  <c:v>-0.30548432739773551</c:v>
                </c:pt>
                <c:pt idx="287">
                  <c:v>5.9020872195484824</c:v>
                </c:pt>
                <c:pt idx="288">
                  <c:v>5.8339393970030526</c:v>
                </c:pt>
                <c:pt idx="289">
                  <c:v>5.8206209639491933</c:v>
                </c:pt>
                <c:pt idx="290">
                  <c:v>5.8330251211018647</c:v>
                </c:pt>
                <c:pt idx="291">
                  <c:v>-0.44157806892398588</c:v>
                </c:pt>
                <c:pt idx="292">
                  <c:v>-0.44920581919372632</c:v>
                </c:pt>
                <c:pt idx="293">
                  <c:v>-0.41825419634737471</c:v>
                </c:pt>
                <c:pt idx="294">
                  <c:v>-0.37171426975264588</c:v>
                </c:pt>
                <c:pt idx="295">
                  <c:v>-0.40563487514045582</c:v>
                </c:pt>
                <c:pt idx="296">
                  <c:v>-0.31538174508325462</c:v>
                </c:pt>
                <c:pt idx="297">
                  <c:v>-0.35694302951982609</c:v>
                </c:pt>
                <c:pt idx="298">
                  <c:v>-0.29327346392612452</c:v>
                </c:pt>
                <c:pt idx="299">
                  <c:v>-0.31562493245180812</c:v>
                </c:pt>
                <c:pt idx="300">
                  <c:v>-0.26649195651191843</c:v>
                </c:pt>
                <c:pt idx="301">
                  <c:v>-0.33879045576013689</c:v>
                </c:pt>
                <c:pt idx="302">
                  <c:v>-0.3017642627920083</c:v>
                </c:pt>
                <c:pt idx="303">
                  <c:v>-0.32023513820157418</c:v>
                </c:pt>
                <c:pt idx="304">
                  <c:v>-0.37569414320144201</c:v>
                </c:pt>
                <c:pt idx="305">
                  <c:v>-0.46393194505827062</c:v>
                </c:pt>
                <c:pt idx="306">
                  <c:v>-0.39698097525151882</c:v>
                </c:pt>
                <c:pt idx="307">
                  <c:v>-0.43643365551775481</c:v>
                </c:pt>
                <c:pt idx="308">
                  <c:v>-0.39490935452830961</c:v>
                </c:pt>
                <c:pt idx="309">
                  <c:v>-0.40947886293072472</c:v>
                </c:pt>
                <c:pt idx="310">
                  <c:v>-0.38701272927596259</c:v>
                </c:pt>
                <c:pt idx="311">
                  <c:v>-0.36703864762810179</c:v>
                </c:pt>
                <c:pt idx="312">
                  <c:v>-0.39545148513576528</c:v>
                </c:pt>
                <c:pt idx="313">
                  <c:v>-0.32943934848068812</c:v>
                </c:pt>
                <c:pt idx="314">
                  <c:v>-0.30840732135281268</c:v>
                </c:pt>
                <c:pt idx="315">
                  <c:v>-0.31981323401240941</c:v>
                </c:pt>
                <c:pt idx="316">
                  <c:v>-0.3377360580801767</c:v>
                </c:pt>
                <c:pt idx="317">
                  <c:v>-0.46718885832091672</c:v>
                </c:pt>
                <c:pt idx="318">
                  <c:v>-0.36026112617001971</c:v>
                </c:pt>
                <c:pt idx="319">
                  <c:v>-0.4276455749350947</c:v>
                </c:pt>
                <c:pt idx="320">
                  <c:v>-0.46538255178660792</c:v>
                </c:pt>
                <c:pt idx="321">
                  <c:v>-0.4342928427173427</c:v>
                </c:pt>
                <c:pt idx="322">
                  <c:v>-0.48067116804061882</c:v>
                </c:pt>
                <c:pt idx="323">
                  <c:v>-0.34225217287825332</c:v>
                </c:pt>
                <c:pt idx="324">
                  <c:v>-0.37217675196234362</c:v>
                </c:pt>
                <c:pt idx="325">
                  <c:v>-0.37954973702297679</c:v>
                </c:pt>
                <c:pt idx="326">
                  <c:v>-0.29090598905408083</c:v>
                </c:pt>
                <c:pt idx="327">
                  <c:v>-0.33599895639665261</c:v>
                </c:pt>
                <c:pt idx="328">
                  <c:v>-0.28235587660998812</c:v>
                </c:pt>
                <c:pt idx="329">
                  <c:v>-0.35247129920545728</c:v>
                </c:pt>
                <c:pt idx="330">
                  <c:v>-0.41821739556949028</c:v>
                </c:pt>
                <c:pt idx="331">
                  <c:v>-0.40490782190448898</c:v>
                </c:pt>
                <c:pt idx="332">
                  <c:v>-0.4315789612048091</c:v>
                </c:pt>
                <c:pt idx="333">
                  <c:v>-0.39600574181605269</c:v>
                </c:pt>
                <c:pt idx="334">
                  <c:v>-0.48921378537953242</c:v>
                </c:pt>
                <c:pt idx="335">
                  <c:v>-0.36060636226421933</c:v>
                </c:pt>
                <c:pt idx="336">
                  <c:v>-0.36481447922887522</c:v>
                </c:pt>
                <c:pt idx="337">
                  <c:v>-0.26893965039074619</c:v>
                </c:pt>
                <c:pt idx="338">
                  <c:v>6.0281969545947502</c:v>
                </c:pt>
                <c:pt idx="339">
                  <c:v>6.0128769550758836</c:v>
                </c:pt>
                <c:pt idx="340">
                  <c:v>-0.28259878401474381</c:v>
                </c:pt>
                <c:pt idx="341">
                  <c:v>-0.3151022316005696</c:v>
                </c:pt>
                <c:pt idx="342">
                  <c:v>-0.33451819228823793</c:v>
                </c:pt>
                <c:pt idx="343">
                  <c:v>-0.37668277822898522</c:v>
                </c:pt>
                <c:pt idx="344">
                  <c:v>-0.45488078359983031</c:v>
                </c:pt>
                <c:pt idx="345">
                  <c:v>-0.45222271683575932</c:v>
                </c:pt>
                <c:pt idx="346">
                  <c:v>-0.46400515146425148</c:v>
                </c:pt>
                <c:pt idx="347">
                  <c:v>-0.45200938983406869</c:v>
                </c:pt>
                <c:pt idx="348">
                  <c:v>-0.45986712085590631</c:v>
                </c:pt>
                <c:pt idx="349">
                  <c:v>-0.37619650190171988</c:v>
                </c:pt>
                <c:pt idx="350">
                  <c:v>-0.35226814743804602</c:v>
                </c:pt>
                <c:pt idx="351">
                  <c:v>-0.38017769171972171</c:v>
                </c:pt>
                <c:pt idx="352">
                  <c:v>-0.33995529234908739</c:v>
                </c:pt>
                <c:pt idx="353">
                  <c:v>-0.30081107079850189</c:v>
                </c:pt>
                <c:pt idx="354">
                  <c:v>-0.33944639362887341</c:v>
                </c:pt>
                <c:pt idx="355">
                  <c:v>-0.32644977973419742</c:v>
                </c:pt>
                <c:pt idx="356">
                  <c:v>-0.3895093077847096</c:v>
                </c:pt>
                <c:pt idx="357">
                  <c:v>-0.39160489333840692</c:v>
                </c:pt>
                <c:pt idx="358">
                  <c:v>-0.41808981374418858</c:v>
                </c:pt>
                <c:pt idx="359">
                  <c:v>-0.42555743632252158</c:v>
                </c:pt>
                <c:pt idx="360">
                  <c:v>-0.51993134963159404</c:v>
                </c:pt>
                <c:pt idx="361">
                  <c:v>-0.44018892578325142</c:v>
                </c:pt>
                <c:pt idx="362">
                  <c:v>-0.4556702870675382</c:v>
                </c:pt>
                <c:pt idx="363">
                  <c:v>-0.46442867293689177</c:v>
                </c:pt>
                <c:pt idx="364">
                  <c:v>-0.43314071921866848</c:v>
                </c:pt>
                <c:pt idx="365">
                  <c:v>-0.4197741552118055</c:v>
                </c:pt>
                <c:pt idx="366">
                  <c:v>-0.37645993950932022</c:v>
                </c:pt>
                <c:pt idx="367">
                  <c:v>-0.34367796769588882</c:v>
                </c:pt>
                <c:pt idx="368">
                  <c:v>-0.32173207963389089</c:v>
                </c:pt>
                <c:pt idx="369">
                  <c:v>-0.30162699970318801</c:v>
                </c:pt>
                <c:pt idx="370">
                  <c:v>-0.29403184009779609</c:v>
                </c:pt>
                <c:pt idx="371">
                  <c:v>-0.39498288298176393</c:v>
                </c:pt>
                <c:pt idx="372">
                  <c:v>-0.34219814615349348</c:v>
                </c:pt>
                <c:pt idx="373">
                  <c:v>-0.35266904168980417</c:v>
                </c:pt>
                <c:pt idx="374">
                  <c:v>-0.3681184774918993</c:v>
                </c:pt>
                <c:pt idx="375">
                  <c:v>-0.36957666162032948</c:v>
                </c:pt>
                <c:pt idx="376">
                  <c:v>-0.36111129153265858</c:v>
                </c:pt>
                <c:pt idx="377">
                  <c:v>-0.38681023531354958</c:v>
                </c:pt>
                <c:pt idx="378">
                  <c:v>-0.39784681279031719</c:v>
                </c:pt>
                <c:pt idx="379">
                  <c:v>-0.41310968815162941</c:v>
                </c:pt>
                <c:pt idx="380">
                  <c:v>-0.46641261175034288</c:v>
                </c:pt>
                <c:pt idx="381">
                  <c:v>-0.46319750003861498</c:v>
                </c:pt>
                <c:pt idx="382">
                  <c:v>-0.42233421784250869</c:v>
                </c:pt>
                <c:pt idx="383">
                  <c:v>-0.32533088992391329</c:v>
                </c:pt>
                <c:pt idx="384">
                  <c:v>-0.34622776328934712</c:v>
                </c:pt>
                <c:pt idx="385">
                  <c:v>-0.32638543523384023</c:v>
                </c:pt>
                <c:pt idx="386">
                  <c:v>-0.3094156666963741</c:v>
                </c:pt>
                <c:pt idx="387">
                  <c:v>-0.33025270170123111</c:v>
                </c:pt>
                <c:pt idx="388">
                  <c:v>-0.32215551552927918</c:v>
                </c:pt>
                <c:pt idx="389">
                  <c:v>5.9075870198444882</c:v>
                </c:pt>
                <c:pt idx="390">
                  <c:v>5.9323160938908739</c:v>
                </c:pt>
                <c:pt idx="391">
                  <c:v>5.8780699398345106</c:v>
                </c:pt>
                <c:pt idx="392">
                  <c:v>-0.45402388179411779</c:v>
                </c:pt>
                <c:pt idx="393">
                  <c:v>-0.47097590625548669</c:v>
                </c:pt>
                <c:pt idx="394">
                  <c:v>-0.50750673283031267</c:v>
                </c:pt>
                <c:pt idx="395">
                  <c:v>-0.46428782227434218</c:v>
                </c:pt>
                <c:pt idx="396">
                  <c:v>-0.5206028429121875</c:v>
                </c:pt>
                <c:pt idx="397">
                  <c:v>-0.43400130180419599</c:v>
                </c:pt>
                <c:pt idx="398">
                  <c:v>-0.39006779315079121</c:v>
                </c:pt>
                <c:pt idx="399">
                  <c:v>-0.39630337631427037</c:v>
                </c:pt>
                <c:pt idx="400">
                  <c:v>-0.38810463404019102</c:v>
                </c:pt>
                <c:pt idx="401">
                  <c:v>-0.32703671059446598</c:v>
                </c:pt>
                <c:pt idx="402">
                  <c:v>-0.38013557058343278</c:v>
                </c:pt>
                <c:pt idx="403">
                  <c:v>-0.2751666488352722</c:v>
                </c:pt>
                <c:pt idx="404">
                  <c:v>-0.29015168891316168</c:v>
                </c:pt>
                <c:pt idx="405">
                  <c:v>-0.29771494130795578</c:v>
                </c:pt>
                <c:pt idx="406">
                  <c:v>-0.32491793907599548</c:v>
                </c:pt>
                <c:pt idx="407">
                  <c:v>-0.4115555274819962</c:v>
                </c:pt>
                <c:pt idx="408">
                  <c:v>-0.40013620796007698</c:v>
                </c:pt>
                <c:pt idx="409">
                  <c:v>-0.38264267012137942</c:v>
                </c:pt>
                <c:pt idx="410">
                  <c:v>-0.44009015493356157</c:v>
                </c:pt>
                <c:pt idx="411">
                  <c:v>-0.46336284419448859</c:v>
                </c:pt>
                <c:pt idx="412">
                  <c:v>-0.37326568011402678</c:v>
                </c:pt>
                <c:pt idx="413">
                  <c:v>-0.41571532275294221</c:v>
                </c:pt>
                <c:pt idx="414">
                  <c:v>-0.41478366475311068</c:v>
                </c:pt>
                <c:pt idx="415">
                  <c:v>-0.42052818792134777</c:v>
                </c:pt>
                <c:pt idx="416">
                  <c:v>-0.33426076393490689</c:v>
                </c:pt>
                <c:pt idx="417">
                  <c:v>-0.3082957657525851</c:v>
                </c:pt>
                <c:pt idx="418">
                  <c:v>-0.3490426044243411</c:v>
                </c:pt>
                <c:pt idx="419">
                  <c:v>-0.35292693423299548</c:v>
                </c:pt>
                <c:pt idx="420">
                  <c:v>-0.33608654719597858</c:v>
                </c:pt>
                <c:pt idx="421">
                  <c:v>-0.27328114386577518</c:v>
                </c:pt>
                <c:pt idx="422">
                  <c:v>-0.2645517654264613</c:v>
                </c:pt>
                <c:pt idx="423">
                  <c:v>-0.28537943592355092</c:v>
                </c:pt>
                <c:pt idx="424">
                  <c:v>-0.26272503674031439</c:v>
                </c:pt>
                <c:pt idx="425">
                  <c:v>-0.33985789817682388</c:v>
                </c:pt>
                <c:pt idx="426">
                  <c:v>-0.38750310372134678</c:v>
                </c:pt>
                <c:pt idx="427">
                  <c:v>-0.47940944086228671</c:v>
                </c:pt>
                <c:pt idx="428">
                  <c:v>-0.49855886673434391</c:v>
                </c:pt>
                <c:pt idx="429">
                  <c:v>-0.50777140084330963</c:v>
                </c:pt>
                <c:pt idx="430">
                  <c:v>-0.46826414724206261</c:v>
                </c:pt>
                <c:pt idx="431">
                  <c:v>-0.4564367359706436</c:v>
                </c:pt>
                <c:pt idx="432">
                  <c:v>-0.50065132365218279</c:v>
                </c:pt>
                <c:pt idx="433">
                  <c:v>-0.37563382319514732</c:v>
                </c:pt>
                <c:pt idx="434">
                  <c:v>-0.32809278444758849</c:v>
                </c:pt>
                <c:pt idx="435">
                  <c:v>-0.38479754031533719</c:v>
                </c:pt>
                <c:pt idx="436">
                  <c:v>-0.30681162279803598</c:v>
                </c:pt>
                <c:pt idx="437">
                  <c:v>-0.29382443074540188</c:v>
                </c:pt>
                <c:pt idx="438">
                  <c:v>-0.28783270981590808</c:v>
                </c:pt>
                <c:pt idx="439">
                  <c:v>-0.32809158092690982</c:v>
                </c:pt>
                <c:pt idx="440">
                  <c:v>5.9205055181552799</c:v>
                </c:pt>
                <c:pt idx="441">
                  <c:v>5.9740368231992678</c:v>
                </c:pt>
                <c:pt idx="442">
                  <c:v>5.9312563890151351</c:v>
                </c:pt>
                <c:pt idx="443">
                  <c:v>-0.28558377232197479</c:v>
                </c:pt>
                <c:pt idx="444">
                  <c:v>-0.29606164548307728</c:v>
                </c:pt>
                <c:pt idx="445">
                  <c:v>-0.36014903709530122</c:v>
                </c:pt>
                <c:pt idx="446">
                  <c:v>-0.4151760764306443</c:v>
                </c:pt>
                <c:pt idx="447">
                  <c:v>-0.42291310157720191</c:v>
                </c:pt>
                <c:pt idx="448">
                  <c:v>-0.51041049934486904</c:v>
                </c:pt>
                <c:pt idx="449">
                  <c:v>-0.50551072863925883</c:v>
                </c:pt>
                <c:pt idx="450">
                  <c:v>-0.45097681185826177</c:v>
                </c:pt>
                <c:pt idx="451">
                  <c:v>-0.52603252831733294</c:v>
                </c:pt>
                <c:pt idx="452">
                  <c:v>-0.39561303928006453</c:v>
                </c:pt>
                <c:pt idx="453">
                  <c:v>-0.38371511828997962</c:v>
                </c:pt>
                <c:pt idx="454">
                  <c:v>-0.33574410166541679</c:v>
                </c:pt>
                <c:pt idx="455">
                  <c:v>-0.32844713277117288</c:v>
                </c:pt>
                <c:pt idx="456">
                  <c:v>-0.31789891730807218</c:v>
                </c:pt>
                <c:pt idx="457">
                  <c:v>-0.27656998351399209</c:v>
                </c:pt>
                <c:pt idx="458">
                  <c:v>-0.31613995926964572</c:v>
                </c:pt>
                <c:pt idx="459">
                  <c:v>-0.31487058021049469</c:v>
                </c:pt>
                <c:pt idx="460">
                  <c:v>-0.37730988089508699</c:v>
                </c:pt>
                <c:pt idx="461">
                  <c:v>-0.38583820085150672</c:v>
                </c:pt>
                <c:pt idx="462">
                  <c:v>-0.41122464171134648</c:v>
                </c:pt>
                <c:pt idx="463">
                  <c:v>-0.43319762732001349</c:v>
                </c:pt>
                <c:pt idx="464">
                  <c:v>-0.40780178135922229</c:v>
                </c:pt>
                <c:pt idx="465">
                  <c:v>-0.37194851761850162</c:v>
                </c:pt>
                <c:pt idx="466">
                  <c:v>-0.35398506573587429</c:v>
                </c:pt>
                <c:pt idx="467">
                  <c:v>-0.33306581059591389</c:v>
                </c:pt>
                <c:pt idx="468">
                  <c:v>-0.34943941276967072</c:v>
                </c:pt>
                <c:pt idx="469">
                  <c:v>-0.31160623952629202</c:v>
                </c:pt>
                <c:pt idx="470">
                  <c:v>-0.34199116553370651</c:v>
                </c:pt>
                <c:pt idx="471">
                  <c:v>-0.27969996036684242</c:v>
                </c:pt>
                <c:pt idx="472">
                  <c:v>-0.26789221519480039</c:v>
                </c:pt>
                <c:pt idx="473">
                  <c:v>-0.27038660650424351</c:v>
                </c:pt>
                <c:pt idx="474">
                  <c:v>-0.27039243999895302</c:v>
                </c:pt>
                <c:pt idx="475">
                  <c:v>-0.41051659657782302</c:v>
                </c:pt>
                <c:pt idx="476">
                  <c:v>-0.38264134641069608</c:v>
                </c:pt>
                <c:pt idx="477">
                  <c:v>-0.42874143984991869</c:v>
                </c:pt>
                <c:pt idx="478">
                  <c:v>-0.4477840622487923</c:v>
                </c:pt>
                <c:pt idx="479">
                  <c:v>-0.37828592870889288</c:v>
                </c:pt>
                <c:pt idx="480">
                  <c:v>-0.36693119213023179</c:v>
                </c:pt>
                <c:pt idx="481">
                  <c:v>-0.38924025844292492</c:v>
                </c:pt>
                <c:pt idx="482">
                  <c:v>-0.38949807125970892</c:v>
                </c:pt>
                <c:pt idx="483">
                  <c:v>-0.3932877258001044</c:v>
                </c:pt>
                <c:pt idx="484">
                  <c:v>-0.34395737741885929</c:v>
                </c:pt>
                <c:pt idx="485">
                  <c:v>-0.41531039096978167</c:v>
                </c:pt>
                <c:pt idx="486">
                  <c:v>-0.39338199431834742</c:v>
                </c:pt>
                <c:pt idx="487">
                  <c:v>-0.3984502616658645</c:v>
                </c:pt>
                <c:pt idx="488">
                  <c:v>-0.39018670858750498</c:v>
                </c:pt>
                <c:pt idx="489">
                  <c:v>-0.31658439798276211</c:v>
                </c:pt>
                <c:pt idx="490">
                  <c:v>5.9477384908830713</c:v>
                </c:pt>
                <c:pt idx="491">
                  <c:v>5.9838868208806364</c:v>
                </c:pt>
                <c:pt idx="492">
                  <c:v>5.9434654745776614</c:v>
                </c:pt>
                <c:pt idx="493">
                  <c:v>-0.34616512477465861</c:v>
                </c:pt>
                <c:pt idx="494">
                  <c:v>-0.37072547325936711</c:v>
                </c:pt>
                <c:pt idx="495">
                  <c:v>-0.3985438804754306</c:v>
                </c:pt>
                <c:pt idx="496">
                  <c:v>-0.49011932248051299</c:v>
                </c:pt>
                <c:pt idx="497">
                  <c:v>-0.46836117327313759</c:v>
                </c:pt>
                <c:pt idx="498">
                  <c:v>-0.49151235740240279</c:v>
                </c:pt>
                <c:pt idx="499">
                  <c:v>-0.4335580720034321</c:v>
                </c:pt>
                <c:pt idx="500">
                  <c:v>-0.40962757569307962</c:v>
                </c:pt>
                <c:pt idx="501">
                  <c:v>-0.35619628345811027</c:v>
                </c:pt>
                <c:pt idx="502">
                  <c:v>-0.39879887799817387</c:v>
                </c:pt>
                <c:pt idx="503">
                  <c:v>-0.35000732901889592</c:v>
                </c:pt>
                <c:pt idx="504">
                  <c:v>-0.32561287630746372</c:v>
                </c:pt>
                <c:pt idx="505">
                  <c:v>-0.34208877886636668</c:v>
                </c:pt>
                <c:pt idx="506">
                  <c:v>-0.29511795850189898</c:v>
                </c:pt>
                <c:pt idx="507">
                  <c:v>-0.26398872460824507</c:v>
                </c:pt>
                <c:pt idx="508">
                  <c:v>-0.23420320253547899</c:v>
                </c:pt>
                <c:pt idx="509">
                  <c:v>-0.28009258278079852</c:v>
                </c:pt>
                <c:pt idx="510">
                  <c:v>-0.2600234645518289</c:v>
                </c:pt>
                <c:pt idx="511">
                  <c:v>-0.39472253939250468</c:v>
                </c:pt>
                <c:pt idx="512">
                  <c:v>-0.39788470072304172</c:v>
                </c:pt>
                <c:pt idx="513">
                  <c:v>-0.43847958707199952</c:v>
                </c:pt>
                <c:pt idx="514">
                  <c:v>-0.52647098832957528</c:v>
                </c:pt>
                <c:pt idx="515">
                  <c:v>-0.55423319395946846</c:v>
                </c:pt>
                <c:pt idx="516">
                  <c:v>-0.52574223751993632</c:v>
                </c:pt>
                <c:pt idx="517">
                  <c:v>-0.56998607840461313</c:v>
                </c:pt>
                <c:pt idx="518">
                  <c:v>-0.5844581773249562</c:v>
                </c:pt>
                <c:pt idx="519">
                  <c:v>-0.47637138630490439</c:v>
                </c:pt>
                <c:pt idx="520">
                  <c:v>-0.43327702610191832</c:v>
                </c:pt>
                <c:pt idx="521">
                  <c:v>-0.39465776608422232</c:v>
                </c:pt>
                <c:pt idx="522">
                  <c:v>-0.35563971156199431</c:v>
                </c:pt>
                <c:pt idx="523">
                  <c:v>-0.30614409064320558</c:v>
                </c:pt>
                <c:pt idx="524">
                  <c:v>-0.34696150418984972</c:v>
                </c:pt>
                <c:pt idx="525">
                  <c:v>-0.30870844633868622</c:v>
                </c:pt>
                <c:pt idx="526">
                  <c:v>-0.29620089319555198</c:v>
                </c:pt>
                <c:pt idx="527">
                  <c:v>-0.27074160417739979</c:v>
                </c:pt>
                <c:pt idx="528">
                  <c:v>-0.26632515257793438</c:v>
                </c:pt>
                <c:pt idx="529">
                  <c:v>-0.21739874107002161</c:v>
                </c:pt>
                <c:pt idx="530">
                  <c:v>-0.25949716577632032</c:v>
                </c:pt>
                <c:pt idx="531">
                  <c:v>-0.30232713082777879</c:v>
                </c:pt>
                <c:pt idx="532">
                  <c:v>-0.32865937550662849</c:v>
                </c:pt>
                <c:pt idx="533">
                  <c:v>-0.40654502986116009</c:v>
                </c:pt>
                <c:pt idx="534">
                  <c:v>-0.40152518736123272</c:v>
                </c:pt>
                <c:pt idx="535">
                  <c:v>-0.43653158242539281</c:v>
                </c:pt>
                <c:pt idx="536">
                  <c:v>-0.47180485807364908</c:v>
                </c:pt>
                <c:pt idx="537">
                  <c:v>-0.37848534264937422</c:v>
                </c:pt>
                <c:pt idx="538">
                  <c:v>-0.38803382391620639</c:v>
                </c:pt>
                <c:pt idx="539">
                  <c:v>-0.32122105188256711</c:v>
                </c:pt>
                <c:pt idx="540">
                  <c:v>-0.33758599405842382</c:v>
                </c:pt>
                <c:pt idx="541">
                  <c:v>5.9433490983023693</c:v>
                </c:pt>
                <c:pt idx="542">
                  <c:v>5.9861299168302766</c:v>
                </c:pt>
                <c:pt idx="543">
                  <c:v>5.8869935363356252</c:v>
                </c:pt>
                <c:pt idx="544">
                  <c:v>-0.33724987814614521</c:v>
                </c:pt>
                <c:pt idx="545">
                  <c:v>-0.38166516294560598</c:v>
                </c:pt>
                <c:pt idx="546">
                  <c:v>-0.40934161379640999</c:v>
                </c:pt>
                <c:pt idx="547">
                  <c:v>-0.37896479992059823</c:v>
                </c:pt>
                <c:pt idx="548">
                  <c:v>-0.36508918481573471</c:v>
                </c:pt>
                <c:pt idx="549">
                  <c:v>-0.3510709632231731</c:v>
                </c:pt>
                <c:pt idx="550">
                  <c:v>-0.38136920010779479</c:v>
                </c:pt>
                <c:pt idx="551">
                  <c:v>-0.32296418355556011</c:v>
                </c:pt>
                <c:pt idx="552">
                  <c:v>-0.3279963655094571</c:v>
                </c:pt>
                <c:pt idx="553">
                  <c:v>-0.2110226074809354</c:v>
                </c:pt>
                <c:pt idx="554">
                  <c:v>-0.22640870800551369</c:v>
                </c:pt>
                <c:pt idx="555">
                  <c:v>-0.26992131874793751</c:v>
                </c:pt>
                <c:pt idx="556">
                  <c:v>-0.31498055081299281</c:v>
                </c:pt>
                <c:pt idx="557">
                  <c:v>-0.41262364647773891</c:v>
                </c:pt>
                <c:pt idx="558">
                  <c:v>-0.4637893013392127</c:v>
                </c:pt>
                <c:pt idx="559">
                  <c:v>-0.47340933513737982</c:v>
                </c:pt>
                <c:pt idx="560">
                  <c:v>-0.49516306781398489</c:v>
                </c:pt>
                <c:pt idx="561">
                  <c:v>-0.48759471906512619</c:v>
                </c:pt>
                <c:pt idx="562">
                  <c:v>-0.44826236652659368</c:v>
                </c:pt>
                <c:pt idx="563">
                  <c:v>-0.42917810091651992</c:v>
                </c:pt>
                <c:pt idx="564">
                  <c:v>-0.39774193721216822</c:v>
                </c:pt>
                <c:pt idx="565">
                  <c:v>-0.38113165002104532</c:v>
                </c:pt>
                <c:pt idx="566">
                  <c:v>-0.37533722764107219</c:v>
                </c:pt>
                <c:pt idx="567">
                  <c:v>-0.31428713217906029</c:v>
                </c:pt>
                <c:pt idx="568">
                  <c:v>-0.38133346063650381</c:v>
                </c:pt>
                <c:pt idx="569">
                  <c:v>-0.36936964832504809</c:v>
                </c:pt>
                <c:pt idx="570">
                  <c:v>-0.4129979591306987</c:v>
                </c:pt>
                <c:pt idx="571">
                  <c:v>-0.42157134468193741</c:v>
                </c:pt>
                <c:pt idx="572">
                  <c:v>-0.39676913006700948</c:v>
                </c:pt>
                <c:pt idx="573">
                  <c:v>-0.46453459426943061</c:v>
                </c:pt>
                <c:pt idx="574">
                  <c:v>-0.42479533092023208</c:v>
                </c:pt>
                <c:pt idx="575">
                  <c:v>-0.34985263578371711</c:v>
                </c:pt>
                <c:pt idx="576">
                  <c:v>-0.3573403064556242</c:v>
                </c:pt>
                <c:pt idx="577">
                  <c:v>-0.33660410435168941</c:v>
                </c:pt>
                <c:pt idx="578">
                  <c:v>-0.32242877609516901</c:v>
                </c:pt>
                <c:pt idx="579">
                  <c:v>-0.31988294919143462</c:v>
                </c:pt>
                <c:pt idx="580">
                  <c:v>-0.33596602963930261</c:v>
                </c:pt>
                <c:pt idx="581">
                  <c:v>-0.29841698428985097</c:v>
                </c:pt>
                <c:pt idx="582">
                  <c:v>-0.33930507362593781</c:v>
                </c:pt>
                <c:pt idx="583">
                  <c:v>-0.40658435803237142</c:v>
                </c:pt>
                <c:pt idx="584">
                  <c:v>-0.41977594304983779</c:v>
                </c:pt>
                <c:pt idx="585">
                  <c:v>-0.50250916714678961</c:v>
                </c:pt>
                <c:pt idx="586">
                  <c:v>-0.32197693197708072</c:v>
                </c:pt>
                <c:pt idx="587">
                  <c:v>-0.28989291024614522</c:v>
                </c:pt>
                <c:pt idx="588">
                  <c:v>-0.31978132404597209</c:v>
                </c:pt>
                <c:pt idx="589">
                  <c:v>-0.28988995870981249</c:v>
                </c:pt>
                <c:pt idx="590">
                  <c:v>-0.3257827288474342</c:v>
                </c:pt>
                <c:pt idx="591">
                  <c:v>5.9391008480829068</c:v>
                </c:pt>
                <c:pt idx="592">
                  <c:v>5.9024994763034933</c:v>
                </c:pt>
                <c:pt idx="593">
                  <c:v>5.8662369547652453</c:v>
                </c:pt>
                <c:pt idx="594">
                  <c:v>5.8249938958657843</c:v>
                </c:pt>
                <c:pt idx="595">
                  <c:v>-0.5001208236883411</c:v>
                </c:pt>
                <c:pt idx="596">
                  <c:v>-0.39473744482089079</c:v>
                </c:pt>
                <c:pt idx="597">
                  <c:v>-0.51827641576815642</c:v>
                </c:pt>
                <c:pt idx="598">
                  <c:v>-0.34793673631104138</c:v>
                </c:pt>
                <c:pt idx="599">
                  <c:v>-0.30950452773242942</c:v>
                </c:pt>
                <c:pt idx="600">
                  <c:v>-0.32277817915805729</c:v>
                </c:pt>
                <c:pt idx="601">
                  <c:v>-0.30889558440395648</c:v>
                </c:pt>
                <c:pt idx="602">
                  <c:v>-0.27598856931649252</c:v>
                </c:pt>
                <c:pt idx="603">
                  <c:v>-0.27126006441806672</c:v>
                </c:pt>
                <c:pt idx="604">
                  <c:v>-0.3343073927450273</c:v>
                </c:pt>
                <c:pt idx="605">
                  <c:v>-0.34569808393925761</c:v>
                </c:pt>
                <c:pt idx="606">
                  <c:v>-0.39019236709932098</c:v>
                </c:pt>
                <c:pt idx="607">
                  <c:v>-0.40623249337015199</c:v>
                </c:pt>
                <c:pt idx="608">
                  <c:v>-0.47825404143239919</c:v>
                </c:pt>
                <c:pt idx="609">
                  <c:v>-0.40503365605245151</c:v>
                </c:pt>
                <c:pt idx="610">
                  <c:v>-0.33622010107073308</c:v>
                </c:pt>
                <c:pt idx="611">
                  <c:v>-0.25492570976602019</c:v>
                </c:pt>
                <c:pt idx="612">
                  <c:v>-0.20244071956162199</c:v>
                </c:pt>
                <c:pt idx="613">
                  <c:v>-0.22320148637704129</c:v>
                </c:pt>
                <c:pt idx="614">
                  <c:v>-0.16983424842499731</c:v>
                </c:pt>
                <c:pt idx="615">
                  <c:v>-0.35607317598119931</c:v>
                </c:pt>
                <c:pt idx="616">
                  <c:v>-0.33090595955961982</c:v>
                </c:pt>
                <c:pt idx="617">
                  <c:v>-0.42068856690151391</c:v>
                </c:pt>
                <c:pt idx="618">
                  <c:v>-0.47108182460302528</c:v>
                </c:pt>
                <c:pt idx="619">
                  <c:v>-0.5006883347221982</c:v>
                </c:pt>
                <c:pt idx="620">
                  <c:v>-0.51516187322046703</c:v>
                </c:pt>
                <c:pt idx="621">
                  <c:v>-0.44319077372653931</c:v>
                </c:pt>
                <c:pt idx="622">
                  <c:v>-0.44789833979647659</c:v>
                </c:pt>
                <c:pt idx="623">
                  <c:v>-0.42736588462647163</c:v>
                </c:pt>
                <c:pt idx="624">
                  <c:v>-0.3486555060662675</c:v>
                </c:pt>
                <c:pt idx="625">
                  <c:v>-0.33312608193337973</c:v>
                </c:pt>
                <c:pt idx="626">
                  <c:v>-0.28757769698112939</c:v>
                </c:pt>
                <c:pt idx="627">
                  <c:v>-0.35327698179353201</c:v>
                </c:pt>
                <c:pt idx="628">
                  <c:v>-0.3505116722937851</c:v>
                </c:pt>
                <c:pt idx="629">
                  <c:v>-0.36454137277180992</c:v>
                </c:pt>
                <c:pt idx="630">
                  <c:v>-0.38435124707240931</c:v>
                </c:pt>
                <c:pt idx="631">
                  <c:v>-0.417393066144915</c:v>
                </c:pt>
                <c:pt idx="632">
                  <c:v>-0.46886710332462661</c:v>
                </c:pt>
                <c:pt idx="633">
                  <c:v>-0.45765762464375198</c:v>
                </c:pt>
                <c:pt idx="634">
                  <c:v>-0.38542643794849768</c:v>
                </c:pt>
                <c:pt idx="635">
                  <c:v>-0.43408435964843323</c:v>
                </c:pt>
                <c:pt idx="636">
                  <c:v>-0.33941255318886648</c:v>
                </c:pt>
                <c:pt idx="637">
                  <c:v>-0.28091683376219118</c:v>
                </c:pt>
                <c:pt idx="638">
                  <c:v>-0.26421718731481197</c:v>
                </c:pt>
                <c:pt idx="639">
                  <c:v>-0.29596125456104261</c:v>
                </c:pt>
                <c:pt idx="640">
                  <c:v>-0.24534270882938539</c:v>
                </c:pt>
                <c:pt idx="641">
                  <c:v>6.0332886619003041</c:v>
                </c:pt>
                <c:pt idx="642">
                  <c:v>5.9107331675918324</c:v>
                </c:pt>
                <c:pt idx="643">
                  <c:v>5.9393904629711693</c:v>
                </c:pt>
                <c:pt idx="644">
                  <c:v>-0.370830988399733</c:v>
                </c:pt>
                <c:pt idx="645">
                  <c:v>-0.46829879394405732</c:v>
                </c:pt>
                <c:pt idx="646">
                  <c:v>-0.4751490489386454</c:v>
                </c:pt>
                <c:pt idx="647">
                  <c:v>-0.46903997923564072</c:v>
                </c:pt>
                <c:pt idx="648">
                  <c:v>-0.42218315388140337</c:v>
                </c:pt>
                <c:pt idx="649">
                  <c:v>-0.5189366243791842</c:v>
                </c:pt>
                <c:pt idx="650">
                  <c:v>-0.41526558424172699</c:v>
                </c:pt>
                <c:pt idx="651">
                  <c:v>-0.37449161038431639</c:v>
                </c:pt>
                <c:pt idx="652">
                  <c:v>-0.40976589169580557</c:v>
                </c:pt>
                <c:pt idx="653">
                  <c:v>-0.34132908658230621</c:v>
                </c:pt>
                <c:pt idx="654">
                  <c:v>-0.39771494992356787</c:v>
                </c:pt>
                <c:pt idx="655">
                  <c:v>-0.39719493401657952</c:v>
                </c:pt>
                <c:pt idx="656">
                  <c:v>-0.41125343330473729</c:v>
                </c:pt>
                <c:pt idx="657">
                  <c:v>-0.42748189961297028</c:v>
                </c:pt>
                <c:pt idx="658">
                  <c:v>-0.47317778530765292</c:v>
                </c:pt>
                <c:pt idx="659">
                  <c:v>-0.46240676568816991</c:v>
                </c:pt>
                <c:pt idx="660">
                  <c:v>-0.39739611928190799</c:v>
                </c:pt>
                <c:pt idx="661">
                  <c:v>-0.44829654585307699</c:v>
                </c:pt>
                <c:pt idx="662">
                  <c:v>-0.43349380401801918</c:v>
                </c:pt>
                <c:pt idx="663">
                  <c:v>-0.37559066709187272</c:v>
                </c:pt>
                <c:pt idx="664">
                  <c:v>-0.31429043304266951</c:v>
                </c:pt>
                <c:pt idx="665">
                  <c:v>-0.4026302315355168</c:v>
                </c:pt>
                <c:pt idx="666">
                  <c:v>-0.34077640649686641</c:v>
                </c:pt>
                <c:pt idx="667">
                  <c:v>-0.367327677684258</c:v>
                </c:pt>
                <c:pt idx="668">
                  <c:v>-0.35440936094924602</c:v>
                </c:pt>
                <c:pt idx="669">
                  <c:v>-0.38776235984789592</c:v>
                </c:pt>
                <c:pt idx="670">
                  <c:v>-0.3452852865897631</c:v>
                </c:pt>
                <c:pt idx="671">
                  <c:v>-0.28059306337739542</c:v>
                </c:pt>
                <c:pt idx="672">
                  <c:v>-0.31059997302251441</c:v>
                </c:pt>
                <c:pt idx="673">
                  <c:v>-0.24221360194846439</c:v>
                </c:pt>
                <c:pt idx="674">
                  <c:v>-0.33376731491743428</c:v>
                </c:pt>
                <c:pt idx="675">
                  <c:v>-0.33950404004007151</c:v>
                </c:pt>
                <c:pt idx="676">
                  <c:v>-0.28541084653853588</c:v>
                </c:pt>
                <c:pt idx="677">
                  <c:v>-0.35815142836843972</c:v>
                </c:pt>
                <c:pt idx="678">
                  <c:v>-0.39631889374753099</c:v>
                </c:pt>
                <c:pt idx="679">
                  <c:v>-0.40222348825946952</c:v>
                </c:pt>
                <c:pt idx="680">
                  <c:v>-0.40581866570104008</c:v>
                </c:pt>
                <c:pt idx="681">
                  <c:v>-0.50183080068902619</c:v>
                </c:pt>
                <c:pt idx="682">
                  <c:v>-0.4385723275218707</c:v>
                </c:pt>
                <c:pt idx="683">
                  <c:v>-0.45596046109945831</c:v>
                </c:pt>
                <c:pt idx="684">
                  <c:v>-0.45587542853199547</c:v>
                </c:pt>
                <c:pt idx="685">
                  <c:v>-0.36747781312838962</c:v>
                </c:pt>
                <c:pt idx="686">
                  <c:v>-0.32869821409193101</c:v>
                </c:pt>
                <c:pt idx="687">
                  <c:v>-0.31187205308454402</c:v>
                </c:pt>
                <c:pt idx="688">
                  <c:v>-0.29726420872876869</c:v>
                </c:pt>
                <c:pt idx="689">
                  <c:v>-0.29537421600989328</c:v>
                </c:pt>
                <c:pt idx="690">
                  <c:v>-0.27123763277806301</c:v>
                </c:pt>
                <c:pt idx="691">
                  <c:v>-0.34328581134661112</c:v>
                </c:pt>
                <c:pt idx="692">
                  <c:v>5.9502247399573642</c:v>
                </c:pt>
                <c:pt idx="693">
                  <c:v>5.8856940069443029</c:v>
                </c:pt>
                <c:pt idx="694">
                  <c:v>5.8493649070295808</c:v>
                </c:pt>
                <c:pt idx="695">
                  <c:v>5.8082983998091704</c:v>
                </c:pt>
                <c:pt idx="696">
                  <c:v>-0.44268696617464648</c:v>
                </c:pt>
                <c:pt idx="697">
                  <c:v>-0.43423187298274007</c:v>
                </c:pt>
                <c:pt idx="698">
                  <c:v>-0.43152449079222771</c:v>
                </c:pt>
                <c:pt idx="699">
                  <c:v>-0.39396123412228928</c:v>
                </c:pt>
                <c:pt idx="700">
                  <c:v>-0.35156656952860399</c:v>
                </c:pt>
                <c:pt idx="701">
                  <c:v>-0.35747189087227071</c:v>
                </c:pt>
                <c:pt idx="702">
                  <c:v>-0.3358222131630697</c:v>
                </c:pt>
                <c:pt idx="703">
                  <c:v>-0.38323417814122901</c:v>
                </c:pt>
                <c:pt idx="704">
                  <c:v>-0.34930268214967303</c:v>
                </c:pt>
                <c:pt idx="705">
                  <c:v>-0.39133662907755512</c:v>
                </c:pt>
                <c:pt idx="706">
                  <c:v>-0.43814218534699312</c:v>
                </c:pt>
                <c:pt idx="707">
                  <c:v>-0.43684860933355713</c:v>
                </c:pt>
                <c:pt idx="708">
                  <c:v>-0.42249772078343928</c:v>
                </c:pt>
                <c:pt idx="709">
                  <c:v>-0.46774136088326967</c:v>
                </c:pt>
                <c:pt idx="710">
                  <c:v>-0.39283313859381841</c:v>
                </c:pt>
                <c:pt idx="711">
                  <c:v>-0.34992737329298063</c:v>
                </c:pt>
                <c:pt idx="712">
                  <c:v>-0.37142372356771108</c:v>
                </c:pt>
                <c:pt idx="713">
                  <c:v>-0.33263346934551569</c:v>
                </c:pt>
                <c:pt idx="714">
                  <c:v>-0.29255698610727032</c:v>
                </c:pt>
                <c:pt idx="715">
                  <c:v>-0.30235314239659022</c:v>
                </c:pt>
                <c:pt idx="716">
                  <c:v>-0.28475965636513129</c:v>
                </c:pt>
                <c:pt idx="717">
                  <c:v>-0.31186752453330779</c:v>
                </c:pt>
                <c:pt idx="718">
                  <c:v>-0.34892052563972481</c:v>
                </c:pt>
                <c:pt idx="719">
                  <c:v>-0.42931448307002418</c:v>
                </c:pt>
                <c:pt idx="720">
                  <c:v>-0.44035123594162512</c:v>
                </c:pt>
                <c:pt idx="721">
                  <c:v>-0.48034800615590129</c:v>
                </c:pt>
                <c:pt idx="722">
                  <c:v>-0.4532106575653283</c:v>
                </c:pt>
                <c:pt idx="723">
                  <c:v>-0.4181202088607594</c:v>
                </c:pt>
                <c:pt idx="724">
                  <c:v>-0.39516241041469341</c:v>
                </c:pt>
                <c:pt idx="725">
                  <c:v>-0.40288833689042353</c:v>
                </c:pt>
                <c:pt idx="726">
                  <c:v>-0.37376967049219889</c:v>
                </c:pt>
                <c:pt idx="727">
                  <c:v>-0.3226464523610435</c:v>
                </c:pt>
                <c:pt idx="728">
                  <c:v>-0.39008694997430199</c:v>
                </c:pt>
                <c:pt idx="729">
                  <c:v>-0.29759411812728048</c:v>
                </c:pt>
                <c:pt idx="730">
                  <c:v>-0.31932492376518778</c:v>
                </c:pt>
                <c:pt idx="731">
                  <c:v>-0.40779790685859663</c:v>
                </c:pt>
                <c:pt idx="732">
                  <c:v>-0.4245266732034354</c:v>
                </c:pt>
                <c:pt idx="733">
                  <c:v>-0.38301767770294592</c:v>
                </c:pt>
                <c:pt idx="734">
                  <c:v>-0.4498145283171846</c:v>
                </c:pt>
                <c:pt idx="735">
                  <c:v>-0.40926769187545808</c:v>
                </c:pt>
                <c:pt idx="736">
                  <c:v>-0.31717099317088859</c:v>
                </c:pt>
                <c:pt idx="737">
                  <c:v>-0.34060644258797179</c:v>
                </c:pt>
                <c:pt idx="738">
                  <c:v>-0.41220702571816581</c:v>
                </c:pt>
                <c:pt idx="739">
                  <c:v>-0.29035775001862779</c:v>
                </c:pt>
                <c:pt idx="740">
                  <c:v>-0.25339182329538712</c:v>
                </c:pt>
                <c:pt idx="741">
                  <c:v>-0.28670263357210241</c:v>
                </c:pt>
                <c:pt idx="742">
                  <c:v>5.9811083261223246</c:v>
                </c:pt>
                <c:pt idx="743">
                  <c:v>5.9744019154524786</c:v>
                </c:pt>
                <c:pt idx="744">
                  <c:v>5.879827258201324</c:v>
                </c:pt>
                <c:pt idx="745">
                  <c:v>5.8580292955620861</c:v>
                </c:pt>
                <c:pt idx="746">
                  <c:v>-0.44945906909599259</c:v>
                </c:pt>
                <c:pt idx="747">
                  <c:v>-0.47529707859979697</c:v>
                </c:pt>
                <c:pt idx="748">
                  <c:v>-0.46246577354153068</c:v>
                </c:pt>
                <c:pt idx="749">
                  <c:v>-0.43355770332369159</c:v>
                </c:pt>
                <c:pt idx="750">
                  <c:v>-0.36145286895143502</c:v>
                </c:pt>
                <c:pt idx="751">
                  <c:v>-0.38526214784581092</c:v>
                </c:pt>
                <c:pt idx="752">
                  <c:v>-0.30398794354576658</c:v>
                </c:pt>
                <c:pt idx="753">
                  <c:v>-0.30434058963330562</c:v>
                </c:pt>
                <c:pt idx="754">
                  <c:v>-0.33811171738000412</c:v>
                </c:pt>
                <c:pt idx="755">
                  <c:v>-0.28820455315444371</c:v>
                </c:pt>
                <c:pt idx="756">
                  <c:v>-0.310021846531505</c:v>
                </c:pt>
                <c:pt idx="757">
                  <c:v>-0.32669940141688492</c:v>
                </c:pt>
                <c:pt idx="758">
                  <c:v>-0.34780234621493727</c:v>
                </c:pt>
                <c:pt idx="759">
                  <c:v>-0.38660483223761899</c:v>
                </c:pt>
                <c:pt idx="760">
                  <c:v>-0.47038292073646032</c:v>
                </c:pt>
                <c:pt idx="761">
                  <c:v>-0.51640834842342853</c:v>
                </c:pt>
                <c:pt idx="762">
                  <c:v>-0.50563755021082102</c:v>
                </c:pt>
                <c:pt idx="763">
                  <c:v>-0.43337682559422719</c:v>
                </c:pt>
                <c:pt idx="764">
                  <c:v>-0.52455456686876678</c:v>
                </c:pt>
                <c:pt idx="765">
                  <c:v>-0.41416527143877108</c:v>
                </c:pt>
                <c:pt idx="766">
                  <c:v>-0.46701863451264369</c:v>
                </c:pt>
                <c:pt idx="767">
                  <c:v>-0.33332257368349222</c:v>
                </c:pt>
                <c:pt idx="768">
                  <c:v>-0.37471913363152831</c:v>
                </c:pt>
                <c:pt idx="769">
                  <c:v>-0.32946927193282832</c:v>
                </c:pt>
                <c:pt idx="770">
                  <c:v>-0.35216578238066809</c:v>
                </c:pt>
                <c:pt idx="771">
                  <c:v>-0.33916036331155303</c:v>
                </c:pt>
                <c:pt idx="772">
                  <c:v>-0.35971198758246498</c:v>
                </c:pt>
                <c:pt idx="773">
                  <c:v>-0.36011473724562348</c:v>
                </c:pt>
                <c:pt idx="774">
                  <c:v>-0.33530425308886702</c:v>
                </c:pt>
                <c:pt idx="775">
                  <c:v>-0.30868746059854502</c:v>
                </c:pt>
                <c:pt idx="776">
                  <c:v>-0.32415009149068919</c:v>
                </c:pt>
                <c:pt idx="777">
                  <c:v>-0.36070673905001799</c:v>
                </c:pt>
                <c:pt idx="778">
                  <c:v>-0.31546040832352512</c:v>
                </c:pt>
                <c:pt idx="779">
                  <c:v>-0.39628065921034672</c:v>
                </c:pt>
                <c:pt idx="780">
                  <c:v>-0.39984041897333272</c:v>
                </c:pt>
                <c:pt idx="781">
                  <c:v>-0.43965889578588341</c:v>
                </c:pt>
                <c:pt idx="782">
                  <c:v>-0.39071023619000739</c:v>
                </c:pt>
                <c:pt idx="783">
                  <c:v>-0.35562279793035678</c:v>
                </c:pt>
                <c:pt idx="784">
                  <c:v>-0.39811310904981762</c:v>
                </c:pt>
                <c:pt idx="785">
                  <c:v>-0.37427332254526918</c:v>
                </c:pt>
                <c:pt idx="786">
                  <c:v>-0.35629316867227973</c:v>
                </c:pt>
                <c:pt idx="787">
                  <c:v>-0.25919353323742289</c:v>
                </c:pt>
                <c:pt idx="788">
                  <c:v>-0.26182692257848311</c:v>
                </c:pt>
                <c:pt idx="789">
                  <c:v>-0.32561732722240139</c:v>
                </c:pt>
                <c:pt idx="790">
                  <c:v>-0.34746060507048693</c:v>
                </c:pt>
                <c:pt idx="791">
                  <c:v>-0.36918326702366139</c:v>
                </c:pt>
                <c:pt idx="792">
                  <c:v>-0.32871483612069691</c:v>
                </c:pt>
                <c:pt idx="793">
                  <c:v>5.9439752137787751</c:v>
                </c:pt>
                <c:pt idx="794">
                  <c:v>5.8679006914704521</c:v>
                </c:pt>
                <c:pt idx="795">
                  <c:v>5.952141700935921</c:v>
                </c:pt>
                <c:pt idx="796">
                  <c:v>-0.29247095324491168</c:v>
                </c:pt>
                <c:pt idx="797">
                  <c:v>-0.35882131248152771</c:v>
                </c:pt>
                <c:pt idx="798">
                  <c:v>-0.3476069051818918</c:v>
                </c:pt>
                <c:pt idx="799">
                  <c:v>-0.42028871316913352</c:v>
                </c:pt>
                <c:pt idx="800">
                  <c:v>-0.45144288328258531</c:v>
                </c:pt>
                <c:pt idx="801">
                  <c:v>-0.39850925145385541</c:v>
                </c:pt>
                <c:pt idx="802">
                  <c:v>-0.40266270979903129</c:v>
                </c:pt>
                <c:pt idx="803">
                  <c:v>-0.42998766407308042</c:v>
                </c:pt>
                <c:pt idx="804">
                  <c:v>-0.38472395399825787</c:v>
                </c:pt>
                <c:pt idx="805">
                  <c:v>-0.32542231170224323</c:v>
                </c:pt>
                <c:pt idx="806">
                  <c:v>-1.5395428354932419</c:v>
                </c:pt>
                <c:pt idx="807">
                  <c:v>-1.6487692490324799</c:v>
                </c:pt>
                <c:pt idx="808">
                  <c:v>-0.25516413928578691</c:v>
                </c:pt>
                <c:pt idx="809">
                  <c:v>-0.26449053271580908</c:v>
                </c:pt>
                <c:pt idx="810">
                  <c:v>-0.30748068345132479</c:v>
                </c:pt>
                <c:pt idx="811">
                  <c:v>-0.2390958522403768</c:v>
                </c:pt>
                <c:pt idx="812">
                  <c:v>-0.27930177419286611</c:v>
                </c:pt>
                <c:pt idx="813">
                  <c:v>-0.25132056655792789</c:v>
                </c:pt>
                <c:pt idx="814">
                  <c:v>-0.26602270005924028</c:v>
                </c:pt>
                <c:pt idx="815">
                  <c:v>-0.28404357102084749</c:v>
                </c:pt>
                <c:pt idx="816">
                  <c:v>-0.3198507030404687</c:v>
                </c:pt>
                <c:pt idx="817">
                  <c:v>-0.29255927392136633</c:v>
                </c:pt>
                <c:pt idx="818">
                  <c:v>-0.3186259376863787</c:v>
                </c:pt>
                <c:pt idx="819">
                  <c:v>-0.39146728276957038</c:v>
                </c:pt>
                <c:pt idx="820">
                  <c:v>-0.40923834780277829</c:v>
                </c:pt>
                <c:pt idx="821">
                  <c:v>-0.43121040645202591</c:v>
                </c:pt>
                <c:pt idx="822">
                  <c:v>-0.51479866906488247</c:v>
                </c:pt>
                <c:pt idx="823">
                  <c:v>-0.51489081643419432</c:v>
                </c:pt>
                <c:pt idx="824">
                  <c:v>-0.47596648684235682</c:v>
                </c:pt>
                <c:pt idx="825">
                  <c:v>-0.39392377324137667</c:v>
                </c:pt>
                <c:pt idx="826">
                  <c:v>-0.42134195138051428</c:v>
                </c:pt>
                <c:pt idx="827">
                  <c:v>-0.34922420414230659</c:v>
                </c:pt>
                <c:pt idx="828">
                  <c:v>-0.3166822837462151</c:v>
                </c:pt>
                <c:pt idx="829">
                  <c:v>-0.26770459642147859</c:v>
                </c:pt>
                <c:pt idx="830">
                  <c:v>-0.32365249810634023</c:v>
                </c:pt>
                <c:pt idx="831">
                  <c:v>-0.3766115083861088</c:v>
                </c:pt>
                <c:pt idx="832">
                  <c:v>-0.36466797786468419</c:v>
                </c:pt>
                <c:pt idx="833">
                  <c:v>-0.41362760220937211</c:v>
                </c:pt>
                <c:pt idx="834">
                  <c:v>-0.4689442795945622</c:v>
                </c:pt>
                <c:pt idx="835">
                  <c:v>-0.44355010053661381</c:v>
                </c:pt>
                <c:pt idx="836">
                  <c:v>-0.37344046287544769</c:v>
                </c:pt>
                <c:pt idx="837">
                  <c:v>-0.46445645900127008</c:v>
                </c:pt>
                <c:pt idx="838">
                  <c:v>-0.45626666053345311</c:v>
                </c:pt>
                <c:pt idx="839">
                  <c:v>-0.40395727746571269</c:v>
                </c:pt>
                <c:pt idx="840">
                  <c:v>-0.37202014974449149</c:v>
                </c:pt>
                <c:pt idx="841">
                  <c:v>-0.28231810776857191</c:v>
                </c:pt>
                <c:pt idx="842">
                  <c:v>-0.35778274225374229</c:v>
                </c:pt>
                <c:pt idx="843">
                  <c:v>-0.22944211600943201</c:v>
                </c:pt>
                <c:pt idx="844">
                  <c:v>5.9950120799267888</c:v>
                </c:pt>
                <c:pt idx="845">
                  <c:v>5.9692793910378228</c:v>
                </c:pt>
                <c:pt idx="846">
                  <c:v>-0.27298243195420679</c:v>
                </c:pt>
                <c:pt idx="847">
                  <c:v>-0.301524774230159</c:v>
                </c:pt>
                <c:pt idx="848">
                  <c:v>-0.41183016611110679</c:v>
                </c:pt>
                <c:pt idx="849">
                  <c:v>-0.36989474684585461</c:v>
                </c:pt>
                <c:pt idx="850">
                  <c:v>-0.47559417460784509</c:v>
                </c:pt>
                <c:pt idx="851">
                  <c:v>-0.60040057872161468</c:v>
                </c:pt>
                <c:pt idx="852">
                  <c:v>-0.46516689781912562</c:v>
                </c:pt>
                <c:pt idx="853">
                  <c:v>-0.445081496574388</c:v>
                </c:pt>
                <c:pt idx="854">
                  <c:v>-0.42014848210001271</c:v>
                </c:pt>
                <c:pt idx="855">
                  <c:v>-0.4443879615056413</c:v>
                </c:pt>
                <c:pt idx="856">
                  <c:v>-0.38512885285970139</c:v>
                </c:pt>
                <c:pt idx="857">
                  <c:v>-0.35786197427649008</c:v>
                </c:pt>
                <c:pt idx="858">
                  <c:v>-0.33824583319756218</c:v>
                </c:pt>
                <c:pt idx="859">
                  <c:v>-0.42419306852654631</c:v>
                </c:pt>
                <c:pt idx="860">
                  <c:v>-0.56928293325738144</c:v>
                </c:pt>
                <c:pt idx="861">
                  <c:v>-1.966577985982864</c:v>
                </c:pt>
                <c:pt idx="862">
                  <c:v>-2.0762285271616641</c:v>
                </c:pt>
                <c:pt idx="863">
                  <c:v>-0.19662494539555639</c:v>
                </c:pt>
                <c:pt idx="864">
                  <c:v>-0.192691605678359</c:v>
                </c:pt>
                <c:pt idx="865">
                  <c:v>-0.158914018492613</c:v>
                </c:pt>
                <c:pt idx="866">
                  <c:v>-0.13323133867674161</c:v>
                </c:pt>
                <c:pt idx="867">
                  <c:v>-0.27498048227720551</c:v>
                </c:pt>
                <c:pt idx="868">
                  <c:v>-0.1961196766443907</c:v>
                </c:pt>
                <c:pt idx="869">
                  <c:v>-0.17185638363029021</c:v>
                </c:pt>
                <c:pt idx="870">
                  <c:v>-0.21390270149082011</c:v>
                </c:pt>
                <c:pt idx="871">
                  <c:v>-0.25520208561161439</c:v>
                </c:pt>
                <c:pt idx="872">
                  <c:v>-0.26287553834638988</c:v>
                </c:pt>
                <c:pt idx="873">
                  <c:v>-0.31028184228305022</c:v>
                </c:pt>
                <c:pt idx="874">
                  <c:v>-0.37103063486145998</c:v>
                </c:pt>
                <c:pt idx="875">
                  <c:v>-0.4947117032818702</c:v>
                </c:pt>
                <c:pt idx="876">
                  <c:v>-0.29326265975667631</c:v>
                </c:pt>
                <c:pt idx="877">
                  <c:v>-0.3165279582261884</c:v>
                </c:pt>
                <c:pt idx="878">
                  <c:v>-0.35656077705752232</c:v>
                </c:pt>
                <c:pt idx="879">
                  <c:v>-0.48314299520081372</c:v>
                </c:pt>
                <c:pt idx="880">
                  <c:v>-0.72515729141741936</c:v>
                </c:pt>
                <c:pt idx="881">
                  <c:v>-0.94336618519429738</c:v>
                </c:pt>
                <c:pt idx="882">
                  <c:v>-0.92395969641040088</c:v>
                </c:pt>
                <c:pt idx="883">
                  <c:v>-1.0488752962333989</c:v>
                </c:pt>
                <c:pt idx="884">
                  <c:v>-0.94930093944010441</c:v>
                </c:pt>
                <c:pt idx="885">
                  <c:v>-0.83976086096630809</c:v>
                </c:pt>
                <c:pt idx="886">
                  <c:v>-0.82597457313164835</c:v>
                </c:pt>
                <c:pt idx="887">
                  <c:v>-0.79859438890885226</c:v>
                </c:pt>
                <c:pt idx="888">
                  <c:v>-0.68326329016863063</c:v>
                </c:pt>
                <c:pt idx="889">
                  <c:v>-0.58408385384232187</c:v>
                </c:pt>
                <c:pt idx="890">
                  <c:v>-0.59215013354940282</c:v>
                </c:pt>
                <c:pt idx="891">
                  <c:v>-0.6190468480064597</c:v>
                </c:pt>
                <c:pt idx="892">
                  <c:v>-0.56065514876717693</c:v>
                </c:pt>
                <c:pt idx="893">
                  <c:v>-0.50686787997575422</c:v>
                </c:pt>
                <c:pt idx="894">
                  <c:v>-0.49099116066190879</c:v>
                </c:pt>
                <c:pt idx="895">
                  <c:v>5.8308519338637339</c:v>
                </c:pt>
                <c:pt idx="896">
                  <c:v>5.8650301197585621</c:v>
                </c:pt>
                <c:pt idx="897">
                  <c:v>5.8666081293887506</c:v>
                </c:pt>
                <c:pt idx="898">
                  <c:v>-0.36811221052620718</c:v>
                </c:pt>
                <c:pt idx="899">
                  <c:v>-0.48558152128670518</c:v>
                </c:pt>
                <c:pt idx="900">
                  <c:v>-0.36271844272630832</c:v>
                </c:pt>
                <c:pt idx="901">
                  <c:v>-0.32084185427341788</c:v>
                </c:pt>
                <c:pt idx="902">
                  <c:v>-0.34197200892664348</c:v>
                </c:pt>
                <c:pt idx="903">
                  <c:v>-0.24138844236582199</c:v>
                </c:pt>
                <c:pt idx="904">
                  <c:v>-0.32057494350065491</c:v>
                </c:pt>
                <c:pt idx="905">
                  <c:v>-0.40960553672138322</c:v>
                </c:pt>
                <c:pt idx="906">
                  <c:v>-0.352811373562672</c:v>
                </c:pt>
                <c:pt idx="907">
                  <c:v>-0.44751476580315619</c:v>
                </c:pt>
                <c:pt idx="908">
                  <c:v>-0.44811718657231681</c:v>
                </c:pt>
                <c:pt idx="909">
                  <c:v>-0.45263641376934149</c:v>
                </c:pt>
                <c:pt idx="910">
                  <c:v>-0.52827654496700371</c:v>
                </c:pt>
                <c:pt idx="911">
                  <c:v>-0.52281951124730908</c:v>
                </c:pt>
                <c:pt idx="912">
                  <c:v>-0.43129211618541952</c:v>
                </c:pt>
                <c:pt idx="913">
                  <c:v>-0.38626657330820741</c:v>
                </c:pt>
                <c:pt idx="914">
                  <c:v>-0.42148156820154092</c:v>
                </c:pt>
                <c:pt idx="915">
                  <c:v>-0.39950488720810551</c:v>
                </c:pt>
                <c:pt idx="916">
                  <c:v>-0.52139328633225102</c:v>
                </c:pt>
                <c:pt idx="917">
                  <c:v>-0.64946030293381352</c:v>
                </c:pt>
                <c:pt idx="918">
                  <c:v>-0.77002071057236332</c:v>
                </c:pt>
                <c:pt idx="919">
                  <c:v>-0.87169455204880375</c:v>
                </c:pt>
                <c:pt idx="920">
                  <c:v>-0.74887036029665976</c:v>
                </c:pt>
                <c:pt idx="921">
                  <c:v>-0.37523399360605758</c:v>
                </c:pt>
                <c:pt idx="922">
                  <c:v>-0.25928774881637301</c:v>
                </c:pt>
                <c:pt idx="923">
                  <c:v>-0.27479633359071087</c:v>
                </c:pt>
                <c:pt idx="924">
                  <c:v>-0.34153506368079878</c:v>
                </c:pt>
                <c:pt idx="925">
                  <c:v>-0.46422264188209272</c:v>
                </c:pt>
                <c:pt idx="926">
                  <c:v>-0.37961741371735819</c:v>
                </c:pt>
                <c:pt idx="927">
                  <c:v>-0.2212702845299104</c:v>
                </c:pt>
                <c:pt idx="928">
                  <c:v>-0.23360959045181939</c:v>
                </c:pt>
                <c:pt idx="929">
                  <c:v>-0.24886274976990391</c:v>
                </c:pt>
                <c:pt idx="930">
                  <c:v>-0.25844522992483698</c:v>
                </c:pt>
                <c:pt idx="931">
                  <c:v>-0.33139894916102269</c:v>
                </c:pt>
                <c:pt idx="932">
                  <c:v>-0.37969268651443849</c:v>
                </c:pt>
                <c:pt idx="933">
                  <c:v>-0.45291932054453632</c:v>
                </c:pt>
                <c:pt idx="934">
                  <c:v>-0.47502018804233792</c:v>
                </c:pt>
                <c:pt idx="935">
                  <c:v>-0.53185773732963515</c:v>
                </c:pt>
                <c:pt idx="936">
                  <c:v>-0.49690306654016858</c:v>
                </c:pt>
                <c:pt idx="937">
                  <c:v>-0.57052159792930635</c:v>
                </c:pt>
                <c:pt idx="938">
                  <c:v>-0.5062373974641714</c:v>
                </c:pt>
                <c:pt idx="939">
                  <c:v>-0.59263750506462198</c:v>
                </c:pt>
                <c:pt idx="940">
                  <c:v>-0.42193370385759987</c:v>
                </c:pt>
                <c:pt idx="941">
                  <c:v>-0.4349169689764496</c:v>
                </c:pt>
                <c:pt idx="942">
                  <c:v>-0.35360530158503961</c:v>
                </c:pt>
                <c:pt idx="943">
                  <c:v>-0.35518548697112001</c:v>
                </c:pt>
                <c:pt idx="944">
                  <c:v>-0.32775931836589312</c:v>
                </c:pt>
                <c:pt idx="945">
                  <c:v>-0.28780454590930749</c:v>
                </c:pt>
                <c:pt idx="946">
                  <c:v>-0.22743426005503051</c:v>
                </c:pt>
                <c:pt idx="947">
                  <c:v>5.9872002231683634</c:v>
                </c:pt>
                <c:pt idx="948">
                  <c:v>6.0528435797982887</c:v>
                </c:pt>
                <c:pt idx="949">
                  <c:v>5.9262237701219131</c:v>
                </c:pt>
                <c:pt idx="950">
                  <c:v>-0.28858411124693528</c:v>
                </c:pt>
                <c:pt idx="951">
                  <c:v>-0.36620002502429522</c:v>
                </c:pt>
                <c:pt idx="952">
                  <c:v>-0.4057881777882727</c:v>
                </c:pt>
                <c:pt idx="953">
                  <c:v>-0.47755441859071868</c:v>
                </c:pt>
                <c:pt idx="954">
                  <c:v>-0.56001128306507164</c:v>
                </c:pt>
                <c:pt idx="955">
                  <c:v>-0.52593418285875637</c:v>
                </c:pt>
                <c:pt idx="956">
                  <c:v>-0.48712307041267588</c:v>
                </c:pt>
                <c:pt idx="957">
                  <c:v>-0.47476620908830802</c:v>
                </c:pt>
                <c:pt idx="958">
                  <c:v>-0.47652402062968707</c:v>
                </c:pt>
                <c:pt idx="959">
                  <c:v>-0.43770966131727551</c:v>
                </c:pt>
                <c:pt idx="960">
                  <c:v>-0.38579730726681988</c:v>
                </c:pt>
                <c:pt idx="961">
                  <c:v>-0.38399237042307699</c:v>
                </c:pt>
                <c:pt idx="962">
                  <c:v>-0.3294691057458361</c:v>
                </c:pt>
                <c:pt idx="963">
                  <c:v>-0.3133898179169512</c:v>
                </c:pt>
                <c:pt idx="964">
                  <c:v>-0.32428186375976781</c:v>
                </c:pt>
                <c:pt idx="965">
                  <c:v>-0.28302533845292999</c:v>
                </c:pt>
                <c:pt idx="966">
                  <c:v>-0.30379122466338432</c:v>
                </c:pt>
                <c:pt idx="967">
                  <c:v>-0.36937362224487341</c:v>
                </c:pt>
                <c:pt idx="968">
                  <c:v>-0.31952925993900161</c:v>
                </c:pt>
                <c:pt idx="969">
                  <c:v>-0.35438868279841218</c:v>
                </c:pt>
                <c:pt idx="970">
                  <c:v>-0.43078843103695158</c:v>
                </c:pt>
                <c:pt idx="971">
                  <c:v>-0.50361173985192931</c:v>
                </c:pt>
                <c:pt idx="972">
                  <c:v>-0.517781048966242</c:v>
                </c:pt>
                <c:pt idx="973">
                  <c:v>-0.51300029360676325</c:v>
                </c:pt>
                <c:pt idx="974">
                  <c:v>-0.49360570320294839</c:v>
                </c:pt>
                <c:pt idx="975">
                  <c:v>-0.45092645098973749</c:v>
                </c:pt>
                <c:pt idx="976">
                  <c:v>-0.41133924932889482</c:v>
                </c:pt>
                <c:pt idx="977">
                  <c:v>-0.44267144928560281</c:v>
                </c:pt>
                <c:pt idx="978">
                  <c:v>-0.39698961081926498</c:v>
                </c:pt>
                <c:pt idx="979">
                  <c:v>-0.28444060429764001</c:v>
                </c:pt>
                <c:pt idx="980">
                  <c:v>-0.30212332664282832</c:v>
                </c:pt>
                <c:pt idx="981">
                  <c:v>-0.3582346065435158</c:v>
                </c:pt>
                <c:pt idx="982">
                  <c:v>-0.3329594596999641</c:v>
                </c:pt>
                <c:pt idx="983">
                  <c:v>-0.3314950673078032</c:v>
                </c:pt>
                <c:pt idx="984">
                  <c:v>-0.36757902565835471</c:v>
                </c:pt>
                <c:pt idx="985">
                  <c:v>-0.36608453040440908</c:v>
                </c:pt>
                <c:pt idx="986">
                  <c:v>-0.37881271461138161</c:v>
                </c:pt>
                <c:pt idx="987">
                  <c:v>-0.4337825029216047</c:v>
                </c:pt>
                <c:pt idx="988">
                  <c:v>-0.44188590739649142</c:v>
                </c:pt>
                <c:pt idx="989">
                  <c:v>-0.4232696107382159</c:v>
                </c:pt>
                <c:pt idx="990">
                  <c:v>-0.51279569814415815</c:v>
                </c:pt>
                <c:pt idx="991">
                  <c:v>-0.36304950665914332</c:v>
                </c:pt>
                <c:pt idx="992">
                  <c:v>-0.35187124684515242</c:v>
                </c:pt>
                <c:pt idx="993">
                  <c:v>-0.26908397470950002</c:v>
                </c:pt>
                <c:pt idx="994">
                  <c:v>-0.3314705511059497</c:v>
                </c:pt>
                <c:pt idx="995">
                  <c:v>-0.28832717065336499</c:v>
                </c:pt>
                <c:pt idx="996">
                  <c:v>-0.26861345775593198</c:v>
                </c:pt>
                <c:pt idx="997">
                  <c:v>5.9971867313878846</c:v>
                </c:pt>
                <c:pt idx="998">
                  <c:v>5.8936741977167886</c:v>
                </c:pt>
                <c:pt idx="999">
                  <c:v>5.8333377860988707</c:v>
                </c:pt>
                <c:pt idx="1000">
                  <c:v>5.8579819990544291</c:v>
                </c:pt>
                <c:pt idx="1001">
                  <c:v>-0.41060541338353002</c:v>
                </c:pt>
                <c:pt idx="1002">
                  <c:v>-0.42894743667004548</c:v>
                </c:pt>
                <c:pt idx="1003">
                  <c:v>-0.44032823257923559</c:v>
                </c:pt>
                <c:pt idx="1004">
                  <c:v>-0.40334586199747641</c:v>
                </c:pt>
                <c:pt idx="1005">
                  <c:v>-0.45083343942307841</c:v>
                </c:pt>
                <c:pt idx="1006">
                  <c:v>-0.40354959580457422</c:v>
                </c:pt>
                <c:pt idx="1007">
                  <c:v>-0.3935684268740679</c:v>
                </c:pt>
                <c:pt idx="1008">
                  <c:v>-0.35796721915688778</c:v>
                </c:pt>
                <c:pt idx="1009">
                  <c:v>-0.40508480788416928</c:v>
                </c:pt>
                <c:pt idx="1010">
                  <c:v>-0.35363842510121152</c:v>
                </c:pt>
                <c:pt idx="1011">
                  <c:v>-0.32599128886380258</c:v>
                </c:pt>
                <c:pt idx="1012">
                  <c:v>-0.34722204778406529</c:v>
                </c:pt>
                <c:pt idx="1013">
                  <c:v>-0.41716995702300902</c:v>
                </c:pt>
                <c:pt idx="1014">
                  <c:v>-0.42180778919813439</c:v>
                </c:pt>
                <c:pt idx="1015">
                  <c:v>-0.47546646805614362</c:v>
                </c:pt>
                <c:pt idx="1016">
                  <c:v>-0.48581440309163559</c:v>
                </c:pt>
                <c:pt idx="1017">
                  <c:v>-0.44700996824668948</c:v>
                </c:pt>
                <c:pt idx="1018">
                  <c:v>-0.41624060744015789</c:v>
                </c:pt>
                <c:pt idx="1019">
                  <c:v>-0.50034365474999598</c:v>
                </c:pt>
                <c:pt idx="1020">
                  <c:v>-0.48614277516236898</c:v>
                </c:pt>
                <c:pt idx="1021">
                  <c:v>-0.38460463379874771</c:v>
                </c:pt>
                <c:pt idx="1022">
                  <c:v>-0.3666977660724462</c:v>
                </c:pt>
                <c:pt idx="1023">
                  <c:v>-0.33596090245877441</c:v>
                </c:pt>
                <c:pt idx="1024">
                  <c:v>-0.3727352878385477</c:v>
                </c:pt>
                <c:pt idx="1025">
                  <c:v>-0.31054824462378589</c:v>
                </c:pt>
                <c:pt idx="1026">
                  <c:v>-0.37546686974697829</c:v>
                </c:pt>
                <c:pt idx="1027">
                  <c:v>-0.30290936886876008</c:v>
                </c:pt>
                <c:pt idx="1028">
                  <c:v>-0.34149177989513341</c:v>
                </c:pt>
                <c:pt idx="1029">
                  <c:v>-0.29159753963442903</c:v>
                </c:pt>
                <c:pt idx="1030">
                  <c:v>-0.30813798446714769</c:v>
                </c:pt>
                <c:pt idx="1031">
                  <c:v>-0.4142660334983419</c:v>
                </c:pt>
                <c:pt idx="1032">
                  <c:v>-0.40631703076428011</c:v>
                </c:pt>
                <c:pt idx="1033">
                  <c:v>-0.45005733477397403</c:v>
                </c:pt>
                <c:pt idx="1034">
                  <c:v>-0.47721839440563141</c:v>
                </c:pt>
                <c:pt idx="1035">
                  <c:v>-0.35247681782770179</c:v>
                </c:pt>
                <c:pt idx="1036">
                  <c:v>-0.41461001221943938</c:v>
                </c:pt>
                <c:pt idx="1037">
                  <c:v>-0.35778166274664519</c:v>
                </c:pt>
                <c:pt idx="1038">
                  <c:v>-0.27610742146542749</c:v>
                </c:pt>
                <c:pt idx="1039">
                  <c:v>-0.33128426926717669</c:v>
                </c:pt>
                <c:pt idx="1040">
                  <c:v>-0.29146182948031202</c:v>
                </c:pt>
                <c:pt idx="1041">
                  <c:v>-0.30554021103667578</c:v>
                </c:pt>
                <c:pt idx="1042">
                  <c:v>-0.3300915831161344</c:v>
                </c:pt>
                <c:pt idx="1043">
                  <c:v>-0.36062242129834932</c:v>
                </c:pt>
                <c:pt idx="1044">
                  <c:v>-0.33390327232875799</c:v>
                </c:pt>
                <c:pt idx="1045">
                  <c:v>-0.39140170212158759</c:v>
                </c:pt>
                <c:pt idx="1046">
                  <c:v>-0.45676560880263928</c:v>
                </c:pt>
                <c:pt idx="1047">
                  <c:v>-0.50061307285296941</c:v>
                </c:pt>
                <c:pt idx="1048">
                  <c:v>5.7860226738560163</c:v>
                </c:pt>
                <c:pt idx="1049">
                  <c:v>5.8083251319077496</c:v>
                </c:pt>
                <c:pt idx="1050">
                  <c:v>5.7572535345231337</c:v>
                </c:pt>
                <c:pt idx="1051">
                  <c:v>-0.43254225662355622</c:v>
                </c:pt>
                <c:pt idx="1052">
                  <c:v>-0.39716885353739428</c:v>
                </c:pt>
                <c:pt idx="1053">
                  <c:v>-0.4224115517632433</c:v>
                </c:pt>
                <c:pt idx="1054">
                  <c:v>-0.37386711156279367</c:v>
                </c:pt>
                <c:pt idx="1055">
                  <c:v>-0.35387719443858529</c:v>
                </c:pt>
                <c:pt idx="1056">
                  <c:v>-0.3793682887550841</c:v>
                </c:pt>
                <c:pt idx="1057">
                  <c:v>-0.3479002884539999</c:v>
                </c:pt>
                <c:pt idx="1058">
                  <c:v>-0.36567315342642359</c:v>
                </c:pt>
                <c:pt idx="1059">
                  <c:v>-0.29432938216649052</c:v>
                </c:pt>
                <c:pt idx="1060">
                  <c:v>-0.28115382574134329</c:v>
                </c:pt>
                <c:pt idx="1061">
                  <c:v>-0.27413324800255179</c:v>
                </c:pt>
                <c:pt idx="1062">
                  <c:v>-0.2873703667846681</c:v>
                </c:pt>
                <c:pt idx="1063">
                  <c:v>-0.30046964998651671</c:v>
                </c:pt>
                <c:pt idx="1064">
                  <c:v>-0.3958059591654437</c:v>
                </c:pt>
                <c:pt idx="1065">
                  <c:v>-0.46334056458788792</c:v>
                </c:pt>
                <c:pt idx="1066">
                  <c:v>-0.42630620270974079</c:v>
                </c:pt>
                <c:pt idx="1067">
                  <c:v>-0.47362559191100218</c:v>
                </c:pt>
                <c:pt idx="1068">
                  <c:v>-0.45511681848301722</c:v>
                </c:pt>
                <c:pt idx="1069">
                  <c:v>-0.4201604956211149</c:v>
                </c:pt>
                <c:pt idx="1070">
                  <c:v>-0.41115481953372113</c:v>
                </c:pt>
                <c:pt idx="1071">
                  <c:v>-0.3708413893656255</c:v>
                </c:pt>
                <c:pt idx="1072">
                  <c:v>-0.37304022427211819</c:v>
                </c:pt>
                <c:pt idx="1073">
                  <c:v>-0.34731124770797051</c:v>
                </c:pt>
                <c:pt idx="1074">
                  <c:v>-0.38016727403587858</c:v>
                </c:pt>
                <c:pt idx="1075">
                  <c:v>-0.33858959349371309</c:v>
                </c:pt>
                <c:pt idx="1076">
                  <c:v>-0.4335142505877263</c:v>
                </c:pt>
                <c:pt idx="1077">
                  <c:v>-0.37994319862008652</c:v>
                </c:pt>
                <c:pt idx="1078">
                  <c:v>-0.33269525244180193</c:v>
                </c:pt>
                <c:pt idx="1079">
                  <c:v>-0.30386612338150121</c:v>
                </c:pt>
                <c:pt idx="1080">
                  <c:v>-0.30459802829299137</c:v>
                </c:pt>
                <c:pt idx="1081">
                  <c:v>-0.37318630959483962</c:v>
                </c:pt>
                <c:pt idx="1082">
                  <c:v>-0.49190302636119698</c:v>
                </c:pt>
                <c:pt idx="1083">
                  <c:v>-0.37728393522337189</c:v>
                </c:pt>
                <c:pt idx="1084">
                  <c:v>-0.35858536513400269</c:v>
                </c:pt>
                <c:pt idx="1085">
                  <c:v>-0.40518814840701989</c:v>
                </c:pt>
                <c:pt idx="1086">
                  <c:v>-0.3692238664878742</c:v>
                </c:pt>
                <c:pt idx="1087">
                  <c:v>-0.39203538255683951</c:v>
                </c:pt>
                <c:pt idx="1088">
                  <c:v>-0.28380210154379792</c:v>
                </c:pt>
                <c:pt idx="1089">
                  <c:v>-0.39233095400656648</c:v>
                </c:pt>
                <c:pt idx="1090">
                  <c:v>-0.30577079422082848</c:v>
                </c:pt>
                <c:pt idx="1091">
                  <c:v>-0.2333336494995448</c:v>
                </c:pt>
                <c:pt idx="1092">
                  <c:v>-0.30768964639752922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349153</xdr:colOff>
      <xdr:row>0</xdr:row>
      <xdr:rowOff>79630</xdr:rowOff>
    </xdr:from>
    <xdr:to>
      <xdr:col>24</xdr:col>
      <xdr:colOff>246983</xdr:colOff>
      <xdr:row>40</xdr:row>
      <xdr:rowOff>67013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397649</xdr:colOff>
      <xdr:row>41</xdr:row>
      <xdr:rowOff>26673</xdr:rowOff>
    </xdr:from>
    <xdr:to>
      <xdr:col>34</xdr:col>
      <xdr:colOff>60044</xdr:colOff>
      <xdr:row>76</xdr:row>
      <xdr:rowOff>53086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337337</xdr:colOff>
      <xdr:row>0</xdr:row>
      <xdr:rowOff>26543</xdr:rowOff>
    </xdr:from>
    <xdr:to>
      <xdr:col>33</xdr:col>
      <xdr:colOff>587691</xdr:colOff>
      <xdr:row>19</xdr:row>
      <xdr:rowOff>113133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374389</xdr:colOff>
      <xdr:row>20</xdr:row>
      <xdr:rowOff>21735</xdr:rowOff>
    </xdr:from>
    <xdr:to>
      <xdr:col>34</xdr:col>
      <xdr:colOff>4590</xdr:colOff>
      <xdr:row>40</xdr:row>
      <xdr:rowOff>116050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604563</xdr:colOff>
      <xdr:row>76</xdr:row>
      <xdr:rowOff>76202</xdr:rowOff>
    </xdr:from>
    <xdr:to>
      <xdr:col>34</xdr:col>
      <xdr:colOff>146006</xdr:colOff>
      <xdr:row>105</xdr:row>
      <xdr:rowOff>104957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107</xdr:row>
      <xdr:rowOff>119443</xdr:rowOff>
    </xdr:from>
    <xdr:to>
      <xdr:col>34</xdr:col>
      <xdr:colOff>79628</xdr:colOff>
      <xdr:row>144</xdr:row>
      <xdr:rowOff>26544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07"/>
  <sheetViews>
    <sheetView tabSelected="1" zoomScale="65" zoomScaleNormal="90" workbookViewId="0">
      <selection activeCell="AK4" sqref="AK4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9</v>
      </c>
      <c r="K1" s="2" t="s">
        <v>8</v>
      </c>
      <c r="L1" s="2" t="s">
        <v>10</v>
      </c>
    </row>
    <row r="2" spans="1:12" x14ac:dyDescent="0.25">
      <c r="A2" s="1">
        <v>0</v>
      </c>
      <c r="B2">
        <v>0.47227883338928223</v>
      </c>
      <c r="C2">
        <v>169.93</v>
      </c>
      <c r="D2">
        <v>129.1</v>
      </c>
      <c r="E2">
        <v>91.507435758774974</v>
      </c>
      <c r="F2">
        <v>166.71601765122421</v>
      </c>
      <c r="G2">
        <v>143.64750529801981</v>
      </c>
      <c r="H2">
        <v>3.2139823487758288</v>
      </c>
      <c r="I2">
        <v>-14.547505298019789</v>
      </c>
      <c r="J2">
        <v>1.5971060440478191</v>
      </c>
      <c r="K2">
        <v>2.0430751601841788</v>
      </c>
      <c r="L2">
        <v>-0.44596911613635992</v>
      </c>
    </row>
    <row r="3" spans="1:12" x14ac:dyDescent="0.25">
      <c r="A3" s="1">
        <v>1</v>
      </c>
      <c r="B3">
        <v>0.61911797523498535</v>
      </c>
      <c r="C3">
        <v>169.93</v>
      </c>
      <c r="D3">
        <v>129.1</v>
      </c>
      <c r="E3">
        <v>91.507435758774974</v>
      </c>
      <c r="F3">
        <v>164.43171882234421</v>
      </c>
      <c r="G3">
        <v>147.40951220987861</v>
      </c>
      <c r="H3">
        <v>5.4982811776558256</v>
      </c>
      <c r="I3">
        <v>-18.309512209878619</v>
      </c>
      <c r="J3">
        <v>1.5971060440478191</v>
      </c>
      <c r="K3">
        <v>2.1899143020298819</v>
      </c>
      <c r="L3">
        <v>-0.59280825798206305</v>
      </c>
    </row>
    <row r="4" spans="1:12" x14ac:dyDescent="0.25">
      <c r="A4" s="1">
        <v>2</v>
      </c>
      <c r="B4">
        <v>0.72406768798828125</v>
      </c>
      <c r="C4">
        <v>169.93</v>
      </c>
      <c r="D4">
        <v>129.1</v>
      </c>
      <c r="E4">
        <v>91.507435758774974</v>
      </c>
      <c r="F4">
        <v>162.4735203714572</v>
      </c>
      <c r="G4">
        <v>149.87311958686149</v>
      </c>
      <c r="H4">
        <v>7.4564796285428372</v>
      </c>
      <c r="I4">
        <v>-20.773119586861551</v>
      </c>
      <c r="J4">
        <v>1.5971060440478191</v>
      </c>
      <c r="K4">
        <v>2.2948640147831778</v>
      </c>
      <c r="L4">
        <v>-0.69775797073535895</v>
      </c>
    </row>
    <row r="5" spans="1:12" x14ac:dyDescent="0.25">
      <c r="A5" s="1">
        <v>3</v>
      </c>
      <c r="B5">
        <v>0.86650776863098145</v>
      </c>
      <c r="C5">
        <v>169.93</v>
      </c>
      <c r="D5">
        <v>129.34</v>
      </c>
      <c r="E5">
        <v>91.54815769897796</v>
      </c>
      <c r="F5">
        <v>159.4247546977868</v>
      </c>
      <c r="G5">
        <v>152.86217192068179</v>
      </c>
      <c r="H5">
        <v>10.50524530221324</v>
      </c>
      <c r="I5">
        <v>-23.522171920681789</v>
      </c>
      <c r="J5">
        <v>1.5978167759821611</v>
      </c>
      <c r="K5">
        <v>2.437304095425878</v>
      </c>
      <c r="L5">
        <v>-0.83948731944371668</v>
      </c>
    </row>
    <row r="6" spans="1:12" x14ac:dyDescent="0.25">
      <c r="A6" s="1">
        <v>4</v>
      </c>
      <c r="B6">
        <v>0.97179818153381348</v>
      </c>
      <c r="C6">
        <v>169.93</v>
      </c>
      <c r="D6">
        <v>129.34</v>
      </c>
      <c r="E6">
        <v>91.54815769897796</v>
      </c>
      <c r="F6">
        <v>156.91445971300749</v>
      </c>
      <c r="G6">
        <v>154.77702671058509</v>
      </c>
      <c r="H6">
        <v>13.01554028699255</v>
      </c>
      <c r="I6">
        <v>-25.437026710585091</v>
      </c>
      <c r="J6">
        <v>1.5978167759821611</v>
      </c>
      <c r="K6">
        <v>2.54259450832871</v>
      </c>
      <c r="L6">
        <v>-0.94477773234654872</v>
      </c>
    </row>
    <row r="7" spans="1:12" x14ac:dyDescent="0.25">
      <c r="A7" s="1">
        <v>5</v>
      </c>
      <c r="B7">
        <v>1.1146636009216311</v>
      </c>
      <c r="C7">
        <v>168.34</v>
      </c>
      <c r="D7">
        <v>131.54</v>
      </c>
      <c r="E7">
        <v>100.2348027634232</v>
      </c>
      <c r="F7">
        <v>153.21438545497611</v>
      </c>
      <c r="G7">
        <v>156.9328798506086</v>
      </c>
      <c r="H7">
        <v>15.12561454502392</v>
      </c>
      <c r="I7">
        <v>-25.39287985060858</v>
      </c>
      <c r="J7">
        <v>1.7494273333088459</v>
      </c>
      <c r="K7">
        <v>2.685459927716527</v>
      </c>
      <c r="L7">
        <v>-0.9360325944076815</v>
      </c>
    </row>
    <row r="8" spans="1:12" x14ac:dyDescent="0.25">
      <c r="A8" s="1">
        <v>6</v>
      </c>
      <c r="B8">
        <v>1.214753389358521</v>
      </c>
      <c r="C8">
        <v>165.53</v>
      </c>
      <c r="D8">
        <v>133.25</v>
      </c>
      <c r="E8">
        <v>110.3764352138364</v>
      </c>
      <c r="F8">
        <v>150.45704247930689</v>
      </c>
      <c r="G8">
        <v>158.11850391798919</v>
      </c>
      <c r="H8">
        <v>15.072957520693141</v>
      </c>
      <c r="I8">
        <v>-24.868503917989159</v>
      </c>
      <c r="J8">
        <v>1.926432211095656</v>
      </c>
      <c r="K8">
        <v>2.7855497161534171</v>
      </c>
      <c r="L8">
        <v>-0.85911750505776063</v>
      </c>
    </row>
    <row r="9" spans="1:12" x14ac:dyDescent="0.25">
      <c r="A9" s="1">
        <v>7</v>
      </c>
      <c r="B9">
        <v>1.3165135383605959</v>
      </c>
      <c r="C9">
        <v>163.94</v>
      </c>
      <c r="D9">
        <v>134.47</v>
      </c>
      <c r="E9">
        <v>117.2767633831137</v>
      </c>
      <c r="F9">
        <v>147.54653973529841</v>
      </c>
      <c r="G9">
        <v>159.0353188035462</v>
      </c>
      <c r="H9">
        <v>16.39346026470162</v>
      </c>
      <c r="I9">
        <v>-24.56531880354618</v>
      </c>
      <c r="J9">
        <v>2.046865657117658</v>
      </c>
      <c r="K9">
        <v>2.8873098651554918</v>
      </c>
      <c r="L9">
        <v>-0.84044420803783426</v>
      </c>
    </row>
    <row r="10" spans="1:12" x14ac:dyDescent="0.25">
      <c r="A10" s="1">
        <v>8</v>
      </c>
      <c r="B10">
        <v>1.4474306106567381</v>
      </c>
      <c r="C10">
        <v>160.88</v>
      </c>
      <c r="D10">
        <v>134.72</v>
      </c>
      <c r="E10">
        <v>131.63353933657021</v>
      </c>
      <c r="F10">
        <v>143.69159104927749</v>
      </c>
      <c r="G10">
        <v>159.772002880641</v>
      </c>
      <c r="H10">
        <v>17.188408950722501</v>
      </c>
      <c r="I10">
        <v>-25.05200288064097</v>
      </c>
      <c r="J10">
        <v>2.2974386674766221</v>
      </c>
      <c r="K10">
        <v>3.0182269374516348</v>
      </c>
      <c r="L10">
        <v>-0.72078826997501277</v>
      </c>
    </row>
    <row r="11" spans="1:12" x14ac:dyDescent="0.25">
      <c r="A11" s="1">
        <v>9</v>
      </c>
      <c r="B11">
        <v>1.5508279800415039</v>
      </c>
      <c r="C11">
        <v>157.69999999999999</v>
      </c>
      <c r="D11">
        <v>134.6</v>
      </c>
      <c r="E11">
        <v>143.44752724790851</v>
      </c>
      <c r="F11">
        <v>140.5990105930145</v>
      </c>
      <c r="G11">
        <v>159.99401917565331</v>
      </c>
      <c r="H11">
        <v>17.100989406985459</v>
      </c>
      <c r="I11">
        <v>-25.39401917565328</v>
      </c>
      <c r="J11">
        <v>2.5036316543202828</v>
      </c>
      <c r="K11">
        <v>3.1216243068364</v>
      </c>
      <c r="L11">
        <v>-0.61799265251611768</v>
      </c>
    </row>
    <row r="12" spans="1:12" x14ac:dyDescent="0.25">
      <c r="A12" s="1">
        <v>10</v>
      </c>
      <c r="B12">
        <v>1.6901369094848631</v>
      </c>
      <c r="C12">
        <v>155.5</v>
      </c>
      <c r="D12">
        <v>134.22999999999999</v>
      </c>
      <c r="E12">
        <v>152.02052561151979</v>
      </c>
      <c r="F12">
        <v>136.42827481672899</v>
      </c>
      <c r="G12">
        <v>159.78662080893349</v>
      </c>
      <c r="H12">
        <v>19.071725183270981</v>
      </c>
      <c r="I12">
        <v>-25.55662080893347</v>
      </c>
      <c r="J12">
        <v>2.653258702533388</v>
      </c>
      <c r="K12">
        <v>3.2609332362797598</v>
      </c>
      <c r="L12">
        <v>-0.60767453374637226</v>
      </c>
    </row>
    <row r="13" spans="1:12" x14ac:dyDescent="0.25">
      <c r="A13" s="1">
        <v>11</v>
      </c>
      <c r="B13">
        <v>1.7988049983978269</v>
      </c>
      <c r="C13">
        <v>151.35</v>
      </c>
      <c r="D13">
        <v>133.5</v>
      </c>
      <c r="E13">
        <v>164.0546040990771</v>
      </c>
      <c r="F13">
        <v>133.2188545020397</v>
      </c>
      <c r="G13">
        <v>159.22355327018761</v>
      </c>
      <c r="H13">
        <v>18.131145497960262</v>
      </c>
      <c r="I13">
        <v>-25.723553270187612</v>
      </c>
      <c r="J13">
        <v>2.8632929945846821</v>
      </c>
      <c r="K13">
        <v>3.3696013251927242</v>
      </c>
      <c r="L13">
        <v>-0.50630833060804203</v>
      </c>
    </row>
    <row r="14" spans="1:12" x14ac:dyDescent="0.25">
      <c r="A14" s="1">
        <v>12</v>
      </c>
      <c r="B14">
        <v>1.9056322574615481</v>
      </c>
      <c r="C14">
        <v>149.63</v>
      </c>
      <c r="D14">
        <v>132.88999999999999</v>
      </c>
      <c r="E14">
        <v>171.31364541876329</v>
      </c>
      <c r="F14">
        <v>130.1415734996101</v>
      </c>
      <c r="G14">
        <v>158.33392713579269</v>
      </c>
      <c r="H14">
        <v>19.48842650038986</v>
      </c>
      <c r="I14">
        <v>-25.44392713579273</v>
      </c>
      <c r="J14">
        <v>2.9899871661515198</v>
      </c>
      <c r="K14">
        <v>3.476428584256444</v>
      </c>
      <c r="L14">
        <v>-0.48644141810492408</v>
      </c>
    </row>
    <row r="15" spans="1:12" x14ac:dyDescent="0.25">
      <c r="A15" s="1">
        <v>13</v>
      </c>
      <c r="B15">
        <v>2.0317037105560298</v>
      </c>
      <c r="C15">
        <v>146.46</v>
      </c>
      <c r="D15">
        <v>130.32</v>
      </c>
      <c r="E15">
        <v>184.63546342690259</v>
      </c>
      <c r="F15">
        <v>126.6571703726586</v>
      </c>
      <c r="G15">
        <v>156.86947892192441</v>
      </c>
      <c r="H15">
        <v>19.80282962734141</v>
      </c>
      <c r="I15">
        <v>-26.549478921924418</v>
      </c>
      <c r="J15">
        <v>3.2224967527450241</v>
      </c>
      <c r="K15">
        <v>3.6025000373509268</v>
      </c>
      <c r="L15">
        <v>-0.38000328460590321</v>
      </c>
    </row>
    <row r="16" spans="1:12" x14ac:dyDescent="0.25">
      <c r="A16" s="1">
        <v>14</v>
      </c>
      <c r="B16">
        <v>2.1461045742034912</v>
      </c>
      <c r="C16">
        <v>144.38</v>
      </c>
      <c r="D16">
        <v>128.36000000000001</v>
      </c>
      <c r="E16">
        <v>194.22596389875179</v>
      </c>
      <c r="F16">
        <v>123.67719668913649</v>
      </c>
      <c r="G16">
        <v>155.170738806695</v>
      </c>
      <c r="H16">
        <v>20.702803310863501</v>
      </c>
      <c r="I16">
        <v>-26.81073880669501</v>
      </c>
      <c r="J16">
        <v>3.3898825628928622</v>
      </c>
      <c r="K16">
        <v>3.7169009009983869</v>
      </c>
      <c r="L16">
        <v>-0.32701833810552561</v>
      </c>
    </row>
    <row r="17" spans="1:12" x14ac:dyDescent="0.25">
      <c r="A17" s="1">
        <v>15</v>
      </c>
      <c r="B17">
        <v>2.284136295318604</v>
      </c>
      <c r="C17">
        <v>143.03</v>
      </c>
      <c r="D17">
        <v>126.77</v>
      </c>
      <c r="E17">
        <v>202.24902365721229</v>
      </c>
      <c r="F17">
        <v>120.36910893856491</v>
      </c>
      <c r="G17">
        <v>152.685416375594</v>
      </c>
      <c r="H17">
        <v>22.66089106143508</v>
      </c>
      <c r="I17">
        <v>-25.91541637559401</v>
      </c>
      <c r="J17">
        <v>3.529911371762259</v>
      </c>
      <c r="K17">
        <v>3.8549326221135001</v>
      </c>
      <c r="L17">
        <v>-0.32502125035124108</v>
      </c>
    </row>
    <row r="18" spans="1:12" x14ac:dyDescent="0.25">
      <c r="A18" s="1">
        <v>16</v>
      </c>
      <c r="B18">
        <v>2.4061005115509029</v>
      </c>
      <c r="C18">
        <v>141.57</v>
      </c>
      <c r="D18">
        <v>123.72</v>
      </c>
      <c r="E18">
        <v>212.8285417914125</v>
      </c>
      <c r="F18">
        <v>117.7549808165446</v>
      </c>
      <c r="G18">
        <v>150.12856481539851</v>
      </c>
      <c r="H18">
        <v>23.81501918345543</v>
      </c>
      <c r="I18">
        <v>-26.408564815398531</v>
      </c>
      <c r="J18">
        <v>3.714558796478499</v>
      </c>
      <c r="K18">
        <v>3.9768968383457999</v>
      </c>
      <c r="L18">
        <v>-0.26233804186730092</v>
      </c>
    </row>
    <row r="19" spans="1:12" x14ac:dyDescent="0.25">
      <c r="A19" s="1">
        <v>17</v>
      </c>
      <c r="B19">
        <v>2.5138041973114009</v>
      </c>
      <c r="C19">
        <v>141.08000000000001</v>
      </c>
      <c r="D19">
        <v>121.76</v>
      </c>
      <c r="E19">
        <v>219.6106882400266</v>
      </c>
      <c r="F19">
        <v>115.7201464807941</v>
      </c>
      <c r="G19">
        <v>147.62068991515099</v>
      </c>
      <c r="H19">
        <v>25.35985351920591</v>
      </c>
      <c r="I19">
        <v>-25.86068991515101</v>
      </c>
      <c r="J19">
        <v>3.832929582359256</v>
      </c>
      <c r="K19">
        <v>4.0846005241062979</v>
      </c>
      <c r="L19">
        <v>-0.25167094174704241</v>
      </c>
    </row>
    <row r="20" spans="1:12" x14ac:dyDescent="0.25">
      <c r="A20" s="1">
        <v>18</v>
      </c>
      <c r="B20">
        <v>2.663723230361938</v>
      </c>
      <c r="C20">
        <v>140.1</v>
      </c>
      <c r="D20">
        <v>119.32</v>
      </c>
      <c r="E20">
        <v>226.12330271407541</v>
      </c>
      <c r="F20">
        <v>113.36069705517519</v>
      </c>
      <c r="G20">
        <v>143.7966495430538</v>
      </c>
      <c r="H20">
        <v>26.739302944824811</v>
      </c>
      <c r="I20">
        <v>-24.476649543053838</v>
      </c>
      <c r="J20">
        <v>3.946596147844446</v>
      </c>
      <c r="K20">
        <v>4.234519557156835</v>
      </c>
      <c r="L20">
        <v>-0.28792340931238858</v>
      </c>
    </row>
    <row r="21" spans="1:12" x14ac:dyDescent="0.25">
      <c r="A21" s="1">
        <v>19</v>
      </c>
      <c r="B21">
        <v>2.7697699069976811</v>
      </c>
      <c r="C21">
        <v>139.72999999999999</v>
      </c>
      <c r="D21">
        <v>117.85</v>
      </c>
      <c r="E21">
        <v>229.99374398582339</v>
      </c>
      <c r="F21">
        <v>112.0500000832821</v>
      </c>
      <c r="G21">
        <v>140.89942680398701</v>
      </c>
      <c r="H21">
        <v>27.679999916717879</v>
      </c>
      <c r="I21">
        <v>-23.049426803986989</v>
      </c>
      <c r="J21">
        <v>4.0141480915415242</v>
      </c>
      <c r="K21">
        <v>4.3405662337925772</v>
      </c>
      <c r="L21">
        <v>-0.32641814225105298</v>
      </c>
    </row>
    <row r="22" spans="1:12" x14ac:dyDescent="0.25">
      <c r="A22" s="1">
        <v>20</v>
      </c>
      <c r="B22">
        <v>2.8845088481903081</v>
      </c>
      <c r="C22">
        <v>138.02000000000001</v>
      </c>
      <c r="D22">
        <v>113.08</v>
      </c>
      <c r="E22">
        <v>238.24051991518721</v>
      </c>
      <c r="F22">
        <v>110.9859330557089</v>
      </c>
      <c r="G22">
        <v>137.62783844560121</v>
      </c>
      <c r="H22">
        <v>27.034066944291141</v>
      </c>
      <c r="I22">
        <v>-24.54783844560124</v>
      </c>
      <c r="J22">
        <v>4.1580814841831382</v>
      </c>
      <c r="K22">
        <v>4.4553051749852042</v>
      </c>
      <c r="L22">
        <v>-0.29722369080206601</v>
      </c>
    </row>
    <row r="23" spans="1:12" x14ac:dyDescent="0.25">
      <c r="A23" s="1">
        <v>21</v>
      </c>
      <c r="B23">
        <v>3.0322508811950679</v>
      </c>
      <c r="C23">
        <v>137.65</v>
      </c>
      <c r="D23">
        <v>110.02</v>
      </c>
      <c r="E23">
        <v>244.88516511385541</v>
      </c>
      <c r="F23">
        <v>110.1791557478879</v>
      </c>
      <c r="G23">
        <v>133.27372083282529</v>
      </c>
      <c r="H23">
        <v>27.470844252112069</v>
      </c>
      <c r="I23">
        <v>-23.253720832825291</v>
      </c>
      <c r="J23">
        <v>4.2740524205267318</v>
      </c>
      <c r="K23">
        <v>4.6030472079899649</v>
      </c>
      <c r="L23">
        <v>-0.32899478746323307</v>
      </c>
    </row>
    <row r="24" spans="1:12" x14ac:dyDescent="0.25">
      <c r="A24" s="1">
        <v>22</v>
      </c>
      <c r="B24">
        <v>3.1655640602111821</v>
      </c>
      <c r="C24">
        <v>137.41</v>
      </c>
      <c r="D24">
        <v>107.46</v>
      </c>
      <c r="E24">
        <v>249.73430252905251</v>
      </c>
      <c r="F24">
        <v>110.0086190122919</v>
      </c>
      <c r="G24">
        <v>129.280926672627</v>
      </c>
      <c r="H24">
        <v>27.401380987708119</v>
      </c>
      <c r="I24">
        <v>-21.820926672626982</v>
      </c>
      <c r="J24">
        <v>4.3586858343035679</v>
      </c>
      <c r="K24">
        <v>4.7363603870060782</v>
      </c>
      <c r="L24">
        <v>-0.37767455270251032</v>
      </c>
    </row>
    <row r="25" spans="1:12" x14ac:dyDescent="0.25">
      <c r="A25" s="1">
        <v>23</v>
      </c>
      <c r="B25">
        <v>3.2795782089233398</v>
      </c>
      <c r="C25">
        <v>136.43</v>
      </c>
      <c r="D25">
        <v>103.91</v>
      </c>
      <c r="E25">
        <v>253.14160123226171</v>
      </c>
      <c r="F25">
        <v>110.2851473370722</v>
      </c>
      <c r="G25">
        <v>125.873557074126</v>
      </c>
      <c r="H25">
        <v>26.144852662927761</v>
      </c>
      <c r="I25">
        <v>-21.96355707412604</v>
      </c>
      <c r="J25">
        <v>4.4181544152735022</v>
      </c>
      <c r="K25">
        <v>4.8503745357182364</v>
      </c>
      <c r="L25">
        <v>-0.43222012044473418</v>
      </c>
    </row>
    <row r="26" spans="1:12" x14ac:dyDescent="0.25">
      <c r="A26" s="1">
        <v>24</v>
      </c>
      <c r="B26">
        <v>3.409591913223267</v>
      </c>
      <c r="C26">
        <v>136.68</v>
      </c>
      <c r="D26">
        <v>100.61</v>
      </c>
      <c r="E26">
        <v>258.5304696671331</v>
      </c>
      <c r="F26">
        <v>111.07092117818731</v>
      </c>
      <c r="G26">
        <v>122.0559205365665</v>
      </c>
      <c r="H26">
        <v>25.609078821812741</v>
      </c>
      <c r="I26">
        <v>-21.44592053656649</v>
      </c>
      <c r="J26">
        <v>4.512207912418801</v>
      </c>
      <c r="K26">
        <v>4.9803882400181632</v>
      </c>
      <c r="L26">
        <v>-0.46818032759936212</v>
      </c>
    </row>
    <row r="27" spans="1:12" x14ac:dyDescent="0.25">
      <c r="A27" s="1">
        <v>25</v>
      </c>
      <c r="B27">
        <v>3.5147347450256352</v>
      </c>
      <c r="C27">
        <v>136.91999999999999</v>
      </c>
      <c r="D27">
        <v>98.78</v>
      </c>
      <c r="E27">
        <v>260.53767779197437</v>
      </c>
      <c r="F27">
        <v>112.0644045075348</v>
      </c>
      <c r="G27">
        <v>119.06370700459441</v>
      </c>
      <c r="H27">
        <v>24.855595492465199</v>
      </c>
      <c r="I27">
        <v>-20.283707004594429</v>
      </c>
      <c r="J27">
        <v>4.5472403029700628</v>
      </c>
      <c r="K27">
        <v>5.0855310718205313</v>
      </c>
      <c r="L27">
        <v>-0.53829076885046856</v>
      </c>
    </row>
    <row r="28" spans="1:12" x14ac:dyDescent="0.25">
      <c r="A28" s="1">
        <v>26</v>
      </c>
      <c r="B28">
        <v>3.641931295394897</v>
      </c>
      <c r="C28">
        <v>138.38999999999999</v>
      </c>
      <c r="D28">
        <v>95.36</v>
      </c>
      <c r="E28">
        <v>270</v>
      </c>
      <c r="F28">
        <v>113.6773952586847</v>
      </c>
      <c r="G28">
        <v>115.60831908245309</v>
      </c>
      <c r="H28">
        <v>24.712604741315321</v>
      </c>
      <c r="I28">
        <v>-20.24831908245309</v>
      </c>
      <c r="J28">
        <v>4.7123889803846897</v>
      </c>
      <c r="K28">
        <v>5.212727622189794</v>
      </c>
      <c r="L28">
        <v>-0.50033864180510434</v>
      </c>
    </row>
    <row r="29" spans="1:12" x14ac:dyDescent="0.25">
      <c r="A29" s="1">
        <v>27</v>
      </c>
      <c r="B29">
        <v>3.7642924785614009</v>
      </c>
      <c r="C29">
        <v>140.34</v>
      </c>
      <c r="D29">
        <v>93.52</v>
      </c>
      <c r="E29">
        <v>279.33499846313822</v>
      </c>
      <c r="F29">
        <v>115.6307960260435</v>
      </c>
      <c r="G29">
        <v>112.5030889104475</v>
      </c>
      <c r="H29">
        <v>24.70920397395648</v>
      </c>
      <c r="I29">
        <v>-18.983088910447531</v>
      </c>
      <c r="J29">
        <v>4.8753154392350622</v>
      </c>
      <c r="K29">
        <v>5.3350888053562979</v>
      </c>
      <c r="L29">
        <v>-0.45977336612123582</v>
      </c>
    </row>
    <row r="30" spans="1:12" x14ac:dyDescent="0.25">
      <c r="A30" s="1">
        <v>28</v>
      </c>
      <c r="B30">
        <v>3.8833549022674561</v>
      </c>
      <c r="C30">
        <v>142.05000000000001</v>
      </c>
      <c r="D30">
        <v>92.05</v>
      </c>
      <c r="E30">
        <v>288.17801879841852</v>
      </c>
      <c r="F30">
        <v>117.8816255090091</v>
      </c>
      <c r="G30">
        <v>109.7323531243441</v>
      </c>
      <c r="H30">
        <v>24.168374490990871</v>
      </c>
      <c r="I30">
        <v>-17.68235312434409</v>
      </c>
      <c r="J30">
        <v>5.0296552599065167</v>
      </c>
      <c r="K30">
        <v>5.4541512290623526</v>
      </c>
      <c r="L30">
        <v>-0.42449596915583587</v>
      </c>
    </row>
    <row r="31" spans="1:12" x14ac:dyDescent="0.25">
      <c r="A31" s="1">
        <v>29</v>
      </c>
      <c r="B31">
        <v>4.0089559555053711</v>
      </c>
      <c r="C31">
        <v>143.28</v>
      </c>
      <c r="D31">
        <v>90.71</v>
      </c>
      <c r="E31">
        <v>292.9887168020806</v>
      </c>
      <c r="F31">
        <v>120.5948117577134</v>
      </c>
      <c r="G31">
        <v>107.121217923993</v>
      </c>
      <c r="H31">
        <v>22.685188242286639</v>
      </c>
      <c r="I31">
        <v>-16.411217923992979</v>
      </c>
      <c r="J31">
        <v>5.1136177793895383</v>
      </c>
      <c r="K31">
        <v>5.5797522823002677</v>
      </c>
      <c r="L31">
        <v>-0.46613450291072928</v>
      </c>
    </row>
    <row r="32" spans="1:12" x14ac:dyDescent="0.25">
      <c r="A32" s="1">
        <v>30</v>
      </c>
      <c r="B32">
        <v>4.1439154148101807</v>
      </c>
      <c r="C32">
        <v>146.94</v>
      </c>
      <c r="D32">
        <v>89.85</v>
      </c>
      <c r="E32">
        <v>302.78428086586922</v>
      </c>
      <c r="F32">
        <v>123.8496105821028</v>
      </c>
      <c r="G32">
        <v>104.718288791099</v>
      </c>
      <c r="H32">
        <v>23.090389417897239</v>
      </c>
      <c r="I32">
        <v>-14.86828879109896</v>
      </c>
      <c r="J32">
        <v>5.2845826243926846</v>
      </c>
      <c r="K32">
        <v>5.7147117416050772</v>
      </c>
      <c r="L32">
        <v>-0.43012911721239272</v>
      </c>
    </row>
    <row r="33" spans="1:12" x14ac:dyDescent="0.25">
      <c r="A33" s="1">
        <v>31</v>
      </c>
      <c r="B33">
        <v>4.2578423023223877</v>
      </c>
      <c r="C33">
        <v>148.78</v>
      </c>
      <c r="D33">
        <v>89.24</v>
      </c>
      <c r="E33">
        <v>310.69553103949198</v>
      </c>
      <c r="F33">
        <v>126.8283479829493</v>
      </c>
      <c r="G33">
        <v>103.0461953865187</v>
      </c>
      <c r="H33">
        <v>21.95165201705073</v>
      </c>
      <c r="I33">
        <v>-13.80619538651875</v>
      </c>
      <c r="J33">
        <v>5.4226599878713762</v>
      </c>
      <c r="K33">
        <v>5.8286386291172843</v>
      </c>
      <c r="L33">
        <v>-0.4059786412459081</v>
      </c>
    </row>
    <row r="34" spans="1:12" x14ac:dyDescent="0.25">
      <c r="A34" s="1">
        <v>32</v>
      </c>
      <c r="B34">
        <v>4.3909106254577637</v>
      </c>
      <c r="C34">
        <v>151.83000000000001</v>
      </c>
      <c r="D34">
        <v>89</v>
      </c>
      <c r="E34">
        <v>322.8152935467669</v>
      </c>
      <c r="F34">
        <v>130.52091430357069</v>
      </c>
      <c r="G34">
        <v>101.5369198019654</v>
      </c>
      <c r="H34">
        <v>21.309085696429261</v>
      </c>
      <c r="I34">
        <v>-12.53691980196538</v>
      </c>
      <c r="J34">
        <v>5.6341897481830863</v>
      </c>
      <c r="K34">
        <v>5.9617069522526602</v>
      </c>
      <c r="L34">
        <v>-0.32751720406957402</v>
      </c>
    </row>
    <row r="35" spans="1:12" x14ac:dyDescent="0.25">
      <c r="A35" s="1">
        <v>33</v>
      </c>
      <c r="B35">
        <v>4.5359320640563956</v>
      </c>
      <c r="C35">
        <v>154.88999999999999</v>
      </c>
      <c r="D35">
        <v>89.24</v>
      </c>
      <c r="E35">
        <v>335.8790168805574</v>
      </c>
      <c r="F35">
        <v>134.7337215056568</v>
      </c>
      <c r="G35">
        <v>100.46584501259569</v>
      </c>
      <c r="H35">
        <v>20.156278494343209</v>
      </c>
      <c r="I35">
        <v>-11.225845012595711</v>
      </c>
      <c r="J35">
        <v>5.8621947329273407</v>
      </c>
      <c r="K35">
        <v>6.106728390851293</v>
      </c>
      <c r="L35">
        <v>-0.24453365792395229</v>
      </c>
    </row>
    <row r="36" spans="1:12" x14ac:dyDescent="0.25">
      <c r="A36" s="1">
        <v>34</v>
      </c>
      <c r="B36">
        <v>4.655756950378418</v>
      </c>
      <c r="C36">
        <v>156.97</v>
      </c>
      <c r="D36">
        <v>89.73</v>
      </c>
      <c r="E36">
        <v>339.07549825507891</v>
      </c>
      <c r="F36">
        <v>138.30194710169491</v>
      </c>
      <c r="G36">
        <v>100.04809494615481</v>
      </c>
      <c r="H36">
        <v>18.668052898305088</v>
      </c>
      <c r="I36">
        <v>-10.318094946154799</v>
      </c>
      <c r="J36">
        <v>5.9179838573914134</v>
      </c>
      <c r="K36">
        <v>6.2265532771733154</v>
      </c>
      <c r="L36">
        <v>-0.30856941978190111</v>
      </c>
    </row>
    <row r="37" spans="1:12" x14ac:dyDescent="0.25">
      <c r="A37" s="1">
        <v>35</v>
      </c>
      <c r="B37">
        <v>4.7834234237670898</v>
      </c>
      <c r="C37">
        <v>158.56</v>
      </c>
      <c r="D37">
        <v>90.22</v>
      </c>
      <c r="E37">
        <v>346.14858098619499</v>
      </c>
      <c r="F37">
        <v>142.1292415928701</v>
      </c>
      <c r="G37">
        <v>100.07565656126781</v>
      </c>
      <c r="H37">
        <v>16.430758407129868</v>
      </c>
      <c r="I37">
        <v>-9.8556565612678497</v>
      </c>
      <c r="J37">
        <v>6.0414324393153427</v>
      </c>
      <c r="K37">
        <v>7.1034443382399989E-2</v>
      </c>
      <c r="L37">
        <v>5.9703979959329434</v>
      </c>
    </row>
    <row r="38" spans="1:12" x14ac:dyDescent="0.25">
      <c r="A38" s="1">
        <v>36</v>
      </c>
      <c r="B38">
        <v>4.8857607841491699</v>
      </c>
      <c r="C38">
        <v>161</v>
      </c>
      <c r="D38">
        <v>91.2</v>
      </c>
      <c r="E38">
        <v>352.1998121158183</v>
      </c>
      <c r="F38">
        <v>145.17513738428181</v>
      </c>
      <c r="G38">
        <v>100.4497385281651</v>
      </c>
      <c r="H38">
        <v>15.824862615718249</v>
      </c>
      <c r="I38">
        <v>-9.2497385281651106</v>
      </c>
      <c r="J38">
        <v>6.1470463463264453</v>
      </c>
      <c r="K38">
        <v>0.17337180376448011</v>
      </c>
      <c r="L38">
        <v>5.9736745425619651</v>
      </c>
    </row>
    <row r="39" spans="1:12" x14ac:dyDescent="0.25">
      <c r="A39" s="1">
        <v>37</v>
      </c>
      <c r="B39">
        <v>4.9909822940826416</v>
      </c>
      <c r="C39">
        <v>163.57</v>
      </c>
      <c r="D39">
        <v>91.69</v>
      </c>
      <c r="E39">
        <v>355.60129464500449</v>
      </c>
      <c r="F39">
        <v>148.25010416203401</v>
      </c>
      <c r="G39">
        <v>101.1567030089209</v>
      </c>
      <c r="H39">
        <v>15.319895837966021</v>
      </c>
      <c r="I39">
        <v>-9.4667030089209447</v>
      </c>
      <c r="J39">
        <v>6.2064134159098083</v>
      </c>
      <c r="K39">
        <v>0.27859331369795182</v>
      </c>
      <c r="L39">
        <v>5.9278201022118564</v>
      </c>
    </row>
    <row r="40" spans="1:12" x14ac:dyDescent="0.25">
      <c r="A40" s="1">
        <v>38</v>
      </c>
      <c r="B40">
        <v>5.1022589206695557</v>
      </c>
      <c r="C40">
        <v>165.77</v>
      </c>
      <c r="D40">
        <v>92.05</v>
      </c>
      <c r="E40">
        <v>357.73949808885868</v>
      </c>
      <c r="F40">
        <v>151.4020435549732</v>
      </c>
      <c r="G40">
        <v>102.2512450230556</v>
      </c>
      <c r="H40">
        <v>14.36795644502681</v>
      </c>
      <c r="I40">
        <v>-10.20124502305565</v>
      </c>
      <c r="J40">
        <v>6.2437321060825468</v>
      </c>
      <c r="K40">
        <v>0.38986994028486582</v>
      </c>
      <c r="L40">
        <v>5.8538621657976808</v>
      </c>
    </row>
    <row r="41" spans="1:12" x14ac:dyDescent="0.25">
      <c r="A41" s="1">
        <v>39</v>
      </c>
      <c r="B41">
        <v>5.2235016822814941</v>
      </c>
      <c r="C41">
        <v>169.56</v>
      </c>
      <c r="D41">
        <v>93.89</v>
      </c>
      <c r="E41">
        <v>6.2540327439164676</v>
      </c>
      <c r="F41">
        <v>154.67444146832489</v>
      </c>
      <c r="G41">
        <v>103.83397684796741</v>
      </c>
      <c r="H41">
        <v>14.885558531675089</v>
      </c>
      <c r="I41">
        <v>-9.9439768479673916</v>
      </c>
      <c r="J41">
        <v>0.1091534629088777</v>
      </c>
      <c r="K41">
        <v>0.51111270189680424</v>
      </c>
      <c r="L41">
        <v>-0.40195923898792651</v>
      </c>
    </row>
    <row r="42" spans="1:12" x14ac:dyDescent="0.25">
      <c r="A42" s="1">
        <v>40</v>
      </c>
      <c r="B42">
        <v>5.3440232276916504</v>
      </c>
      <c r="C42">
        <v>172.86</v>
      </c>
      <c r="D42">
        <v>95.36</v>
      </c>
      <c r="E42">
        <v>12.20046872738078</v>
      </c>
      <c r="F42">
        <v>157.71393462202019</v>
      </c>
      <c r="G42">
        <v>105.78809135555819</v>
      </c>
      <c r="H42">
        <v>15.1460653779798</v>
      </c>
      <c r="I42">
        <v>-10.428091355558241</v>
      </c>
      <c r="J42">
        <v>0.21293834957939711</v>
      </c>
      <c r="K42">
        <v>0.63163424730696049</v>
      </c>
      <c r="L42">
        <v>-0.41869589772756333</v>
      </c>
    </row>
    <row r="43" spans="1:12" x14ac:dyDescent="0.25">
      <c r="A43" s="1">
        <v>41</v>
      </c>
      <c r="B43">
        <v>5.4687199592590332</v>
      </c>
      <c r="C43">
        <v>174.21</v>
      </c>
      <c r="D43">
        <v>96.33</v>
      </c>
      <c r="E43">
        <v>15.7320047851073</v>
      </c>
      <c r="F43">
        <v>160.58772126242141</v>
      </c>
      <c r="G43">
        <v>108.1792361907094</v>
      </c>
      <c r="H43">
        <v>13.62227873757865</v>
      </c>
      <c r="I43">
        <v>-11.849236190709449</v>
      </c>
      <c r="J43">
        <v>0.2745752814396254</v>
      </c>
      <c r="K43">
        <v>0.75633097887434331</v>
      </c>
      <c r="L43">
        <v>-0.48175569743471791</v>
      </c>
    </row>
    <row r="44" spans="1:12" x14ac:dyDescent="0.25">
      <c r="A44" s="1">
        <v>42</v>
      </c>
      <c r="B44">
        <v>5.5938887596130371</v>
      </c>
      <c r="C44">
        <v>176.41</v>
      </c>
      <c r="D44">
        <v>98.78</v>
      </c>
      <c r="E44">
        <v>26.211378017831532</v>
      </c>
      <c r="F44">
        <v>163.1508079329877</v>
      </c>
      <c r="G44">
        <v>110.9201653033913</v>
      </c>
      <c r="H44">
        <v>13.259192067012259</v>
      </c>
      <c r="I44">
        <v>-12.14016530339131</v>
      </c>
      <c r="J44">
        <v>0.45747484789602522</v>
      </c>
      <c r="K44">
        <v>0.88149977922834732</v>
      </c>
      <c r="L44">
        <v>-0.42402493133232211</v>
      </c>
    </row>
    <row r="45" spans="1:12" x14ac:dyDescent="0.25">
      <c r="A45" s="1">
        <v>43</v>
      </c>
      <c r="B45">
        <v>5.7178375720977783</v>
      </c>
      <c r="C45">
        <v>177.26</v>
      </c>
      <c r="D45">
        <v>101.47</v>
      </c>
      <c r="E45">
        <v>34.114472945341262</v>
      </c>
      <c r="F45">
        <v>165.33207099502491</v>
      </c>
      <c r="G45">
        <v>113.9287156983949</v>
      </c>
      <c r="H45">
        <v>11.927929004975111</v>
      </c>
      <c r="I45">
        <v>-12.458715698394879</v>
      </c>
      <c r="J45">
        <v>0.59540987547873259</v>
      </c>
      <c r="K45">
        <v>1.005448591713088</v>
      </c>
      <c r="L45">
        <v>-0.41003871623435578</v>
      </c>
    </row>
    <row r="46" spans="1:12" x14ac:dyDescent="0.25">
      <c r="A46" s="1">
        <v>44</v>
      </c>
      <c r="B46">
        <v>5.8427329063415527</v>
      </c>
      <c r="C46">
        <v>177.75</v>
      </c>
      <c r="D46">
        <v>103.42</v>
      </c>
      <c r="E46">
        <v>42.797401838234187</v>
      </c>
      <c r="F46">
        <v>167.1367662580821</v>
      </c>
      <c r="G46">
        <v>117.2095380437525</v>
      </c>
      <c r="H46">
        <v>10.61323374191787</v>
      </c>
      <c r="I46">
        <v>-13.78953804375247</v>
      </c>
      <c r="J46">
        <v>0.74695557337626028</v>
      </c>
      <c r="K46">
        <v>1.1303439259568631</v>
      </c>
      <c r="L46">
        <v>-0.38338835258060261</v>
      </c>
    </row>
    <row r="47" spans="1:12" x14ac:dyDescent="0.25">
      <c r="A47" s="1">
        <v>45</v>
      </c>
      <c r="B47">
        <v>5.9637579917907706</v>
      </c>
      <c r="C47">
        <v>178</v>
      </c>
      <c r="D47">
        <v>106.11</v>
      </c>
      <c r="E47">
        <v>49.398705354995528</v>
      </c>
      <c r="F47">
        <v>168.48246229525381</v>
      </c>
      <c r="G47">
        <v>120.5793131036297</v>
      </c>
      <c r="H47">
        <v>9.5175377047461609</v>
      </c>
      <c r="I47">
        <v>-14.46931310362972</v>
      </c>
      <c r="J47">
        <v>0.8621700546672264</v>
      </c>
      <c r="K47">
        <v>1.251369011406082</v>
      </c>
      <c r="L47">
        <v>-0.38919895673885518</v>
      </c>
    </row>
    <row r="48" spans="1:12" x14ac:dyDescent="0.25">
      <c r="A48" s="1">
        <v>46</v>
      </c>
      <c r="B48">
        <v>6.089705228805542</v>
      </c>
      <c r="C48">
        <v>178</v>
      </c>
      <c r="D48">
        <v>108.8</v>
      </c>
      <c r="E48">
        <v>62.700427788667199</v>
      </c>
      <c r="F48">
        <v>169.4402313858163</v>
      </c>
      <c r="G48">
        <v>124.2317441154543</v>
      </c>
      <c r="H48">
        <v>8.5597686141836959</v>
      </c>
      <c r="I48">
        <v>-15.431744115454279</v>
      </c>
      <c r="J48">
        <v>1.0943289073211899</v>
      </c>
      <c r="K48">
        <v>1.3773162484208521</v>
      </c>
      <c r="L48">
        <v>-0.28298734109966223</v>
      </c>
    </row>
    <row r="49" spans="1:12" x14ac:dyDescent="0.25">
      <c r="A49" s="1">
        <v>47</v>
      </c>
      <c r="B49">
        <v>6.2139031887054443</v>
      </c>
      <c r="C49">
        <v>177.75</v>
      </c>
      <c r="D49">
        <v>110.88</v>
      </c>
      <c r="E49">
        <v>65.224859431168085</v>
      </c>
      <c r="F49">
        <v>169.9280286164317</v>
      </c>
      <c r="G49">
        <v>127.923198821734</v>
      </c>
      <c r="H49">
        <v>7.8219713835683251</v>
      </c>
      <c r="I49">
        <v>-17.04319882173397</v>
      </c>
      <c r="J49">
        <v>1.138388551224359</v>
      </c>
      <c r="K49">
        <v>1.501514208320754</v>
      </c>
      <c r="L49">
        <v>-0.36312565709639572</v>
      </c>
    </row>
    <row r="50" spans="1:12" x14ac:dyDescent="0.25">
      <c r="A50" s="1">
        <v>48</v>
      </c>
      <c r="B50">
        <v>6.339838981628418</v>
      </c>
      <c r="C50">
        <v>177.02</v>
      </c>
      <c r="D50">
        <v>113.45</v>
      </c>
      <c r="E50">
        <v>74.47588900324574</v>
      </c>
      <c r="F50">
        <v>169.9518682934208</v>
      </c>
      <c r="G50">
        <v>131.69870119019581</v>
      </c>
      <c r="H50">
        <v>7.0681317065791802</v>
      </c>
      <c r="I50">
        <v>-18.248701190195771</v>
      </c>
      <c r="J50">
        <v>1.2998494764564761</v>
      </c>
      <c r="K50">
        <v>1.6274500012437281</v>
      </c>
      <c r="L50">
        <v>-0.32760052478725199</v>
      </c>
    </row>
    <row r="51" spans="1:12" x14ac:dyDescent="0.25">
      <c r="A51" s="1">
        <v>49</v>
      </c>
      <c r="B51">
        <v>6.4636843204498291</v>
      </c>
      <c r="C51">
        <v>176.04</v>
      </c>
      <c r="D51">
        <v>115.65</v>
      </c>
      <c r="E51">
        <v>83.829824904970394</v>
      </c>
      <c r="F51">
        <v>169.51262696490139</v>
      </c>
      <c r="G51">
        <v>135.38561506520611</v>
      </c>
      <c r="H51">
        <v>6.5273730350986057</v>
      </c>
      <c r="I51">
        <v>-19.73561506520613</v>
      </c>
      <c r="J51">
        <v>1.4631064559620759</v>
      </c>
      <c r="K51">
        <v>1.751295340065139</v>
      </c>
      <c r="L51">
        <v>-0.28818888410306331</v>
      </c>
    </row>
    <row r="52" spans="1:12" x14ac:dyDescent="0.25">
      <c r="A52" s="1">
        <v>50</v>
      </c>
      <c r="B52">
        <v>6.5991792678833008</v>
      </c>
      <c r="C52">
        <v>174.94</v>
      </c>
      <c r="D52">
        <v>118.34</v>
      </c>
      <c r="E52">
        <v>92.385944030388828</v>
      </c>
      <c r="F52">
        <v>168.51463891680939</v>
      </c>
      <c r="G52">
        <v>139.32284116801199</v>
      </c>
      <c r="H52">
        <v>6.4253610831905803</v>
      </c>
      <c r="I52">
        <v>-20.982841168011959</v>
      </c>
      <c r="J52">
        <v>1.6124389058934849</v>
      </c>
      <c r="K52">
        <v>1.8867902874986111</v>
      </c>
      <c r="L52">
        <v>-0.27435138160512551</v>
      </c>
    </row>
    <row r="53" spans="1:12" x14ac:dyDescent="0.25">
      <c r="A53" s="1">
        <v>51</v>
      </c>
      <c r="B53">
        <v>6.7229132652282706</v>
      </c>
      <c r="C53">
        <v>173.11</v>
      </c>
      <c r="D53">
        <v>120.78</v>
      </c>
      <c r="E53">
        <v>99.462322208025626</v>
      </c>
      <c r="F53">
        <v>167.14602509428559</v>
      </c>
      <c r="G53">
        <v>142.77079956699711</v>
      </c>
      <c r="H53">
        <v>5.9639749057143661</v>
      </c>
      <c r="I53">
        <v>-21.99079956699714</v>
      </c>
      <c r="J53">
        <v>1.735945004209523</v>
      </c>
      <c r="K53">
        <v>2.0105242848435818</v>
      </c>
      <c r="L53">
        <v>-0.27457928063405829</v>
      </c>
    </row>
    <row r="54" spans="1:12" x14ac:dyDescent="0.25">
      <c r="A54" s="1">
        <v>52</v>
      </c>
      <c r="B54">
        <v>6.8461806774139404</v>
      </c>
      <c r="C54">
        <v>171.88</v>
      </c>
      <c r="D54">
        <v>123.47</v>
      </c>
      <c r="E54">
        <v>104.420773127511</v>
      </c>
      <c r="F54">
        <v>165.36980639540269</v>
      </c>
      <c r="G54">
        <v>146.01164961706891</v>
      </c>
      <c r="H54">
        <v>6.5101936045972479</v>
      </c>
      <c r="I54">
        <v>-22.541649617068881</v>
      </c>
      <c r="J54">
        <v>1.822486298553083</v>
      </c>
      <c r="K54">
        <v>2.1337916970292512</v>
      </c>
      <c r="L54">
        <v>-0.31130539847616728</v>
      </c>
    </row>
    <row r="55" spans="1:12" x14ac:dyDescent="0.25">
      <c r="A55" s="1">
        <v>53</v>
      </c>
      <c r="B55">
        <v>6.9705007076263428</v>
      </c>
      <c r="C55">
        <v>170.42</v>
      </c>
      <c r="D55">
        <v>125.43</v>
      </c>
      <c r="E55">
        <v>108.434948822922</v>
      </c>
      <c r="F55">
        <v>163.18856243501949</v>
      </c>
      <c r="G55">
        <v>149.03393212652611</v>
      </c>
      <c r="H55">
        <v>7.2314375649804958</v>
      </c>
      <c r="I55">
        <v>-23.603932126526129</v>
      </c>
      <c r="J55">
        <v>1.8925468811915389</v>
      </c>
      <c r="K55">
        <v>2.2581117272416531</v>
      </c>
      <c r="L55">
        <v>-0.36556484605011419</v>
      </c>
    </row>
    <row r="56" spans="1:12" x14ac:dyDescent="0.25">
      <c r="A56" s="1">
        <v>54</v>
      </c>
      <c r="B56">
        <v>7.0926218032836914</v>
      </c>
      <c r="C56">
        <v>168.22</v>
      </c>
      <c r="D56">
        <v>128.36000000000001</v>
      </c>
      <c r="E56">
        <v>115.8663567940945</v>
      </c>
      <c r="F56">
        <v>160.6971938631244</v>
      </c>
      <c r="G56">
        <v>151.71695573030999</v>
      </c>
      <c r="H56">
        <v>7.5228061368756016</v>
      </c>
      <c r="I56">
        <v>-23.35695573031003</v>
      </c>
      <c r="J56">
        <v>2.0222494183474509</v>
      </c>
      <c r="K56">
        <v>2.3802328228990022</v>
      </c>
      <c r="L56">
        <v>-0.35798340455155092</v>
      </c>
    </row>
    <row r="57" spans="1:12" x14ac:dyDescent="0.25">
      <c r="A57" s="1">
        <v>55</v>
      </c>
      <c r="B57">
        <v>7.213876485824585</v>
      </c>
      <c r="C57">
        <v>166.02</v>
      </c>
      <c r="D57">
        <v>130.32</v>
      </c>
      <c r="E57">
        <v>118.7397952916881</v>
      </c>
      <c r="F57">
        <v>157.91839330837649</v>
      </c>
      <c r="G57">
        <v>154.0609887836375</v>
      </c>
      <c r="H57">
        <v>8.1016066916235161</v>
      </c>
      <c r="I57">
        <v>-23.74098878363748</v>
      </c>
      <c r="J57">
        <v>2.0724003809840168</v>
      </c>
      <c r="K57">
        <v>2.5014875054398948</v>
      </c>
      <c r="L57">
        <v>-0.42908712445587799</v>
      </c>
    </row>
    <row r="58" spans="1:12" x14ac:dyDescent="0.25">
      <c r="A58" s="1">
        <v>56</v>
      </c>
      <c r="B58">
        <v>7.3405299186706543</v>
      </c>
      <c r="C58">
        <v>164.55</v>
      </c>
      <c r="D58">
        <v>132.03</v>
      </c>
      <c r="E58">
        <v>122.34744349944199</v>
      </c>
      <c r="F58">
        <v>154.73560394968271</v>
      </c>
      <c r="G58">
        <v>156.13162789108429</v>
      </c>
      <c r="H58">
        <v>9.8143960503173275</v>
      </c>
      <c r="I58">
        <v>-24.10162789108432</v>
      </c>
      <c r="J58">
        <v>2.135365720462997</v>
      </c>
      <c r="K58">
        <v>2.6281409382859651</v>
      </c>
      <c r="L58">
        <v>-0.49277521782296813</v>
      </c>
    </row>
    <row r="59" spans="1:12" x14ac:dyDescent="0.25">
      <c r="A59" s="1">
        <v>57</v>
      </c>
      <c r="B59">
        <v>7.4769759178161621</v>
      </c>
      <c r="C59">
        <v>161.13</v>
      </c>
      <c r="D59">
        <v>134.35</v>
      </c>
      <c r="E59">
        <v>130.9555144258189</v>
      </c>
      <c r="F59">
        <v>151.04414375807821</v>
      </c>
      <c r="G59">
        <v>157.89313336021789</v>
      </c>
      <c r="H59">
        <v>10.085856241921761</v>
      </c>
      <c r="I59">
        <v>-23.543133360217919</v>
      </c>
      <c r="J59">
        <v>2.285604900373472</v>
      </c>
      <c r="K59">
        <v>2.764586937431472</v>
      </c>
      <c r="L59">
        <v>-0.47898203705800091</v>
      </c>
    </row>
    <row r="60" spans="1:12" x14ac:dyDescent="0.25">
      <c r="A60" s="1">
        <v>58</v>
      </c>
      <c r="B60">
        <v>7.6027436256408691</v>
      </c>
      <c r="C60">
        <v>159.9</v>
      </c>
      <c r="D60">
        <v>134.22999999999999</v>
      </c>
      <c r="E60">
        <v>136.12330271407541</v>
      </c>
      <c r="F60">
        <v>147.45809873021321</v>
      </c>
      <c r="G60">
        <v>159.05816173350249</v>
      </c>
      <c r="H60">
        <v>12.441901269786801</v>
      </c>
      <c r="I60">
        <v>-24.828161733502551</v>
      </c>
      <c r="J60">
        <v>2.3757998210495499</v>
      </c>
      <c r="K60">
        <v>2.890354645256179</v>
      </c>
      <c r="L60">
        <v>-0.51455482420662957</v>
      </c>
    </row>
    <row r="61" spans="1:12" x14ac:dyDescent="0.25">
      <c r="A61" s="1">
        <v>59</v>
      </c>
      <c r="B61">
        <v>7.7413225173950204</v>
      </c>
      <c r="C61">
        <v>156.72</v>
      </c>
      <c r="D61">
        <v>134.47</v>
      </c>
      <c r="E61">
        <v>145.40771131249011</v>
      </c>
      <c r="F61">
        <v>143.37262864238619</v>
      </c>
      <c r="G61">
        <v>159.8098201276116</v>
      </c>
      <c r="H61">
        <v>13.347371357613779</v>
      </c>
      <c r="I61">
        <v>-25.339820127611571</v>
      </c>
      <c r="J61">
        <v>2.5378433201923571</v>
      </c>
      <c r="K61">
        <v>3.0289335370103299</v>
      </c>
      <c r="L61">
        <v>-0.49109021681797321</v>
      </c>
    </row>
    <row r="62" spans="1:12" x14ac:dyDescent="0.25">
      <c r="A62" s="1">
        <v>60</v>
      </c>
      <c r="B62">
        <v>7.8662631511688232</v>
      </c>
      <c r="C62">
        <v>154.03</v>
      </c>
      <c r="D62">
        <v>133.99</v>
      </c>
      <c r="E62">
        <v>154.88516511385541</v>
      </c>
      <c r="F62">
        <v>139.63156374655401</v>
      </c>
      <c r="G62">
        <v>159.9977374934702</v>
      </c>
      <c r="H62">
        <v>14.39843625344602</v>
      </c>
      <c r="I62">
        <v>-26.00773749347016</v>
      </c>
      <c r="J62">
        <v>2.7032560937318348</v>
      </c>
      <c r="K62">
        <v>3.1538741707841331</v>
      </c>
      <c r="L62">
        <v>-0.45061807705229778</v>
      </c>
    </row>
    <row r="63" spans="1:12" x14ac:dyDescent="0.25">
      <c r="A63" s="1">
        <v>61</v>
      </c>
      <c r="B63">
        <v>7.9939396381378174</v>
      </c>
      <c r="C63">
        <v>152.32</v>
      </c>
      <c r="D63">
        <v>133.99</v>
      </c>
      <c r="E63">
        <v>160.0168934781</v>
      </c>
      <c r="F63">
        <v>135.81495411284129</v>
      </c>
      <c r="G63">
        <v>159.70665566707859</v>
      </c>
      <c r="H63">
        <v>16.505045887158641</v>
      </c>
      <c r="I63">
        <v>-25.716655667078641</v>
      </c>
      <c r="J63">
        <v>2.792821650005886</v>
      </c>
      <c r="K63">
        <v>3.2815506577531268</v>
      </c>
      <c r="L63">
        <v>-0.48872900774724082</v>
      </c>
    </row>
    <row r="64" spans="1:12" x14ac:dyDescent="0.25">
      <c r="A64" s="1">
        <v>62</v>
      </c>
      <c r="B64">
        <v>8.1198608875274658</v>
      </c>
      <c r="C64">
        <v>149.38999999999999</v>
      </c>
      <c r="D64">
        <v>132.52000000000001</v>
      </c>
      <c r="E64">
        <v>173.48019824834299</v>
      </c>
      <c r="F64">
        <v>132.11726816566241</v>
      </c>
      <c r="G64">
        <v>158.94585529618911</v>
      </c>
      <c r="H64">
        <v>17.272731834337549</v>
      </c>
      <c r="I64">
        <v>-26.42585529618913</v>
      </c>
      <c r="J64">
        <v>3.0278006464460852</v>
      </c>
      <c r="K64">
        <v>3.4074719071427761</v>
      </c>
      <c r="L64">
        <v>-0.37967126069669049</v>
      </c>
    </row>
    <row r="65" spans="1:12" x14ac:dyDescent="0.25">
      <c r="A65" s="1">
        <v>63</v>
      </c>
      <c r="B65">
        <v>8.2396702766418457</v>
      </c>
      <c r="C65">
        <v>146.46</v>
      </c>
      <c r="D65">
        <v>131.05000000000001</v>
      </c>
      <c r="E65">
        <v>183.09405805891711</v>
      </c>
      <c r="F65">
        <v>128.71408158225859</v>
      </c>
      <c r="G65">
        <v>157.79618760672199</v>
      </c>
      <c r="H65">
        <v>17.745918417741361</v>
      </c>
      <c r="I65">
        <v>-26.746187606722</v>
      </c>
      <c r="J65">
        <v>3.1955941539657609</v>
      </c>
      <c r="K65">
        <v>3.527281296257156</v>
      </c>
      <c r="L65">
        <v>-0.33168714229139429</v>
      </c>
    </row>
    <row r="66" spans="1:12" x14ac:dyDescent="0.25">
      <c r="A66" s="1">
        <v>64</v>
      </c>
      <c r="B66">
        <v>8.3637428283691406</v>
      </c>
      <c r="C66">
        <v>144.99</v>
      </c>
      <c r="D66">
        <v>129.94999999999999</v>
      </c>
      <c r="E66">
        <v>188.93059010041901</v>
      </c>
      <c r="F66">
        <v>125.3609354994645</v>
      </c>
      <c r="G66">
        <v>156.18583186666331</v>
      </c>
      <c r="H66">
        <v>19.629064500535488</v>
      </c>
      <c r="I66">
        <v>-26.23583186666335</v>
      </c>
      <c r="J66">
        <v>3.297460854988115</v>
      </c>
      <c r="K66">
        <v>3.651353847984451</v>
      </c>
      <c r="L66">
        <v>-0.35389299299633498</v>
      </c>
    </row>
    <row r="67" spans="1:12" x14ac:dyDescent="0.25">
      <c r="A67" s="1">
        <v>65</v>
      </c>
      <c r="B67">
        <v>8.4751341342926025</v>
      </c>
      <c r="C67">
        <v>143.03</v>
      </c>
      <c r="D67">
        <v>127.87</v>
      </c>
      <c r="E67">
        <v>197.4471884232822</v>
      </c>
      <c r="F67">
        <v>122.54081691116281</v>
      </c>
      <c r="G67">
        <v>154.39624819250821</v>
      </c>
      <c r="H67">
        <v>20.489183088837219</v>
      </c>
      <c r="I67">
        <v>-26.526248192508209</v>
      </c>
      <c r="J67">
        <v>3.446103536791906</v>
      </c>
      <c r="K67">
        <v>3.762745153907912</v>
      </c>
      <c r="L67">
        <v>-0.31664161711600691</v>
      </c>
    </row>
    <row r="68" spans="1:12" x14ac:dyDescent="0.25">
      <c r="A68" s="1">
        <v>66</v>
      </c>
      <c r="B68">
        <v>8.580132007598877</v>
      </c>
      <c r="C68">
        <v>141.57</v>
      </c>
      <c r="D68">
        <v>126.41</v>
      </c>
      <c r="E68">
        <v>203.19859051364821</v>
      </c>
      <c r="F68">
        <v>120.0801182695069</v>
      </c>
      <c r="G68">
        <v>152.43208220034799</v>
      </c>
      <c r="H68">
        <v>21.48988173049305</v>
      </c>
      <c r="I68">
        <v>-26.02208220034797</v>
      </c>
      <c r="J68">
        <v>3.546484439874876</v>
      </c>
      <c r="K68">
        <v>3.8677430272141868</v>
      </c>
      <c r="L68">
        <v>-0.32125858733931029</v>
      </c>
    </row>
    <row r="69" spans="1:12" x14ac:dyDescent="0.25">
      <c r="A69" s="1">
        <v>67</v>
      </c>
      <c r="B69">
        <v>8.6920123100280762</v>
      </c>
      <c r="C69">
        <v>140.1</v>
      </c>
      <c r="D69">
        <v>123.96</v>
      </c>
      <c r="E69">
        <v>210.69972255081441</v>
      </c>
      <c r="F69">
        <v>117.7001832096948</v>
      </c>
      <c r="G69">
        <v>150.06783922396281</v>
      </c>
      <c r="H69">
        <v>22.39981679030522</v>
      </c>
      <c r="I69">
        <v>-26.107839223962841</v>
      </c>
      <c r="J69">
        <v>3.6774038915502572</v>
      </c>
      <c r="K69">
        <v>3.9796233296433861</v>
      </c>
      <c r="L69">
        <v>-0.30221943809312929</v>
      </c>
    </row>
    <row r="70" spans="1:12" x14ac:dyDescent="0.25">
      <c r="A70" s="1">
        <v>68</v>
      </c>
      <c r="B70">
        <v>8.8120725154876709</v>
      </c>
      <c r="C70">
        <v>138.75</v>
      </c>
      <c r="D70">
        <v>122.01</v>
      </c>
      <c r="E70">
        <v>215.44571032759819</v>
      </c>
      <c r="F70">
        <v>115.4571452452651</v>
      </c>
      <c r="G70">
        <v>147.2524862117894</v>
      </c>
      <c r="H70">
        <v>23.292854754734929</v>
      </c>
      <c r="I70">
        <v>-25.24248621178943</v>
      </c>
      <c r="J70">
        <v>3.7602370045145399</v>
      </c>
      <c r="K70">
        <v>4.0996835351029812</v>
      </c>
      <c r="L70">
        <v>-0.33944653058844132</v>
      </c>
    </row>
    <row r="71" spans="1:12" x14ac:dyDescent="0.25">
      <c r="A71" s="1">
        <v>69</v>
      </c>
      <c r="B71">
        <v>8.9507322311401367</v>
      </c>
      <c r="C71">
        <v>137.16</v>
      </c>
      <c r="D71">
        <v>119.32</v>
      </c>
      <c r="E71">
        <v>221.63353933657021</v>
      </c>
      <c r="F71">
        <v>113.30813776468</v>
      </c>
      <c r="G71">
        <v>143.69468840137279</v>
      </c>
      <c r="H71">
        <v>23.851862235320031</v>
      </c>
      <c r="I71">
        <v>-24.37468840137285</v>
      </c>
      <c r="J71">
        <v>3.8682349942715191</v>
      </c>
      <c r="K71">
        <v>4.238343250755447</v>
      </c>
      <c r="L71">
        <v>-0.37010825648392798</v>
      </c>
    </row>
    <row r="72" spans="1:12" x14ac:dyDescent="0.25">
      <c r="A72" s="1">
        <v>70</v>
      </c>
      <c r="B72">
        <v>9.0740299224853516</v>
      </c>
      <c r="C72">
        <v>135.82</v>
      </c>
      <c r="D72">
        <v>116.63</v>
      </c>
      <c r="E72">
        <v>225.57872556560781</v>
      </c>
      <c r="F72">
        <v>111.8265215190341</v>
      </c>
      <c r="G72">
        <v>140.30801194617811</v>
      </c>
      <c r="H72">
        <v>23.993478480965901</v>
      </c>
      <c r="I72">
        <v>-23.67801194617812</v>
      </c>
      <c r="J72">
        <v>3.937091483572563</v>
      </c>
      <c r="K72">
        <v>4.3616409421006619</v>
      </c>
      <c r="L72">
        <v>-0.42454945852809839</v>
      </c>
    </row>
    <row r="73" spans="1:12" x14ac:dyDescent="0.25">
      <c r="A73" s="1">
        <v>71</v>
      </c>
      <c r="B73">
        <v>9.1970086097717285</v>
      </c>
      <c r="C73">
        <v>134.96</v>
      </c>
      <c r="D73">
        <v>114.06</v>
      </c>
      <c r="E73">
        <v>233.28579702395371</v>
      </c>
      <c r="F73">
        <v>110.7815837720898</v>
      </c>
      <c r="G73">
        <v>136.77415150537709</v>
      </c>
      <c r="H73">
        <v>24.178416227910191</v>
      </c>
      <c r="I73">
        <v>-22.714151505377121</v>
      </c>
      <c r="J73">
        <v>4.0716052562071816</v>
      </c>
      <c r="K73">
        <v>4.4846196293870388</v>
      </c>
      <c r="L73">
        <v>-0.41301437317985717</v>
      </c>
    </row>
    <row r="74" spans="1:12" x14ac:dyDescent="0.25">
      <c r="A74" s="1">
        <v>72</v>
      </c>
      <c r="B74">
        <v>9.3171944618225098</v>
      </c>
      <c r="C74">
        <v>133.99</v>
      </c>
      <c r="D74">
        <v>111</v>
      </c>
      <c r="E74">
        <v>237.99461679191651</v>
      </c>
      <c r="F74">
        <v>110.1734457503763</v>
      </c>
      <c r="G74">
        <v>133.22128260080621</v>
      </c>
      <c r="H74">
        <v>23.816554249623682</v>
      </c>
      <c r="I74">
        <v>-22.22128260080618</v>
      </c>
      <c r="J74">
        <v>4.1537896650411268</v>
      </c>
      <c r="K74">
        <v>4.6048054814378201</v>
      </c>
      <c r="L74">
        <v>-0.4510158163966933</v>
      </c>
    </row>
    <row r="75" spans="1:12" x14ac:dyDescent="0.25">
      <c r="A75" s="1">
        <v>73</v>
      </c>
      <c r="B75">
        <v>9.4263296127319336</v>
      </c>
      <c r="C75">
        <v>134.47</v>
      </c>
      <c r="D75">
        <v>108.07</v>
      </c>
      <c r="E75">
        <v>247.6198649480404</v>
      </c>
      <c r="F75">
        <v>110.0000361143499</v>
      </c>
      <c r="G75">
        <v>129.95345045980241</v>
      </c>
      <c r="H75">
        <v>24.46996388565006</v>
      </c>
      <c r="I75">
        <v>-21.883450459802361</v>
      </c>
      <c r="J75">
        <v>4.3217819366870023</v>
      </c>
      <c r="K75">
        <v>4.7139406323472439</v>
      </c>
      <c r="L75">
        <v>-0.39215869566024159</v>
      </c>
    </row>
    <row r="76" spans="1:12" x14ac:dyDescent="0.25">
      <c r="A76" s="1">
        <v>74</v>
      </c>
      <c r="B76">
        <v>9.5481357574462891</v>
      </c>
      <c r="C76">
        <v>134.84</v>
      </c>
      <c r="D76">
        <v>105.87</v>
      </c>
      <c r="E76">
        <v>254.81416273779871</v>
      </c>
      <c r="F76">
        <v>110.2279678848804</v>
      </c>
      <c r="G76">
        <v>126.3086447290614</v>
      </c>
      <c r="H76">
        <v>24.612032115119622</v>
      </c>
      <c r="I76">
        <v>-20.43864472906138</v>
      </c>
      <c r="J76">
        <v>4.4473461204872349</v>
      </c>
      <c r="K76">
        <v>4.8357467770615994</v>
      </c>
      <c r="L76">
        <v>-0.38840065657436451</v>
      </c>
    </row>
    <row r="77" spans="1:12" x14ac:dyDescent="0.25">
      <c r="A77" s="1">
        <v>75</v>
      </c>
      <c r="B77">
        <v>9.6741256713867188</v>
      </c>
      <c r="C77">
        <v>136.19</v>
      </c>
      <c r="D77">
        <v>103.55</v>
      </c>
      <c r="E77">
        <v>265.30131948270059</v>
      </c>
      <c r="F77">
        <v>110.927792163562</v>
      </c>
      <c r="G77">
        <v>122.5968431385689</v>
      </c>
      <c r="H77">
        <v>25.26220783643797</v>
      </c>
      <c r="I77">
        <v>-19.046843138568899</v>
      </c>
      <c r="J77">
        <v>4.6303815348585049</v>
      </c>
      <c r="K77">
        <v>4.9617366910020291</v>
      </c>
      <c r="L77">
        <v>-0.33135515614352418</v>
      </c>
    </row>
    <row r="78" spans="1:12" x14ac:dyDescent="0.25">
      <c r="A78" s="1">
        <v>76</v>
      </c>
      <c r="B78">
        <v>9.8094151020050049</v>
      </c>
      <c r="C78">
        <v>137.41</v>
      </c>
      <c r="D78">
        <v>101.35</v>
      </c>
      <c r="E78">
        <v>273.05288251479237</v>
      </c>
      <c r="F78">
        <v>112.19196060258921</v>
      </c>
      <c r="G78">
        <v>118.7433155471049</v>
      </c>
      <c r="H78">
        <v>25.218039397410791</v>
      </c>
      <c r="I78">
        <v>-17.393315547104951</v>
      </c>
      <c r="J78">
        <v>4.765671831944382</v>
      </c>
      <c r="K78">
        <v>5.0970261216203152</v>
      </c>
      <c r="L78">
        <v>-0.33135428967593322</v>
      </c>
    </row>
    <row r="79" spans="1:12" x14ac:dyDescent="0.25">
      <c r="A79" s="1">
        <v>77</v>
      </c>
      <c r="B79">
        <v>9.9342000484466553</v>
      </c>
      <c r="C79">
        <v>139</v>
      </c>
      <c r="D79">
        <v>99.27</v>
      </c>
      <c r="E79">
        <v>280.2348027634232</v>
      </c>
      <c r="F79">
        <v>113.8092054339219</v>
      </c>
      <c r="G79">
        <v>115.36981613247821</v>
      </c>
      <c r="H79">
        <v>25.190794566078068</v>
      </c>
      <c r="I79">
        <v>-16.0998161324782</v>
      </c>
      <c r="J79">
        <v>4.8910199868986393</v>
      </c>
      <c r="K79">
        <v>5.2218110680619656</v>
      </c>
      <c r="L79">
        <v>-0.33079108116332628</v>
      </c>
    </row>
    <row r="80" spans="1:12" x14ac:dyDescent="0.25">
      <c r="A80" s="1">
        <v>78</v>
      </c>
      <c r="B80">
        <v>10.06046295166016</v>
      </c>
      <c r="C80">
        <v>141.08000000000001</v>
      </c>
      <c r="D80">
        <v>96.7</v>
      </c>
      <c r="E80">
        <v>287.21607358779067</v>
      </c>
      <c r="F80">
        <v>115.86004440690689</v>
      </c>
      <c r="G80">
        <v>112.18813474215879</v>
      </c>
      <c r="H80">
        <v>25.219955593093161</v>
      </c>
      <c r="I80">
        <v>-15.488134742158779</v>
      </c>
      <c r="J80">
        <v>5.0128661487572703</v>
      </c>
      <c r="K80">
        <v>5.3480739712754666</v>
      </c>
      <c r="L80">
        <v>-0.33520782251819631</v>
      </c>
    </row>
    <row r="81" spans="1:12" x14ac:dyDescent="0.25">
      <c r="A81" s="1">
        <v>79</v>
      </c>
      <c r="B81">
        <v>10.1792938709259</v>
      </c>
      <c r="C81">
        <v>142.91</v>
      </c>
      <c r="D81">
        <v>94.38</v>
      </c>
      <c r="E81">
        <v>291.65598903842249</v>
      </c>
      <c r="F81">
        <v>118.14190402635749</v>
      </c>
      <c r="G81">
        <v>109.45191881447241</v>
      </c>
      <c r="H81">
        <v>24.768095973642549</v>
      </c>
      <c r="I81">
        <v>-15.07191881447244</v>
      </c>
      <c r="J81">
        <v>5.090357291880963</v>
      </c>
      <c r="K81">
        <v>5.4669048905412136</v>
      </c>
      <c r="L81">
        <v>-0.37654759866025073</v>
      </c>
    </row>
    <row r="82" spans="1:12" x14ac:dyDescent="0.25">
      <c r="A82" s="1">
        <v>80</v>
      </c>
      <c r="B82">
        <v>10.30770564079285</v>
      </c>
      <c r="C82">
        <v>145.47999999999999</v>
      </c>
      <c r="D82">
        <v>93.03</v>
      </c>
      <c r="E82">
        <v>301.92087621993318</v>
      </c>
      <c r="F82">
        <v>120.9532418001538</v>
      </c>
      <c r="G82">
        <v>106.8219715662313</v>
      </c>
      <c r="H82">
        <v>24.526758199846171</v>
      </c>
      <c r="I82">
        <v>-13.791971566231251</v>
      </c>
      <c r="J82">
        <v>5.2695133705440851</v>
      </c>
      <c r="K82">
        <v>5.595316660408157</v>
      </c>
      <c r="L82">
        <v>-0.32580328986407192</v>
      </c>
    </row>
    <row r="83" spans="1:12" x14ac:dyDescent="0.25">
      <c r="A83" s="1">
        <v>81</v>
      </c>
      <c r="B83">
        <v>10.42390942573547</v>
      </c>
      <c r="C83">
        <v>147.91999999999999</v>
      </c>
      <c r="D83">
        <v>90.83</v>
      </c>
      <c r="E83">
        <v>305.44571032759819</v>
      </c>
      <c r="F83">
        <v>123.76901152948319</v>
      </c>
      <c r="G83">
        <v>104.7699581199327</v>
      </c>
      <c r="H83">
        <v>24.150988470516779</v>
      </c>
      <c r="I83">
        <v>-13.93995811993268</v>
      </c>
      <c r="J83">
        <v>5.3310333313094374</v>
      </c>
      <c r="K83">
        <v>5.711520445350784</v>
      </c>
      <c r="L83">
        <v>-0.38048711404134661</v>
      </c>
    </row>
    <row r="84" spans="1:12" x14ac:dyDescent="0.25">
      <c r="A84" s="1">
        <v>82</v>
      </c>
      <c r="B84">
        <v>10.5502336025238</v>
      </c>
      <c r="C84">
        <v>150.37</v>
      </c>
      <c r="D84">
        <v>89.49</v>
      </c>
      <c r="E84">
        <v>316.0809241866607</v>
      </c>
      <c r="F84">
        <v>127.0770391620438</v>
      </c>
      <c r="G84">
        <v>102.9260811262822</v>
      </c>
      <c r="H84">
        <v>23.292960837956191</v>
      </c>
      <c r="I84">
        <v>-13.43608112628225</v>
      </c>
      <c r="J84">
        <v>5.5166528298038093</v>
      </c>
      <c r="K84">
        <v>5.837844622139114</v>
      </c>
      <c r="L84">
        <v>-0.3211917923353047</v>
      </c>
    </row>
    <row r="85" spans="1:12" x14ac:dyDescent="0.25">
      <c r="A85" s="1">
        <v>83</v>
      </c>
      <c r="B85">
        <v>10.683302640914921</v>
      </c>
      <c r="C85">
        <v>153.30000000000001</v>
      </c>
      <c r="D85">
        <v>89.49</v>
      </c>
      <c r="E85">
        <v>322.8152935467669</v>
      </c>
      <c r="F85">
        <v>130.7833636148828</v>
      </c>
      <c r="G85">
        <v>101.45085616442179</v>
      </c>
      <c r="H85">
        <v>22.516636385117241</v>
      </c>
      <c r="I85">
        <v>-11.9608561644218</v>
      </c>
      <c r="J85">
        <v>5.6341897481830863</v>
      </c>
      <c r="K85">
        <v>5.9709136605302273</v>
      </c>
      <c r="L85">
        <v>-0.33672391234714111</v>
      </c>
    </row>
    <row r="86" spans="1:12" x14ac:dyDescent="0.25">
      <c r="A86" s="1">
        <v>84</v>
      </c>
      <c r="B86">
        <v>10.8107123374939</v>
      </c>
      <c r="C86">
        <v>154.88999999999999</v>
      </c>
      <c r="D86">
        <v>89.49</v>
      </c>
      <c r="E86">
        <v>327.58769338164882</v>
      </c>
      <c r="F86">
        <v>134.48567487513671</v>
      </c>
      <c r="G86">
        <v>100.511150947904</v>
      </c>
      <c r="H86">
        <v>20.40432512486333</v>
      </c>
      <c r="I86">
        <v>-11.021150947904051</v>
      </c>
      <c r="J86">
        <v>5.7174838385234086</v>
      </c>
      <c r="K86">
        <v>6.0983233571092068</v>
      </c>
      <c r="L86">
        <v>-0.38083951858579729</v>
      </c>
    </row>
    <row r="87" spans="1:12" x14ac:dyDescent="0.25">
      <c r="A87" s="1">
        <v>85</v>
      </c>
      <c r="B87">
        <v>10.93256497383118</v>
      </c>
      <c r="C87">
        <v>158.31</v>
      </c>
      <c r="D87">
        <v>90.1</v>
      </c>
      <c r="E87">
        <v>338.051300916473</v>
      </c>
      <c r="F87">
        <v>138.11097112931299</v>
      </c>
      <c r="G87">
        <v>100.0595329040158</v>
      </c>
      <c r="H87">
        <v>20.19902887068702</v>
      </c>
      <c r="I87">
        <v>-9.9595329040158305</v>
      </c>
      <c r="J87">
        <v>5.9001082416425783</v>
      </c>
      <c r="K87">
        <v>6.2201759934464871</v>
      </c>
      <c r="L87">
        <v>-0.32006775180390878</v>
      </c>
    </row>
    <row r="88" spans="1:12" x14ac:dyDescent="0.25">
      <c r="A88" s="1">
        <v>86</v>
      </c>
      <c r="B88">
        <v>11.058980464935299</v>
      </c>
      <c r="C88">
        <v>160.88</v>
      </c>
      <c r="D88">
        <v>90.95</v>
      </c>
      <c r="E88">
        <v>347.47119229084848</v>
      </c>
      <c r="F88">
        <v>141.90091100430629</v>
      </c>
      <c r="G88">
        <v>100.0602849486889</v>
      </c>
      <c r="H88">
        <v>18.979088995693669</v>
      </c>
      <c r="I88">
        <v>-9.1102849486888573</v>
      </c>
      <c r="J88">
        <v>6.0645163613056443</v>
      </c>
      <c r="K88">
        <v>6.3406177371026398E-2</v>
      </c>
      <c r="L88">
        <v>6.0011101839346166</v>
      </c>
    </row>
    <row r="89" spans="1:12" x14ac:dyDescent="0.25">
      <c r="A89" s="1">
        <v>87</v>
      </c>
      <c r="B89">
        <v>11.18158388137817</v>
      </c>
      <c r="C89">
        <v>163.57</v>
      </c>
      <c r="D89">
        <v>91.81</v>
      </c>
      <c r="E89">
        <v>356.13453883014819</v>
      </c>
      <c r="F89">
        <v>145.5481641791323</v>
      </c>
      <c r="G89">
        <v>100.51749884691949</v>
      </c>
      <c r="H89">
        <v>18.02183582086769</v>
      </c>
      <c r="I89">
        <v>-8.7074988469194921</v>
      </c>
      <c r="J89">
        <v>6.2157202826576814</v>
      </c>
      <c r="K89">
        <v>0.18600959381389751</v>
      </c>
      <c r="L89">
        <v>6.0297106888437826</v>
      </c>
    </row>
    <row r="90" spans="1:12" x14ac:dyDescent="0.25">
      <c r="A90" s="1">
        <v>88</v>
      </c>
      <c r="B90">
        <v>11.30440354347229</v>
      </c>
      <c r="C90">
        <v>165.77</v>
      </c>
      <c r="D90">
        <v>92.42</v>
      </c>
      <c r="E90">
        <v>356.98721249581672</v>
      </c>
      <c r="F90">
        <v>149.11830466203719</v>
      </c>
      <c r="G90">
        <v>101.4192981176061</v>
      </c>
      <c r="H90">
        <v>16.651695337962849</v>
      </c>
      <c r="I90">
        <v>-8.9992981176061448</v>
      </c>
      <c r="J90">
        <v>6.2306022455686447</v>
      </c>
      <c r="K90">
        <v>0.30882925590801369</v>
      </c>
      <c r="L90">
        <v>5.9217729896606306</v>
      </c>
    </row>
    <row r="91" spans="1:12" x14ac:dyDescent="0.25">
      <c r="A91" s="1">
        <v>89</v>
      </c>
      <c r="B91">
        <v>11.42935943603516</v>
      </c>
      <c r="C91">
        <v>168.46</v>
      </c>
      <c r="D91">
        <v>94.62</v>
      </c>
      <c r="E91">
        <v>7.696051722016569</v>
      </c>
      <c r="F91">
        <v>152.60925134623429</v>
      </c>
      <c r="G91">
        <v>102.7785602789366</v>
      </c>
      <c r="H91">
        <v>15.85074865376566</v>
      </c>
      <c r="I91">
        <v>-8.1585602789366192</v>
      </c>
      <c r="J91">
        <v>0.1343214419529685</v>
      </c>
      <c r="K91">
        <v>0.4337851484708799</v>
      </c>
      <c r="L91">
        <v>-0.29946370651791138</v>
      </c>
    </row>
    <row r="92" spans="1:12" x14ac:dyDescent="0.25">
      <c r="A92" s="1">
        <v>90</v>
      </c>
      <c r="B92">
        <v>11.55081677436829</v>
      </c>
      <c r="C92">
        <v>171.39</v>
      </c>
      <c r="D92">
        <v>96.33</v>
      </c>
      <c r="E92">
        <v>15.945395900922851</v>
      </c>
      <c r="F92">
        <v>155.8144812305203</v>
      </c>
      <c r="G92">
        <v>104.5068208453806</v>
      </c>
      <c r="H92">
        <v>15.575518769479711</v>
      </c>
      <c r="I92">
        <v>-8.1768208453805897</v>
      </c>
      <c r="J92">
        <v>0.27829965900511128</v>
      </c>
      <c r="K92">
        <v>0.55524248680400978</v>
      </c>
      <c r="L92">
        <v>-0.27694282779889839</v>
      </c>
    </row>
    <row r="93" spans="1:12" x14ac:dyDescent="0.25">
      <c r="A93" s="1">
        <v>91</v>
      </c>
      <c r="B93">
        <v>11.671793937683111</v>
      </c>
      <c r="C93">
        <v>173.35</v>
      </c>
      <c r="D93">
        <v>97.31</v>
      </c>
      <c r="E93">
        <v>15.945395900922851</v>
      </c>
      <c r="F93">
        <v>158.77547123106581</v>
      </c>
      <c r="G93">
        <v>106.60167356302119</v>
      </c>
      <c r="H93">
        <v>14.57452876893424</v>
      </c>
      <c r="I93">
        <v>-9.2916735630211633</v>
      </c>
      <c r="J93">
        <v>0.27829965900511128</v>
      </c>
      <c r="K93">
        <v>0.67621965011882912</v>
      </c>
      <c r="L93">
        <v>-0.39791999111371779</v>
      </c>
    </row>
    <row r="94" spans="1:12" x14ac:dyDescent="0.25">
      <c r="A94" s="1">
        <v>92</v>
      </c>
      <c r="B94">
        <v>11.79836845397949</v>
      </c>
      <c r="C94">
        <v>175.8</v>
      </c>
      <c r="D94">
        <v>99.51</v>
      </c>
      <c r="E94">
        <v>24.44395478041654</v>
      </c>
      <c r="F94">
        <v>161.57900007577939</v>
      </c>
      <c r="G94">
        <v>109.159012601858</v>
      </c>
      <c r="H94">
        <v>14.220999924220649</v>
      </c>
      <c r="I94">
        <v>-9.64901260185799</v>
      </c>
      <c r="J94">
        <v>0.42662749312687609</v>
      </c>
      <c r="K94">
        <v>0.80279416641521584</v>
      </c>
      <c r="L94">
        <v>-0.37616667328833969</v>
      </c>
    </row>
    <row r="95" spans="1:12" x14ac:dyDescent="0.25">
      <c r="A95" s="1">
        <v>93</v>
      </c>
      <c r="B95">
        <v>11.93929028511047</v>
      </c>
      <c r="C95">
        <v>178.48</v>
      </c>
      <c r="D95">
        <v>102.2</v>
      </c>
      <c r="E95">
        <v>29.357753542791279</v>
      </c>
      <c r="F95">
        <v>164.29232511748199</v>
      </c>
      <c r="G95">
        <v>112.39650772185951</v>
      </c>
      <c r="H95">
        <v>14.187674882517999</v>
      </c>
      <c r="I95">
        <v>-10.19650772185946</v>
      </c>
      <c r="J95">
        <v>0.51238946031073773</v>
      </c>
      <c r="K95">
        <v>0.94371599754619728</v>
      </c>
      <c r="L95">
        <v>-0.43132653723545961</v>
      </c>
    </row>
    <row r="96" spans="1:12" x14ac:dyDescent="0.25">
      <c r="A96" s="1">
        <v>94</v>
      </c>
      <c r="B96">
        <v>12.05783033370972</v>
      </c>
      <c r="C96">
        <v>179.95</v>
      </c>
      <c r="D96">
        <v>103.91</v>
      </c>
      <c r="E96">
        <v>33.274887984834933</v>
      </c>
      <c r="F96">
        <v>166.20368538059279</v>
      </c>
      <c r="G96">
        <v>115.3929170442931</v>
      </c>
      <c r="H96">
        <v>13.746314619407141</v>
      </c>
      <c r="I96">
        <v>-11.48291704429306</v>
      </c>
      <c r="J96">
        <v>0.58075635356767041</v>
      </c>
      <c r="K96">
        <v>1.06225604614544</v>
      </c>
      <c r="L96">
        <v>-0.48149969257776998</v>
      </c>
    </row>
    <row r="97" spans="1:12" x14ac:dyDescent="0.25">
      <c r="A97" s="1">
        <v>95</v>
      </c>
      <c r="B97">
        <v>12.182983160018919</v>
      </c>
      <c r="C97">
        <v>181.66</v>
      </c>
      <c r="D97">
        <v>106.97</v>
      </c>
      <c r="E97">
        <v>41.035345277143882</v>
      </c>
      <c r="F97">
        <v>167.8220850106496</v>
      </c>
      <c r="G97">
        <v>118.7780756703591</v>
      </c>
      <c r="H97">
        <v>13.83791498935039</v>
      </c>
      <c r="I97">
        <v>-11.8080756703591</v>
      </c>
      <c r="J97">
        <v>0.71620188477886582</v>
      </c>
      <c r="K97">
        <v>1.187408872454645</v>
      </c>
      <c r="L97">
        <v>-0.47120698767577868</v>
      </c>
    </row>
    <row r="98" spans="1:12" x14ac:dyDescent="0.25">
      <c r="A98" s="1">
        <v>96</v>
      </c>
      <c r="B98">
        <v>12.30958986282349</v>
      </c>
      <c r="C98">
        <v>182.64</v>
      </c>
      <c r="D98">
        <v>109.05</v>
      </c>
      <c r="E98">
        <v>46.123302714075429</v>
      </c>
      <c r="F98">
        <v>169.0163772578193</v>
      </c>
      <c r="G98">
        <v>122.3809547296328</v>
      </c>
      <c r="H98">
        <v>13.623622742180659</v>
      </c>
      <c r="I98">
        <v>-13.33095472963277</v>
      </c>
      <c r="J98">
        <v>0.80500349425465301</v>
      </c>
      <c r="K98">
        <v>1.31401557525921</v>
      </c>
      <c r="L98">
        <v>-0.50901208100455697</v>
      </c>
    </row>
    <row r="99" spans="1:12" x14ac:dyDescent="0.25">
      <c r="A99" s="1">
        <v>97</v>
      </c>
      <c r="B99">
        <v>12.43409132957458</v>
      </c>
      <c r="C99">
        <v>183.13</v>
      </c>
      <c r="D99">
        <v>111.74</v>
      </c>
      <c r="E99">
        <v>55.885527054658738</v>
      </c>
      <c r="F99">
        <v>169.7379153557572</v>
      </c>
      <c r="G99">
        <v>126.0431843240027</v>
      </c>
      <c r="H99">
        <v>13.39208464424277</v>
      </c>
      <c r="I99">
        <v>-14.303184324002659</v>
      </c>
      <c r="J99">
        <v>0.97538645131616419</v>
      </c>
      <c r="K99">
        <v>1.4385170420103091</v>
      </c>
      <c r="L99">
        <v>-0.46313059069414442</v>
      </c>
    </row>
    <row r="100" spans="1:12" x14ac:dyDescent="0.25">
      <c r="A100" s="1">
        <v>98</v>
      </c>
      <c r="B100">
        <v>12.555118083953859</v>
      </c>
      <c r="C100">
        <v>182.64</v>
      </c>
      <c r="D100">
        <v>113.81</v>
      </c>
      <c r="E100">
        <v>59.688786773318377</v>
      </c>
      <c r="F100">
        <v>169.99810072843269</v>
      </c>
      <c r="G100">
        <v>129.66243121174099</v>
      </c>
      <c r="H100">
        <v>12.641899271567301</v>
      </c>
      <c r="I100">
        <v>-15.85243121174096</v>
      </c>
      <c r="J100">
        <v>1.041765855715248</v>
      </c>
      <c r="K100">
        <v>1.5595437963895811</v>
      </c>
      <c r="L100">
        <v>-0.51777794067433303</v>
      </c>
    </row>
    <row r="101" spans="1:12" x14ac:dyDescent="0.25">
      <c r="A101" s="1">
        <v>99</v>
      </c>
      <c r="B101">
        <v>12.679008483886721</v>
      </c>
      <c r="C101">
        <v>181.91</v>
      </c>
      <c r="D101">
        <v>116.87</v>
      </c>
      <c r="E101">
        <v>71.56505117707799</v>
      </c>
      <c r="F101">
        <v>169.80989177929879</v>
      </c>
      <c r="G101">
        <v>133.3719952708291</v>
      </c>
      <c r="H101">
        <v>12.1001082207012</v>
      </c>
      <c r="I101">
        <v>-16.501995270829099</v>
      </c>
      <c r="J101">
        <v>1.249045772398254</v>
      </c>
      <c r="K101">
        <v>1.683434196322442</v>
      </c>
      <c r="L101">
        <v>-0.43438842392418803</v>
      </c>
    </row>
    <row r="102" spans="1:12" x14ac:dyDescent="0.25">
      <c r="A102" s="1">
        <v>100</v>
      </c>
      <c r="B102">
        <v>12.807330369949341</v>
      </c>
      <c r="C102">
        <v>180.93</v>
      </c>
      <c r="D102">
        <v>118.83</v>
      </c>
      <c r="E102">
        <v>80.537677791974389</v>
      </c>
      <c r="F102">
        <v>169.13328173293749</v>
      </c>
      <c r="G102">
        <v>137.15904291573179</v>
      </c>
      <c r="H102">
        <v>11.79671826706249</v>
      </c>
      <c r="I102">
        <v>-18.329042915731758</v>
      </c>
      <c r="J102">
        <v>1.4056476493802701</v>
      </c>
      <c r="K102">
        <v>1.811756082385064</v>
      </c>
      <c r="L102">
        <v>-0.4061084330047946</v>
      </c>
    </row>
    <row r="103" spans="1:12" x14ac:dyDescent="0.25">
      <c r="A103" s="1">
        <v>101</v>
      </c>
      <c r="B103">
        <v>12.931272506713871</v>
      </c>
      <c r="C103">
        <v>179.46</v>
      </c>
      <c r="D103">
        <v>121.27</v>
      </c>
      <c r="E103">
        <v>90</v>
      </c>
      <c r="F103">
        <v>168.02476328371611</v>
      </c>
      <c r="G103">
        <v>140.70572944229761</v>
      </c>
      <c r="H103">
        <v>11.435236716283921</v>
      </c>
      <c r="I103">
        <v>-19.435729442297639</v>
      </c>
      <c r="J103">
        <v>1.570796326794897</v>
      </c>
      <c r="K103">
        <v>1.9356982191495911</v>
      </c>
      <c r="L103">
        <v>-0.36490189235469428</v>
      </c>
    </row>
    <row r="104" spans="1:12" x14ac:dyDescent="0.25">
      <c r="A104" s="1">
        <v>102</v>
      </c>
      <c r="B104">
        <v>13.058013677597049</v>
      </c>
      <c r="C104">
        <v>177.75</v>
      </c>
      <c r="D104">
        <v>123.23</v>
      </c>
      <c r="E104">
        <v>97.907162702958459</v>
      </c>
      <c r="F104">
        <v>166.44675199594161</v>
      </c>
      <c r="G104">
        <v>144.16224942815089</v>
      </c>
      <c r="H104">
        <v>11.30324800405845</v>
      </c>
      <c r="I104">
        <v>-20.932249428150939</v>
      </c>
      <c r="J104">
        <v>1.7088023504524159</v>
      </c>
      <c r="K104">
        <v>2.06243939003277</v>
      </c>
      <c r="L104">
        <v>-0.35363703958035342</v>
      </c>
    </row>
    <row r="105" spans="1:12" x14ac:dyDescent="0.25">
      <c r="A105" s="1">
        <v>103</v>
      </c>
      <c r="B105">
        <v>13.1740837097168</v>
      </c>
      <c r="C105">
        <v>175.8</v>
      </c>
      <c r="D105">
        <v>125.43</v>
      </c>
      <c r="E105">
        <v>107.4471884232822</v>
      </c>
      <c r="F105">
        <v>164.6286789981917</v>
      </c>
      <c r="G105">
        <v>147.12974520546149</v>
      </c>
      <c r="H105">
        <v>11.171321001808311</v>
      </c>
      <c r="I105">
        <v>-21.699745205461511</v>
      </c>
      <c r="J105">
        <v>1.875307209997009</v>
      </c>
      <c r="K105">
        <v>2.178509422152521</v>
      </c>
      <c r="L105">
        <v>-0.30320221215551107</v>
      </c>
    </row>
    <row r="106" spans="1:12" x14ac:dyDescent="0.25">
      <c r="A106" s="1">
        <v>104</v>
      </c>
      <c r="B106">
        <v>13.297443151474001</v>
      </c>
      <c r="C106">
        <v>174.33</v>
      </c>
      <c r="D106">
        <v>126.28</v>
      </c>
      <c r="E106">
        <v>110.6469908249704</v>
      </c>
      <c r="F106">
        <v>162.33376194341989</v>
      </c>
      <c r="G106">
        <v>150.0300543547603</v>
      </c>
      <c r="H106">
        <v>11.99623805658015</v>
      </c>
      <c r="I106">
        <v>-23.750054354760291</v>
      </c>
      <c r="J106">
        <v>1.93115429731969</v>
      </c>
      <c r="K106">
        <v>2.3018688639097231</v>
      </c>
      <c r="L106">
        <v>-0.37071456659003288</v>
      </c>
    </row>
    <row r="107" spans="1:12" x14ac:dyDescent="0.25">
      <c r="A107" s="1">
        <v>105</v>
      </c>
      <c r="B107">
        <v>13.421873569488531</v>
      </c>
      <c r="C107">
        <v>171.88</v>
      </c>
      <c r="D107">
        <v>127.87</v>
      </c>
      <c r="E107">
        <v>121.5042667192042</v>
      </c>
      <c r="F107">
        <v>159.67516734326861</v>
      </c>
      <c r="G107">
        <v>152.64702607439611</v>
      </c>
      <c r="H107">
        <v>12.204832656731361</v>
      </c>
      <c r="I107">
        <v>-24.77702607439608</v>
      </c>
      <c r="J107">
        <v>2.1206495094714821</v>
      </c>
      <c r="K107">
        <v>2.426299281924249</v>
      </c>
      <c r="L107">
        <v>-0.30564977245276742</v>
      </c>
    </row>
    <row r="108" spans="1:12" x14ac:dyDescent="0.25">
      <c r="A108" s="1">
        <v>106</v>
      </c>
      <c r="B108">
        <v>13.54739236831665</v>
      </c>
      <c r="C108">
        <v>169.93</v>
      </c>
      <c r="D108">
        <v>128.85</v>
      </c>
      <c r="E108">
        <v>128.41805534482199</v>
      </c>
      <c r="F108">
        <v>156.68521076535191</v>
      </c>
      <c r="G108">
        <v>154.93198230618231</v>
      </c>
      <c r="H108">
        <v>13.24478923464812</v>
      </c>
      <c r="I108">
        <v>-26.08198230618228</v>
      </c>
      <c r="J108">
        <v>2.2413178847754458</v>
      </c>
      <c r="K108">
        <v>2.551818080752374</v>
      </c>
      <c r="L108">
        <v>-0.31050019597692818</v>
      </c>
    </row>
    <row r="109" spans="1:12" x14ac:dyDescent="0.25">
      <c r="A109" s="1">
        <v>107</v>
      </c>
      <c r="B109">
        <v>13.671501159667971</v>
      </c>
      <c r="C109">
        <v>167.73</v>
      </c>
      <c r="D109">
        <v>129.22</v>
      </c>
      <c r="E109">
        <v>134.45434240658429</v>
      </c>
      <c r="F109">
        <v>153.47053375600609</v>
      </c>
      <c r="G109">
        <v>156.80568447789199</v>
      </c>
      <c r="H109">
        <v>14.2594662439939</v>
      </c>
      <c r="I109">
        <v>-27.58568447789202</v>
      </c>
      <c r="J109">
        <v>2.3466709685987319</v>
      </c>
      <c r="K109">
        <v>2.675926872103692</v>
      </c>
      <c r="L109">
        <v>-0.32925590350495998</v>
      </c>
    </row>
    <row r="110" spans="1:12" x14ac:dyDescent="0.25">
      <c r="A110" s="1">
        <v>108</v>
      </c>
      <c r="B110">
        <v>13.80818247795105</v>
      </c>
      <c r="C110">
        <v>164.06</v>
      </c>
      <c r="D110">
        <v>130.56</v>
      </c>
      <c r="E110">
        <v>142.8152935467669</v>
      </c>
      <c r="F110">
        <v>149.6924636196035</v>
      </c>
      <c r="G110">
        <v>158.39112799771539</v>
      </c>
      <c r="H110">
        <v>14.367536380396499</v>
      </c>
      <c r="I110">
        <v>-27.831127997715441</v>
      </c>
      <c r="J110">
        <v>2.4925970945932918</v>
      </c>
      <c r="K110">
        <v>2.812608190386773</v>
      </c>
      <c r="L110">
        <v>-0.32001109579348119</v>
      </c>
    </row>
    <row r="111" spans="1:12" x14ac:dyDescent="0.25">
      <c r="A111" s="1">
        <v>109</v>
      </c>
      <c r="B111">
        <v>13.941980123519899</v>
      </c>
      <c r="C111">
        <v>161.37</v>
      </c>
      <c r="D111">
        <v>131.41999999999999</v>
      </c>
      <c r="E111">
        <v>149.9667195640049</v>
      </c>
      <c r="F111">
        <v>145.81849425754061</v>
      </c>
      <c r="G111">
        <v>159.4303436027337</v>
      </c>
      <c r="H111">
        <v>15.551505742459449</v>
      </c>
      <c r="I111">
        <v>-28.010343602733709</v>
      </c>
      <c r="J111">
        <v>2.6174130248068801</v>
      </c>
      <c r="K111">
        <v>2.9464058359556211</v>
      </c>
      <c r="L111">
        <v>-0.32899281114874102</v>
      </c>
    </row>
    <row r="112" spans="1:12" x14ac:dyDescent="0.25">
      <c r="A112" s="1">
        <v>110</v>
      </c>
      <c r="B112">
        <v>14.054368019104</v>
      </c>
      <c r="C112">
        <v>157.94999999999999</v>
      </c>
      <c r="D112">
        <v>132.03</v>
      </c>
      <c r="E112">
        <v>153.434948822922</v>
      </c>
      <c r="F112">
        <v>142.48113042732481</v>
      </c>
      <c r="G112">
        <v>159.89722381430431</v>
      </c>
      <c r="H112">
        <v>15.468869572675169</v>
      </c>
      <c r="I112">
        <v>-27.867223814304278</v>
      </c>
      <c r="J112">
        <v>2.677945044588987</v>
      </c>
      <c r="K112">
        <v>3.058793731539728</v>
      </c>
      <c r="L112">
        <v>-0.38084868695074059</v>
      </c>
    </row>
    <row r="113" spans="1:12" x14ac:dyDescent="0.25">
      <c r="A113" s="1">
        <v>111</v>
      </c>
      <c r="B113">
        <v>14.176802635192869</v>
      </c>
      <c r="C113">
        <v>155.5</v>
      </c>
      <c r="D113">
        <v>132.27000000000001</v>
      </c>
      <c r="E113">
        <v>159.07549825507891</v>
      </c>
      <c r="F113">
        <v>138.8112404904281</v>
      </c>
      <c r="G113">
        <v>159.9764382612145</v>
      </c>
      <c r="H113">
        <v>16.68875950957192</v>
      </c>
      <c r="I113">
        <v>-27.706438261214458</v>
      </c>
      <c r="J113">
        <v>2.7763912038016212</v>
      </c>
      <c r="K113">
        <v>3.1812283476285939</v>
      </c>
      <c r="L113">
        <v>-0.40483714382697361</v>
      </c>
    </row>
    <row r="114" spans="1:12" x14ac:dyDescent="0.25">
      <c r="A114" s="1">
        <v>112</v>
      </c>
      <c r="B114">
        <v>14.300939321517941</v>
      </c>
      <c r="C114">
        <v>152.08000000000001</v>
      </c>
      <c r="D114">
        <v>132.52000000000001</v>
      </c>
      <c r="E114">
        <v>164.47588900324581</v>
      </c>
      <c r="F114">
        <v>135.1087621704811</v>
      </c>
      <c r="G114">
        <v>159.59857754175161</v>
      </c>
      <c r="H114">
        <v>16.971237829518909</v>
      </c>
      <c r="I114">
        <v>-27.078577541751599</v>
      </c>
      <c r="J114">
        <v>2.8706458032513731</v>
      </c>
      <c r="K114">
        <v>3.305365033953668</v>
      </c>
      <c r="L114">
        <v>-0.43471923070229529</v>
      </c>
    </row>
    <row r="115" spans="1:12" x14ac:dyDescent="0.25">
      <c r="A115" s="1">
        <v>113</v>
      </c>
      <c r="B115">
        <v>14.424586772918699</v>
      </c>
      <c r="C115">
        <v>149.27000000000001</v>
      </c>
      <c r="D115">
        <v>132.03</v>
      </c>
      <c r="E115">
        <v>170.4068657372697</v>
      </c>
      <c r="F115">
        <v>131.4956346317305</v>
      </c>
      <c r="G115">
        <v>158.7693546970205</v>
      </c>
      <c r="H115">
        <v>17.774365368269539</v>
      </c>
      <c r="I115">
        <v>-26.739354697020531</v>
      </c>
      <c r="J115">
        <v>2.9741608751192699</v>
      </c>
      <c r="K115">
        <v>3.4290124853544248</v>
      </c>
      <c r="L115">
        <v>-0.45485161023515452</v>
      </c>
    </row>
    <row r="116" spans="1:12" x14ac:dyDescent="0.25">
      <c r="A116" s="1">
        <v>114</v>
      </c>
      <c r="B116">
        <v>14.553467512130741</v>
      </c>
      <c r="C116">
        <v>146.69999999999999</v>
      </c>
      <c r="D116">
        <v>131.54</v>
      </c>
      <c r="E116">
        <v>176.82016988013581</v>
      </c>
      <c r="F116">
        <v>127.8686071165392</v>
      </c>
      <c r="G116">
        <v>157.4377350870497</v>
      </c>
      <c r="H116">
        <v>18.831392883460751</v>
      </c>
      <c r="I116">
        <v>-25.897735087049679</v>
      </c>
      <c r="J116">
        <v>3.0860941483440758</v>
      </c>
      <c r="K116">
        <v>3.557893224566461</v>
      </c>
      <c r="L116">
        <v>-0.47179907622238432</v>
      </c>
    </row>
    <row r="117" spans="1:12" x14ac:dyDescent="0.25">
      <c r="A117" s="1">
        <v>115</v>
      </c>
      <c r="B117">
        <v>14.67048048973083</v>
      </c>
      <c r="C117">
        <v>144.99</v>
      </c>
      <c r="D117">
        <v>130.07</v>
      </c>
      <c r="E117">
        <v>183.09405805891711</v>
      </c>
      <c r="F117">
        <v>124.74831458485311</v>
      </c>
      <c r="G117">
        <v>155.83381682983361</v>
      </c>
      <c r="H117">
        <v>20.241685415146922</v>
      </c>
      <c r="I117">
        <v>-25.76381682983364</v>
      </c>
      <c r="J117">
        <v>3.1955941539657609</v>
      </c>
      <c r="K117">
        <v>3.6749062021665591</v>
      </c>
      <c r="L117">
        <v>-0.47931204820079731</v>
      </c>
    </row>
    <row r="118" spans="1:12" x14ac:dyDescent="0.25">
      <c r="A118" s="1">
        <v>116</v>
      </c>
      <c r="B118">
        <v>14.796713829040529</v>
      </c>
      <c r="C118">
        <v>142.91</v>
      </c>
      <c r="D118">
        <v>128.12</v>
      </c>
      <c r="E118">
        <v>195.73200478510731</v>
      </c>
      <c r="F118">
        <v>121.61723498011111</v>
      </c>
      <c r="G118">
        <v>153.70809883190859</v>
      </c>
      <c r="H118">
        <v>21.292765019888918</v>
      </c>
      <c r="I118">
        <v>-25.588098831908638</v>
      </c>
      <c r="J118">
        <v>3.416167935029419</v>
      </c>
      <c r="K118">
        <v>3.801139541476251</v>
      </c>
      <c r="L118">
        <v>-0.38497160644683198</v>
      </c>
    </row>
    <row r="119" spans="1:12" x14ac:dyDescent="0.25">
      <c r="A119" s="1">
        <v>117</v>
      </c>
      <c r="B119">
        <v>14.935425043106081</v>
      </c>
      <c r="C119">
        <v>141.19999999999999</v>
      </c>
      <c r="D119">
        <v>125.92</v>
      </c>
      <c r="E119">
        <v>201.2092261342228</v>
      </c>
      <c r="F119">
        <v>118.5157576654282</v>
      </c>
      <c r="G119">
        <v>150.9386563873949</v>
      </c>
      <c r="H119">
        <v>22.68424233457182</v>
      </c>
      <c r="I119">
        <v>-25.01865638739487</v>
      </c>
      <c r="J119">
        <v>3.51176348143201</v>
      </c>
      <c r="K119">
        <v>3.9398507555418032</v>
      </c>
      <c r="L119">
        <v>-0.42808727410979269</v>
      </c>
    </row>
    <row r="120" spans="1:12" x14ac:dyDescent="0.25">
      <c r="A120" s="1">
        <v>118</v>
      </c>
      <c r="B120">
        <v>15.05971574783325</v>
      </c>
      <c r="C120">
        <v>140.1</v>
      </c>
      <c r="D120">
        <v>123.72</v>
      </c>
      <c r="E120">
        <v>207.29957221133279</v>
      </c>
      <c r="F120">
        <v>116.0857054235544</v>
      </c>
      <c r="G120">
        <v>148.11371068861891</v>
      </c>
      <c r="H120">
        <v>24.014294576445579</v>
      </c>
      <c r="I120">
        <v>-24.393710688618881</v>
      </c>
      <c r="J120">
        <v>3.6180600730635</v>
      </c>
      <c r="K120">
        <v>4.0641414602689752</v>
      </c>
      <c r="L120">
        <v>-0.44608138720547558</v>
      </c>
    </row>
    <row r="121" spans="1:12" x14ac:dyDescent="0.25">
      <c r="A121" s="1">
        <v>119</v>
      </c>
      <c r="B121">
        <v>15.183490037918091</v>
      </c>
      <c r="C121">
        <v>139.37</v>
      </c>
      <c r="D121">
        <v>120.91</v>
      </c>
      <c r="E121">
        <v>222.10873040377939</v>
      </c>
      <c r="F121">
        <v>114.03236463464511</v>
      </c>
      <c r="G121">
        <v>145.02271325466771</v>
      </c>
      <c r="H121">
        <v>25.337635365354942</v>
      </c>
      <c r="I121">
        <v>-24.112713254667678</v>
      </c>
      <c r="J121">
        <v>3.8765286429703849</v>
      </c>
      <c r="K121">
        <v>4.187915750353814</v>
      </c>
      <c r="L121">
        <v>-0.31138710738342867</v>
      </c>
    </row>
    <row r="122" spans="1:12" x14ac:dyDescent="0.25">
      <c r="A122" s="1">
        <v>120</v>
      </c>
      <c r="B122">
        <v>15.30586266517639</v>
      </c>
      <c r="C122">
        <v>138.88</v>
      </c>
      <c r="D122">
        <v>119.32</v>
      </c>
      <c r="E122">
        <v>227.29061004263849</v>
      </c>
      <c r="F122">
        <v>112.3927715224966</v>
      </c>
      <c r="G122">
        <v>141.7405679501004</v>
      </c>
      <c r="H122">
        <v>26.487228477503411</v>
      </c>
      <c r="I122">
        <v>-22.42056795010043</v>
      </c>
      <c r="J122">
        <v>3.9669695041105308</v>
      </c>
      <c r="K122">
        <v>4.3102883776121148</v>
      </c>
      <c r="L122">
        <v>-0.34331887350158352</v>
      </c>
    </row>
    <row r="123" spans="1:12" x14ac:dyDescent="0.25">
      <c r="A123" s="1">
        <v>121</v>
      </c>
      <c r="B123">
        <v>15.43140649795532</v>
      </c>
      <c r="C123">
        <v>138.75</v>
      </c>
      <c r="D123">
        <v>116.14</v>
      </c>
      <c r="E123">
        <v>239.17233770013189</v>
      </c>
      <c r="F123">
        <v>111.1399611367585</v>
      </c>
      <c r="G123">
        <v>138.19134645905001</v>
      </c>
      <c r="H123">
        <v>27.610038863241499</v>
      </c>
      <c r="I123">
        <v>-22.051346459049949</v>
      </c>
      <c r="J123">
        <v>4.1743447725590643</v>
      </c>
      <c r="K123">
        <v>4.4358322103910446</v>
      </c>
      <c r="L123">
        <v>-0.26148743783198108</v>
      </c>
    </row>
    <row r="124" spans="1:12" x14ac:dyDescent="0.25">
      <c r="A124" s="1">
        <v>122</v>
      </c>
      <c r="B124">
        <v>15.559913396835331</v>
      </c>
      <c r="C124">
        <v>138.63</v>
      </c>
      <c r="D124">
        <v>114.55</v>
      </c>
      <c r="E124">
        <v>241.64503821467591</v>
      </c>
      <c r="F124">
        <v>110.32818136336221</v>
      </c>
      <c r="G124">
        <v>134.4252885549393</v>
      </c>
      <c r="H124">
        <v>28.301818636637751</v>
      </c>
      <c r="I124">
        <v>-19.875288554939299</v>
      </c>
      <c r="J124">
        <v>4.2175015379536154</v>
      </c>
      <c r="K124">
        <v>4.5643391092710504</v>
      </c>
      <c r="L124">
        <v>-0.34683757131743498</v>
      </c>
    </row>
    <row r="125" spans="1:12" x14ac:dyDescent="0.25">
      <c r="A125" s="1">
        <v>123</v>
      </c>
      <c r="B125">
        <v>15.677924633026119</v>
      </c>
      <c r="C125">
        <v>139.12</v>
      </c>
      <c r="D125">
        <v>110.02</v>
      </c>
      <c r="E125">
        <v>252.07208023799279</v>
      </c>
      <c r="F125">
        <v>110.0135337761252</v>
      </c>
      <c r="G125">
        <v>130.90102353155589</v>
      </c>
      <c r="H125">
        <v>29.106466223874779</v>
      </c>
      <c r="I125">
        <v>-20.88102353155595</v>
      </c>
      <c r="J125">
        <v>4.3994877525043057</v>
      </c>
      <c r="K125">
        <v>4.6823503454618463</v>
      </c>
      <c r="L125">
        <v>-0.28286259295754063</v>
      </c>
    </row>
    <row r="126" spans="1:12" x14ac:dyDescent="0.25">
      <c r="A126" s="1">
        <v>124</v>
      </c>
      <c r="B126">
        <v>15.801680564880369</v>
      </c>
      <c r="C126">
        <v>139.37</v>
      </c>
      <c r="D126">
        <v>108.8</v>
      </c>
      <c r="E126">
        <v>257.79953127261922</v>
      </c>
      <c r="F126">
        <v>110.1316475795248</v>
      </c>
      <c r="G126">
        <v>127.1925948482112</v>
      </c>
      <c r="H126">
        <v>29.238352420475248</v>
      </c>
      <c r="I126">
        <v>-18.392594848211221</v>
      </c>
      <c r="J126">
        <v>4.4994506308052928</v>
      </c>
      <c r="K126">
        <v>4.8061062773160943</v>
      </c>
      <c r="L126">
        <v>-0.30665564651080152</v>
      </c>
    </row>
    <row r="127" spans="1:12" x14ac:dyDescent="0.25">
      <c r="A127" s="1">
        <v>125</v>
      </c>
      <c r="B127">
        <v>15.925056457519529</v>
      </c>
      <c r="C127">
        <v>139.61000000000001</v>
      </c>
      <c r="D127">
        <v>104.89</v>
      </c>
      <c r="E127">
        <v>262.30394827798341</v>
      </c>
      <c r="F127">
        <v>110.7041696708318</v>
      </c>
      <c r="G127">
        <v>123.53824131334289</v>
      </c>
      <c r="H127">
        <v>28.905830329168229</v>
      </c>
      <c r="I127">
        <v>-18.648241313342918</v>
      </c>
      <c r="J127">
        <v>4.5780675384317213</v>
      </c>
      <c r="K127">
        <v>4.9294821699552536</v>
      </c>
      <c r="L127">
        <v>-0.35141463152353308</v>
      </c>
    </row>
    <row r="128" spans="1:12" x14ac:dyDescent="0.25">
      <c r="A128" s="1">
        <v>126</v>
      </c>
      <c r="B128">
        <v>16.047962665557861</v>
      </c>
      <c r="C128">
        <v>140.34</v>
      </c>
      <c r="D128">
        <v>101.47</v>
      </c>
      <c r="E128">
        <v>266.90594194108292</v>
      </c>
      <c r="F128">
        <v>111.717354007465</v>
      </c>
      <c r="G128">
        <v>119.9954042729881</v>
      </c>
      <c r="H128">
        <v>28.622645992534999</v>
      </c>
      <c r="I128">
        <v>-18.52540427298813</v>
      </c>
      <c r="J128">
        <v>4.6583874800087219</v>
      </c>
      <c r="K128">
        <v>5.0523883779935854</v>
      </c>
      <c r="L128">
        <v>-0.3940008979848626</v>
      </c>
    </row>
    <row r="129" spans="1:12" x14ac:dyDescent="0.25">
      <c r="A129" s="1">
        <v>127</v>
      </c>
      <c r="B129">
        <v>16.169919490814209</v>
      </c>
      <c r="C129">
        <v>140.83000000000001</v>
      </c>
      <c r="D129">
        <v>99.76</v>
      </c>
      <c r="E129">
        <v>270</v>
      </c>
      <c r="F129">
        <v>113.1445303360471</v>
      </c>
      <c r="G129">
        <v>116.6289959566042</v>
      </c>
      <c r="H129">
        <v>27.685469663952901</v>
      </c>
      <c r="I129">
        <v>-16.86899595660422</v>
      </c>
      <c r="J129">
        <v>4.7123889803846897</v>
      </c>
      <c r="K129">
        <v>5.1743452032499322</v>
      </c>
      <c r="L129">
        <v>-0.46195622286524252</v>
      </c>
    </row>
    <row r="130" spans="1:12" x14ac:dyDescent="0.25">
      <c r="A130" s="1">
        <v>128</v>
      </c>
      <c r="B130">
        <v>16.309813261032101</v>
      </c>
      <c r="C130">
        <v>142.05000000000001</v>
      </c>
      <c r="D130">
        <v>95.97</v>
      </c>
      <c r="E130">
        <v>277.8001878841817</v>
      </c>
      <c r="F130">
        <v>115.27131144527939</v>
      </c>
      <c r="G130">
        <v>113.0149488560197</v>
      </c>
      <c r="H130">
        <v>26.778688554720659</v>
      </c>
      <c r="I130">
        <v>-17.044948856019658</v>
      </c>
      <c r="J130">
        <v>4.8485279412378306</v>
      </c>
      <c r="K130">
        <v>5.3142389734678277</v>
      </c>
      <c r="L130">
        <v>-0.4657110322299971</v>
      </c>
    </row>
    <row r="131" spans="1:12" x14ac:dyDescent="0.25">
      <c r="A131" s="1">
        <v>129</v>
      </c>
      <c r="B131">
        <v>16.421485662460331</v>
      </c>
      <c r="C131">
        <v>143.77000000000001</v>
      </c>
      <c r="D131">
        <v>94.25</v>
      </c>
      <c r="E131">
        <v>282.36249241571431</v>
      </c>
      <c r="F131">
        <v>117.3181651865533</v>
      </c>
      <c r="G131">
        <v>110.3649708557508</v>
      </c>
      <c r="H131">
        <v>26.451834813446741</v>
      </c>
      <c r="I131">
        <v>-16.11497085575078</v>
      </c>
      <c r="J131">
        <v>4.9281551767917318</v>
      </c>
      <c r="K131">
        <v>5.4259113748960504</v>
      </c>
      <c r="L131">
        <v>-0.49775619810431859</v>
      </c>
    </row>
    <row r="132" spans="1:12" x14ac:dyDescent="0.25">
      <c r="A132" s="1">
        <v>130</v>
      </c>
      <c r="B132">
        <v>16.546053647994999</v>
      </c>
      <c r="C132">
        <v>146.46</v>
      </c>
      <c r="D132">
        <v>92.67</v>
      </c>
      <c r="E132">
        <v>294.44395478041662</v>
      </c>
      <c r="F132">
        <v>119.93349219989589</v>
      </c>
      <c r="G132">
        <v>107.69898511931881</v>
      </c>
      <c r="H132">
        <v>26.526507800104081</v>
      </c>
      <c r="I132">
        <v>-15.02898511931885</v>
      </c>
      <c r="J132">
        <v>5.1390164735115667</v>
      </c>
      <c r="K132">
        <v>5.5504793604307183</v>
      </c>
      <c r="L132">
        <v>-0.41146288691915173</v>
      </c>
    </row>
    <row r="133" spans="1:12" x14ac:dyDescent="0.25">
      <c r="A133" s="1">
        <v>131</v>
      </c>
      <c r="B133">
        <v>16.685015678405762</v>
      </c>
      <c r="C133">
        <v>149.15</v>
      </c>
      <c r="D133">
        <v>91.57</v>
      </c>
      <c r="E133">
        <v>303.25436657471198</v>
      </c>
      <c r="F133">
        <v>123.2159573359085</v>
      </c>
      <c r="G133">
        <v>105.1344432628192</v>
      </c>
      <c r="H133">
        <v>25.934042664091489</v>
      </c>
      <c r="I133">
        <v>-13.56444326281922</v>
      </c>
      <c r="J133">
        <v>5.2927871677785641</v>
      </c>
      <c r="K133">
        <v>5.6894413908414849</v>
      </c>
      <c r="L133">
        <v>-0.39665422306292092</v>
      </c>
    </row>
    <row r="134" spans="1:12" x14ac:dyDescent="0.25">
      <c r="A134" s="1">
        <v>132</v>
      </c>
      <c r="B134">
        <v>16.811028480529789</v>
      </c>
      <c r="C134">
        <v>152.08000000000001</v>
      </c>
      <c r="D134">
        <v>90.71</v>
      </c>
      <c r="E134">
        <v>316.12330271407541</v>
      </c>
      <c r="F134">
        <v>126.4741323558444</v>
      </c>
      <c r="G134">
        <v>103.22219380769251</v>
      </c>
      <c r="H134">
        <v>25.605867644155641</v>
      </c>
      <c r="I134">
        <v>-12.512193807692469</v>
      </c>
      <c r="J134">
        <v>5.5173924746393421</v>
      </c>
      <c r="K134">
        <v>5.8154541929655084</v>
      </c>
      <c r="L134">
        <v>-0.29806171832616618</v>
      </c>
    </row>
    <row r="135" spans="1:12" x14ac:dyDescent="0.25">
      <c r="A135" s="1">
        <v>133</v>
      </c>
      <c r="B135">
        <v>16.93422794342041</v>
      </c>
      <c r="C135">
        <v>154.28</v>
      </c>
      <c r="D135">
        <v>90.47</v>
      </c>
      <c r="E135">
        <v>324.63753811293088</v>
      </c>
      <c r="F135">
        <v>129.86732333811969</v>
      </c>
      <c r="G135">
        <v>101.7629876993725</v>
      </c>
      <c r="H135">
        <v>24.412676661880312</v>
      </c>
      <c r="I135">
        <v>-11.292987699372549</v>
      </c>
      <c r="J135">
        <v>5.6659939156392243</v>
      </c>
      <c r="K135">
        <v>5.9386536558561334</v>
      </c>
      <c r="L135">
        <v>-0.27265974021690909</v>
      </c>
    </row>
    <row r="136" spans="1:12" x14ac:dyDescent="0.25">
      <c r="A136" s="1">
        <v>134</v>
      </c>
      <c r="B136">
        <v>17.062086582183841</v>
      </c>
      <c r="C136">
        <v>156.47999999999999</v>
      </c>
      <c r="D136">
        <v>90.71</v>
      </c>
      <c r="E136">
        <v>329.30027744918561</v>
      </c>
      <c r="F136">
        <v>133.5505513177973</v>
      </c>
      <c r="G136">
        <v>100.7014571745345</v>
      </c>
      <c r="H136">
        <v>22.929448682202661</v>
      </c>
      <c r="I136">
        <v>-9.9914571745345455</v>
      </c>
      <c r="J136">
        <v>5.7473740692191244</v>
      </c>
      <c r="K136">
        <v>6.0665122946195611</v>
      </c>
      <c r="L136">
        <v>-0.31913822540043763</v>
      </c>
    </row>
    <row r="137" spans="1:12" x14ac:dyDescent="0.25">
      <c r="A137" s="1">
        <v>135</v>
      </c>
      <c r="B137">
        <v>17.18407940864563</v>
      </c>
      <c r="C137">
        <v>159.05000000000001</v>
      </c>
      <c r="D137">
        <v>91.44</v>
      </c>
      <c r="E137">
        <v>339.73430252905251</v>
      </c>
      <c r="F137">
        <v>137.16383624112919</v>
      </c>
      <c r="G137">
        <v>100.1343646454178</v>
      </c>
      <c r="H137">
        <v>21.88616375887079</v>
      </c>
      <c r="I137">
        <v>-8.6943646454178349</v>
      </c>
      <c r="J137">
        <v>5.9294821610984636</v>
      </c>
      <c r="K137">
        <v>6.1885051210813531</v>
      </c>
      <c r="L137">
        <v>-0.2590229599828886</v>
      </c>
    </row>
    <row r="138" spans="1:12" x14ac:dyDescent="0.25">
      <c r="A138" s="1">
        <v>136</v>
      </c>
      <c r="B138">
        <v>17.305470943450931</v>
      </c>
      <c r="C138">
        <v>161.61000000000001</v>
      </c>
      <c r="D138">
        <v>91.93</v>
      </c>
      <c r="E138">
        <v>347.12499844038751</v>
      </c>
      <c r="F138">
        <v>140.80124517238909</v>
      </c>
      <c r="G138">
        <v>100.0107018059154</v>
      </c>
      <c r="H138">
        <v>20.808754827610869</v>
      </c>
      <c r="I138">
        <v>-8.0807018059154387</v>
      </c>
      <c r="J138">
        <v>6.0584741387649439</v>
      </c>
      <c r="K138">
        <v>2.671134870706492E-2</v>
      </c>
      <c r="L138">
        <v>6.0317627900578792</v>
      </c>
    </row>
    <row r="139" spans="1:12" x14ac:dyDescent="0.25">
      <c r="A139" s="1">
        <v>137</v>
      </c>
      <c r="B139">
        <v>17.426894664764401</v>
      </c>
      <c r="C139">
        <v>164.3</v>
      </c>
      <c r="D139">
        <v>92.42</v>
      </c>
      <c r="E139">
        <v>353.65980825409008</v>
      </c>
      <c r="F139">
        <v>144.42781654538871</v>
      </c>
      <c r="G139">
        <v>100.32855850080109</v>
      </c>
      <c r="H139">
        <v>19.87218345461136</v>
      </c>
      <c r="I139">
        <v>-7.9085585008011066</v>
      </c>
      <c r="J139">
        <v>6.1725280860056904</v>
      </c>
      <c r="K139">
        <v>0.14813507002054149</v>
      </c>
      <c r="L139">
        <v>6.0243930159851491</v>
      </c>
    </row>
    <row r="140" spans="1:12" x14ac:dyDescent="0.25">
      <c r="A140" s="1">
        <v>138</v>
      </c>
      <c r="B140">
        <v>17.552203178405762</v>
      </c>
      <c r="C140">
        <v>166.75</v>
      </c>
      <c r="D140">
        <v>94.13</v>
      </c>
      <c r="E140">
        <v>1.507435758774968</v>
      </c>
      <c r="F140">
        <v>148.10146023071579</v>
      </c>
      <c r="G140">
        <v>101.114599844729</v>
      </c>
      <c r="H140">
        <v>18.648539769284159</v>
      </c>
      <c r="I140">
        <v>-6.9845998447290043</v>
      </c>
      <c r="J140">
        <v>2.63097172529222E-2</v>
      </c>
      <c r="K140">
        <v>0.27344358366189891</v>
      </c>
      <c r="L140">
        <v>-0.24713386640897669</v>
      </c>
    </row>
    <row r="141" spans="1:12" x14ac:dyDescent="0.25">
      <c r="A141" s="1">
        <v>139</v>
      </c>
      <c r="B141">
        <v>17.675327301025391</v>
      </c>
      <c r="C141">
        <v>169.44</v>
      </c>
      <c r="D141">
        <v>95.36</v>
      </c>
      <c r="E141">
        <v>6.1701750950296086</v>
      </c>
      <c r="F141">
        <v>151.58764108565879</v>
      </c>
      <c r="G141">
        <v>102.3282350749008</v>
      </c>
      <c r="H141">
        <v>17.852358914341149</v>
      </c>
      <c r="I141">
        <v>-6.9682350749007904</v>
      </c>
      <c r="J141">
        <v>0.10768987083282069</v>
      </c>
      <c r="K141">
        <v>0.39656770628152782</v>
      </c>
      <c r="L141">
        <v>-0.28887783544870721</v>
      </c>
    </row>
    <row r="142" spans="1:12" x14ac:dyDescent="0.25">
      <c r="A142" s="1">
        <v>140</v>
      </c>
      <c r="B142">
        <v>17.798559427261349</v>
      </c>
      <c r="C142">
        <v>172.37</v>
      </c>
      <c r="D142">
        <v>96.82</v>
      </c>
      <c r="E142">
        <v>12.20046872738078</v>
      </c>
      <c r="F142">
        <v>154.90119256130521</v>
      </c>
      <c r="G142">
        <v>103.9624413538653</v>
      </c>
      <c r="H142">
        <v>17.468807438694821</v>
      </c>
      <c r="I142">
        <v>-7.1424413538653369</v>
      </c>
      <c r="J142">
        <v>0.21293834957939711</v>
      </c>
      <c r="K142">
        <v>0.51979983251748973</v>
      </c>
      <c r="L142">
        <v>-0.30686148293809262</v>
      </c>
    </row>
    <row r="143" spans="1:12" x14ac:dyDescent="0.25">
      <c r="A143" s="1">
        <v>141</v>
      </c>
      <c r="B143">
        <v>17.92102408409119</v>
      </c>
      <c r="C143">
        <v>174.33</v>
      </c>
      <c r="D143">
        <v>97.8</v>
      </c>
      <c r="E143">
        <v>12.87500155961248</v>
      </c>
      <c r="F143">
        <v>157.97030737781409</v>
      </c>
      <c r="G143">
        <v>105.9777592063754</v>
      </c>
      <c r="H143">
        <v>16.359692622185921</v>
      </c>
      <c r="I143">
        <v>-8.1777592063754412</v>
      </c>
      <c r="J143">
        <v>0.2247111684146427</v>
      </c>
      <c r="K143">
        <v>0.64226448934732372</v>
      </c>
      <c r="L143">
        <v>-0.41755332093268099</v>
      </c>
    </row>
    <row r="144" spans="1:12" x14ac:dyDescent="0.25">
      <c r="A144" s="1">
        <v>142</v>
      </c>
      <c r="B144">
        <v>18.044548511505131</v>
      </c>
      <c r="C144">
        <v>178.48</v>
      </c>
      <c r="D144">
        <v>100</v>
      </c>
      <c r="E144">
        <v>20.924501744921169</v>
      </c>
      <c r="F144">
        <v>160.7931768087052</v>
      </c>
      <c r="G144">
        <v>108.3749266312939</v>
      </c>
      <c r="H144">
        <v>17.68682319129476</v>
      </c>
      <c r="I144">
        <v>-8.3749266312938744</v>
      </c>
      <c r="J144">
        <v>0.36520144978817298</v>
      </c>
      <c r="K144">
        <v>0.76578891676126415</v>
      </c>
      <c r="L144">
        <v>-0.40058746697309111</v>
      </c>
    </row>
    <row r="145" spans="1:12" x14ac:dyDescent="0.25">
      <c r="A145" s="1">
        <v>143</v>
      </c>
      <c r="B145">
        <v>18.171535968780521</v>
      </c>
      <c r="C145">
        <v>180.56</v>
      </c>
      <c r="D145">
        <v>101.71</v>
      </c>
      <c r="E145">
        <v>24.880366859181699</v>
      </c>
      <c r="F145">
        <v>163.36448700679841</v>
      </c>
      <c r="G145">
        <v>111.1824351493305</v>
      </c>
      <c r="H145">
        <v>17.19551299320165</v>
      </c>
      <c r="I145">
        <v>-9.4724351493305505</v>
      </c>
      <c r="J145">
        <v>0.43424432079680098</v>
      </c>
      <c r="K145">
        <v>0.89277637403665477</v>
      </c>
      <c r="L145">
        <v>-0.45853205323985369</v>
      </c>
    </row>
    <row r="146" spans="1:12" x14ac:dyDescent="0.25">
      <c r="A146" s="1">
        <v>144</v>
      </c>
      <c r="B146">
        <v>18.311833381652828</v>
      </c>
      <c r="C146">
        <v>183.01</v>
      </c>
      <c r="D146">
        <v>104.4</v>
      </c>
      <c r="E146">
        <v>31.097312885779449</v>
      </c>
      <c r="F146">
        <v>165.76632140523569</v>
      </c>
      <c r="G146">
        <v>114.6345621200666</v>
      </c>
      <c r="H146">
        <v>17.24367859476428</v>
      </c>
      <c r="I146">
        <v>-10.234562120066579</v>
      </c>
      <c r="J146">
        <v>0.54275049837971068</v>
      </c>
      <c r="K146">
        <v>1.033073786908969</v>
      </c>
      <c r="L146">
        <v>-0.49032328852925849</v>
      </c>
    </row>
    <row r="147" spans="1:12" x14ac:dyDescent="0.25">
      <c r="A147" s="1">
        <v>145</v>
      </c>
      <c r="B147">
        <v>18.435164928436279</v>
      </c>
      <c r="C147">
        <v>184.11</v>
      </c>
      <c r="D147">
        <v>106.36</v>
      </c>
      <c r="E147">
        <v>38.418055344821987</v>
      </c>
      <c r="F147">
        <v>167.46085088673809</v>
      </c>
      <c r="G147">
        <v>117.9210236950171</v>
      </c>
      <c r="H147">
        <v>16.649149113261959</v>
      </c>
      <c r="I147">
        <v>-11.561023695017131</v>
      </c>
      <c r="J147">
        <v>0.67052155798054913</v>
      </c>
      <c r="K147">
        <v>1.156405333692416</v>
      </c>
      <c r="L147">
        <v>-0.48588377571186742</v>
      </c>
    </row>
    <row r="148" spans="1:12" x14ac:dyDescent="0.25">
      <c r="A148" s="1">
        <v>146</v>
      </c>
      <c r="B148">
        <v>18.555198431015011</v>
      </c>
      <c r="C148">
        <v>184.35</v>
      </c>
      <c r="D148">
        <v>109.05</v>
      </c>
      <c r="E148">
        <v>47.290610042638527</v>
      </c>
      <c r="F148">
        <v>168.70966243772659</v>
      </c>
      <c r="G148">
        <v>121.2962489286635</v>
      </c>
      <c r="H148">
        <v>15.6403375622734</v>
      </c>
      <c r="I148">
        <v>-12.24624892866353</v>
      </c>
      <c r="J148">
        <v>0.82537685052073839</v>
      </c>
      <c r="K148">
        <v>1.2764388362711521</v>
      </c>
      <c r="L148">
        <v>-0.45106198575041351</v>
      </c>
    </row>
    <row r="149" spans="1:12" x14ac:dyDescent="0.25">
      <c r="A149" s="1">
        <v>147</v>
      </c>
      <c r="B149">
        <v>18.68189978599548</v>
      </c>
      <c r="C149">
        <v>184.11</v>
      </c>
      <c r="D149">
        <v>111.98</v>
      </c>
      <c r="E149">
        <v>55.007979801441337</v>
      </c>
      <c r="F149">
        <v>169.57935799365791</v>
      </c>
      <c r="G149">
        <v>124.99384571921441</v>
      </c>
      <c r="H149">
        <v>14.530642006342131</v>
      </c>
      <c r="I149">
        <v>-13.013845719214389</v>
      </c>
      <c r="J149">
        <v>0.96007036240568799</v>
      </c>
      <c r="K149">
        <v>1.403140191251621</v>
      </c>
      <c r="L149">
        <v>-0.4430698288459326</v>
      </c>
    </row>
    <row r="150" spans="1:12" x14ac:dyDescent="0.25">
      <c r="A150" s="1">
        <v>148</v>
      </c>
      <c r="B150">
        <v>18.810667753219601</v>
      </c>
      <c r="C150">
        <v>184.11</v>
      </c>
      <c r="D150">
        <v>113.69</v>
      </c>
      <c r="E150">
        <v>62.744671625056931</v>
      </c>
      <c r="F150">
        <v>169.97731851410251</v>
      </c>
      <c r="G150">
        <v>128.83364897906111</v>
      </c>
      <c r="H150">
        <v>14.13268148589748</v>
      </c>
      <c r="I150">
        <v>-15.14364897906106</v>
      </c>
      <c r="J150">
        <v>1.095101107939904</v>
      </c>
      <c r="K150">
        <v>1.5319081584757419</v>
      </c>
      <c r="L150">
        <v>-0.43680705053583718</v>
      </c>
    </row>
    <row r="151" spans="1:12" x14ac:dyDescent="0.25">
      <c r="A151" s="1">
        <v>149</v>
      </c>
      <c r="B151">
        <v>18.934294939041141</v>
      </c>
      <c r="C151">
        <v>183.25</v>
      </c>
      <c r="D151">
        <v>116.63</v>
      </c>
      <c r="E151">
        <v>73.30075576600639</v>
      </c>
      <c r="F151">
        <v>169.8923539213508</v>
      </c>
      <c r="G151">
        <v>132.53912918944729</v>
      </c>
      <c r="H151">
        <v>13.3576460786492</v>
      </c>
      <c r="I151">
        <v>-15.90912918944727</v>
      </c>
      <c r="J151">
        <v>1.27933953231703</v>
      </c>
      <c r="K151">
        <v>1.6555353442972749</v>
      </c>
      <c r="L151">
        <v>-0.3761958119802451</v>
      </c>
    </row>
    <row r="152" spans="1:12" x14ac:dyDescent="0.25">
      <c r="A152" s="1">
        <v>150</v>
      </c>
      <c r="B152">
        <v>19.057123184204102</v>
      </c>
      <c r="C152">
        <v>182.15</v>
      </c>
      <c r="D152">
        <v>118.58</v>
      </c>
      <c r="E152">
        <v>82.303948277983437</v>
      </c>
      <c r="F152">
        <v>169.35605444929601</v>
      </c>
      <c r="G152">
        <v>136.182399790532</v>
      </c>
      <c r="H152">
        <v>12.79394555070402</v>
      </c>
      <c r="I152">
        <v>-17.602399790532001</v>
      </c>
      <c r="J152">
        <v>1.436474884841928</v>
      </c>
      <c r="K152">
        <v>1.778363589460239</v>
      </c>
      <c r="L152">
        <v>-0.34188870461831061</v>
      </c>
    </row>
    <row r="153" spans="1:12" x14ac:dyDescent="0.25">
      <c r="A153" s="1">
        <v>151</v>
      </c>
      <c r="B153">
        <v>19.180485725402828</v>
      </c>
      <c r="C153">
        <v>181.17</v>
      </c>
      <c r="D153">
        <v>120.78</v>
      </c>
      <c r="E153">
        <v>88.49256424122504</v>
      </c>
      <c r="F153">
        <v>168.37221914505309</v>
      </c>
      <c r="G153">
        <v>139.7476756606425</v>
      </c>
      <c r="H153">
        <v>12.797780854946859</v>
      </c>
      <c r="I153">
        <v>-18.96767566064247</v>
      </c>
      <c r="J153">
        <v>1.544486609541974</v>
      </c>
      <c r="K153">
        <v>1.901726130658969</v>
      </c>
      <c r="L153">
        <v>-0.35723952111699481</v>
      </c>
    </row>
    <row r="154" spans="1:12" x14ac:dyDescent="0.25">
      <c r="A154" s="1">
        <v>152</v>
      </c>
      <c r="B154">
        <v>19.303595304489139</v>
      </c>
      <c r="C154">
        <v>178.97</v>
      </c>
      <c r="D154">
        <v>122.98</v>
      </c>
      <c r="E154">
        <v>97.696051722016577</v>
      </c>
      <c r="F154">
        <v>166.96048305962071</v>
      </c>
      <c r="G154">
        <v>143.15797678945771</v>
      </c>
      <c r="H154">
        <v>12.00951694037934</v>
      </c>
      <c r="I154">
        <v>-20.177976789457698</v>
      </c>
      <c r="J154">
        <v>1.7051177687478649</v>
      </c>
      <c r="K154">
        <v>2.0248357097452732</v>
      </c>
      <c r="L154">
        <v>-0.31971794099740802</v>
      </c>
    </row>
    <row r="155" spans="1:12" x14ac:dyDescent="0.25">
      <c r="A155" s="1">
        <v>153</v>
      </c>
      <c r="B155">
        <v>19.426874160766602</v>
      </c>
      <c r="C155">
        <v>177.26</v>
      </c>
      <c r="D155">
        <v>124.82</v>
      </c>
      <c r="E155">
        <v>107.6843920265578</v>
      </c>
      <c r="F155">
        <v>165.13787928194461</v>
      </c>
      <c r="G155">
        <v>146.3733632832836</v>
      </c>
      <c r="H155">
        <v>12.12212071805536</v>
      </c>
      <c r="I155">
        <v>-21.55336328328357</v>
      </c>
      <c r="J155">
        <v>1.8794471938717621</v>
      </c>
      <c r="K155">
        <v>2.148114566022739</v>
      </c>
      <c r="L155">
        <v>-0.26866737215097691</v>
      </c>
    </row>
    <row r="156" spans="1:12" x14ac:dyDescent="0.25">
      <c r="A156" s="1">
        <v>154</v>
      </c>
      <c r="B156">
        <v>19.555340528488159</v>
      </c>
      <c r="C156">
        <v>175.06</v>
      </c>
      <c r="D156">
        <v>127.14</v>
      </c>
      <c r="E156">
        <v>112.3801350519596</v>
      </c>
      <c r="F156">
        <v>162.83308596623101</v>
      </c>
      <c r="G156">
        <v>149.45893587169411</v>
      </c>
      <c r="H156">
        <v>12.22691403376896</v>
      </c>
      <c r="I156">
        <v>-22.31893587169408</v>
      </c>
      <c r="J156">
        <v>1.961403370492584</v>
      </c>
      <c r="K156">
        <v>2.276580933744297</v>
      </c>
      <c r="L156">
        <v>-0.31517756325171309</v>
      </c>
    </row>
    <row r="157" spans="1:12" x14ac:dyDescent="0.25">
      <c r="A157" s="1">
        <v>155</v>
      </c>
      <c r="B157">
        <v>19.67566347122192</v>
      </c>
      <c r="C157">
        <v>173.11</v>
      </c>
      <c r="D157">
        <v>128.85</v>
      </c>
      <c r="E157">
        <v>120.14138555207531</v>
      </c>
      <c r="F157">
        <v>160.33229004335689</v>
      </c>
      <c r="G157">
        <v>152.05896601368269</v>
      </c>
      <c r="H157">
        <v>12.77770995664312</v>
      </c>
      <c r="I157">
        <v>-23.20896601368273</v>
      </c>
      <c r="J157">
        <v>2.0968627457916602</v>
      </c>
      <c r="K157">
        <v>2.3969038764780608</v>
      </c>
      <c r="L157">
        <v>-0.30004113068640098</v>
      </c>
    </row>
    <row r="158" spans="1:12" x14ac:dyDescent="0.25">
      <c r="A158" s="1">
        <v>156</v>
      </c>
      <c r="B158">
        <v>19.79754018783569</v>
      </c>
      <c r="C158">
        <v>170.91</v>
      </c>
      <c r="D158">
        <v>130.32</v>
      </c>
      <c r="E158">
        <v>125.9097230791777</v>
      </c>
      <c r="F158">
        <v>157.49964606977889</v>
      </c>
      <c r="G158">
        <v>154.36724004544769</v>
      </c>
      <c r="H158">
        <v>13.410353930221079</v>
      </c>
      <c r="I158">
        <v>-24.047240045447719</v>
      </c>
      <c r="J158">
        <v>2.1975392280059429</v>
      </c>
      <c r="K158">
        <v>2.5187805930918312</v>
      </c>
      <c r="L158">
        <v>-0.32124136508588741</v>
      </c>
    </row>
    <row r="159" spans="1:12" x14ac:dyDescent="0.25">
      <c r="A159" s="1">
        <v>157</v>
      </c>
      <c r="B159">
        <v>19.92331600189209</v>
      </c>
      <c r="C159">
        <v>168.7</v>
      </c>
      <c r="D159">
        <v>131.79</v>
      </c>
      <c r="E159">
        <v>131.63353933657021</v>
      </c>
      <c r="F159">
        <v>154.30467495126121</v>
      </c>
      <c r="G159">
        <v>156.36998814066399</v>
      </c>
      <c r="H159">
        <v>14.39532504873881</v>
      </c>
      <c r="I159">
        <v>-24.579988140664032</v>
      </c>
      <c r="J159">
        <v>2.2974386674766221</v>
      </c>
      <c r="K159">
        <v>2.6445564071482268</v>
      </c>
      <c r="L159">
        <v>-0.34711773967160481</v>
      </c>
    </row>
    <row r="160" spans="1:12" x14ac:dyDescent="0.25">
      <c r="A160" s="1">
        <v>158</v>
      </c>
      <c r="B160">
        <v>20.058049201965328</v>
      </c>
      <c r="C160">
        <v>166.5</v>
      </c>
      <c r="D160">
        <v>132.52000000000001</v>
      </c>
      <c r="E160">
        <v>138.36646066342979</v>
      </c>
      <c r="F160">
        <v>150.63286132747291</v>
      </c>
      <c r="G160">
        <v>158.0524911548107</v>
      </c>
      <c r="H160">
        <v>15.86713867252706</v>
      </c>
      <c r="I160">
        <v>-25.532491154810661</v>
      </c>
      <c r="J160">
        <v>2.4149503129080681</v>
      </c>
      <c r="K160">
        <v>2.779289607221469</v>
      </c>
      <c r="L160">
        <v>-0.3643392943134014</v>
      </c>
    </row>
    <row r="161" spans="1:12" x14ac:dyDescent="0.25">
      <c r="A161" s="1">
        <v>159</v>
      </c>
      <c r="B161">
        <v>20.181417226791378</v>
      </c>
      <c r="C161">
        <v>163.57</v>
      </c>
      <c r="D161">
        <v>132.52000000000001</v>
      </c>
      <c r="E161">
        <v>147.1714582085875</v>
      </c>
      <c r="F161">
        <v>147.10004113416869</v>
      </c>
      <c r="G161">
        <v>159.14771716435291</v>
      </c>
      <c r="H161">
        <v>16.46995886583127</v>
      </c>
      <c r="I161">
        <v>-26.62771716435287</v>
      </c>
      <c r="J161">
        <v>2.5686265107010868</v>
      </c>
      <c r="K161">
        <v>2.9026576320475188</v>
      </c>
      <c r="L161">
        <v>-0.33403112134643148</v>
      </c>
    </row>
    <row r="162" spans="1:12" x14ac:dyDescent="0.25">
      <c r="A162" s="1">
        <v>160</v>
      </c>
      <c r="B162">
        <v>20.305584192276001</v>
      </c>
      <c r="C162">
        <v>161.37</v>
      </c>
      <c r="D162">
        <v>132.63999999999999</v>
      </c>
      <c r="E162">
        <v>152.72323661688631</v>
      </c>
      <c r="F162">
        <v>143.4354882021974</v>
      </c>
      <c r="G162">
        <v>159.80264117175801</v>
      </c>
      <c r="H162">
        <v>17.9345117978026</v>
      </c>
      <c r="I162">
        <v>-27.162641171757969</v>
      </c>
      <c r="J162">
        <v>2.665523323267033</v>
      </c>
      <c r="K162">
        <v>3.026824597532138</v>
      </c>
      <c r="L162">
        <v>-0.36130127426510539</v>
      </c>
    </row>
    <row r="163" spans="1:12" x14ac:dyDescent="0.25">
      <c r="A163" s="1">
        <v>161</v>
      </c>
      <c r="B163">
        <v>20.427371501922611</v>
      </c>
      <c r="C163">
        <v>158.80000000000001</v>
      </c>
      <c r="D163">
        <v>132.76</v>
      </c>
      <c r="E163">
        <v>155.22485943116811</v>
      </c>
      <c r="F163">
        <v>139.78942412151761</v>
      </c>
      <c r="G163">
        <v>159.9992609542202</v>
      </c>
      <c r="H163">
        <v>19.010575878482459</v>
      </c>
      <c r="I163">
        <v>-27.23926095422021</v>
      </c>
      <c r="J163">
        <v>2.709184878019256</v>
      </c>
      <c r="K163">
        <v>3.148611907178744</v>
      </c>
      <c r="L163">
        <v>-0.43942702915948878</v>
      </c>
    </row>
    <row r="164" spans="1:12" x14ac:dyDescent="0.25">
      <c r="A164" s="1">
        <v>162</v>
      </c>
      <c r="B164">
        <v>20.552563190460209</v>
      </c>
      <c r="C164">
        <v>154.65</v>
      </c>
      <c r="D164">
        <v>133.13</v>
      </c>
      <c r="E164">
        <v>165.01836742760909</v>
      </c>
      <c r="F164">
        <v>136.04521670142159</v>
      </c>
      <c r="G164">
        <v>159.738185705609</v>
      </c>
      <c r="H164">
        <v>18.604783298578411</v>
      </c>
      <c r="I164">
        <v>-26.608185705608971</v>
      </c>
      <c r="J164">
        <v>2.8801138378775439</v>
      </c>
      <c r="K164">
        <v>3.2738035957163421</v>
      </c>
      <c r="L164">
        <v>-0.39368975783879812</v>
      </c>
    </row>
    <row r="165" spans="1:12" x14ac:dyDescent="0.25">
      <c r="A165" s="1">
        <v>163</v>
      </c>
      <c r="B165">
        <v>20.677016496658329</v>
      </c>
      <c r="C165">
        <v>151.83000000000001</v>
      </c>
      <c r="D165">
        <v>132.76</v>
      </c>
      <c r="E165">
        <v>171.86989764584399</v>
      </c>
      <c r="F165">
        <v>132.3843352824544</v>
      </c>
      <c r="G165">
        <v>159.01726470413661</v>
      </c>
      <c r="H165">
        <v>19.44566471754564</v>
      </c>
      <c r="I165">
        <v>-26.257264704136588</v>
      </c>
      <c r="J165">
        <v>2.9996955989856291</v>
      </c>
      <c r="K165">
        <v>3.3982569019144622</v>
      </c>
      <c r="L165">
        <v>-0.39856130292883313</v>
      </c>
    </row>
    <row r="166" spans="1:12" x14ac:dyDescent="0.25">
      <c r="A166" s="1">
        <v>164</v>
      </c>
      <c r="B166">
        <v>20.800692558288571</v>
      </c>
      <c r="C166">
        <v>150.25</v>
      </c>
      <c r="D166">
        <v>132.03</v>
      </c>
      <c r="E166">
        <v>176.9471174852076</v>
      </c>
      <c r="F166">
        <v>128.86290554753481</v>
      </c>
      <c r="G166">
        <v>157.8561506162799</v>
      </c>
      <c r="H166">
        <v>21.387094452465188</v>
      </c>
      <c r="I166">
        <v>-25.826150616279879</v>
      </c>
      <c r="J166">
        <v>3.0883098020301012</v>
      </c>
      <c r="K166">
        <v>3.5219329635447112</v>
      </c>
      <c r="L166">
        <v>-0.43362316151461039</v>
      </c>
    </row>
    <row r="167" spans="1:12" x14ac:dyDescent="0.25">
      <c r="A167" s="1">
        <v>165</v>
      </c>
      <c r="B167">
        <v>20.92699146270752</v>
      </c>
      <c r="C167">
        <v>148.29</v>
      </c>
      <c r="D167">
        <v>130.56</v>
      </c>
      <c r="E167">
        <v>186.42874774882989</v>
      </c>
      <c r="F167">
        <v>125.4427583522386</v>
      </c>
      <c r="G167">
        <v>156.2314070459189</v>
      </c>
      <c r="H167">
        <v>22.847241647761361</v>
      </c>
      <c r="I167">
        <v>-25.671407045918869</v>
      </c>
      <c r="J167">
        <v>3.253795468587048</v>
      </c>
      <c r="K167">
        <v>3.6482318679636569</v>
      </c>
      <c r="L167">
        <v>-0.3944363993766089</v>
      </c>
    </row>
    <row r="168" spans="1:12" x14ac:dyDescent="0.25">
      <c r="A168" s="1">
        <v>166</v>
      </c>
      <c r="B168">
        <v>21.049969434738159</v>
      </c>
      <c r="C168">
        <v>145.97</v>
      </c>
      <c r="D168">
        <v>128.61000000000001</v>
      </c>
      <c r="E168">
        <v>192.87500155961251</v>
      </c>
      <c r="F168">
        <v>122.3349382740311</v>
      </c>
      <c r="G168">
        <v>154.24758945169</v>
      </c>
      <c r="H168">
        <v>23.63506172596891</v>
      </c>
      <c r="I168">
        <v>-25.63758945168999</v>
      </c>
      <c r="J168">
        <v>3.3663038220044359</v>
      </c>
      <c r="K168">
        <v>3.7712098399942962</v>
      </c>
      <c r="L168">
        <v>-0.40490601798986031</v>
      </c>
    </row>
    <row r="169" spans="1:12" x14ac:dyDescent="0.25">
      <c r="A169" s="1">
        <v>167</v>
      </c>
      <c r="B169">
        <v>21.182977914810181</v>
      </c>
      <c r="C169">
        <v>144.5</v>
      </c>
      <c r="D169">
        <v>125.92</v>
      </c>
      <c r="E169">
        <v>207.25532837494299</v>
      </c>
      <c r="F169">
        <v>119.2753326264675</v>
      </c>
      <c r="G169">
        <v>151.6907390896769</v>
      </c>
      <c r="H169">
        <v>25.22466737353254</v>
      </c>
      <c r="I169">
        <v>-25.770739089676869</v>
      </c>
      <c r="J169">
        <v>3.617287872444785</v>
      </c>
      <c r="K169">
        <v>3.9042183200663181</v>
      </c>
      <c r="L169">
        <v>-0.28693044762153258</v>
      </c>
    </row>
    <row r="170" spans="1:12" x14ac:dyDescent="0.25">
      <c r="A170" s="1">
        <v>168</v>
      </c>
      <c r="B170">
        <v>21.29923939704895</v>
      </c>
      <c r="C170">
        <v>143.4</v>
      </c>
      <c r="D170">
        <v>123.72</v>
      </c>
      <c r="E170">
        <v>214.1359400779123</v>
      </c>
      <c r="F170">
        <v>116.8991195804046</v>
      </c>
      <c r="G170">
        <v>149.14025401711149</v>
      </c>
      <c r="H170">
        <v>26.500880419595429</v>
      </c>
      <c r="I170">
        <v>-25.420254017111489</v>
      </c>
      <c r="J170">
        <v>3.737377201212853</v>
      </c>
      <c r="K170">
        <v>4.0204798023050872</v>
      </c>
      <c r="L170">
        <v>-0.28310260109223462</v>
      </c>
    </row>
    <row r="171" spans="1:12" x14ac:dyDescent="0.25">
      <c r="A171" s="1">
        <v>169</v>
      </c>
      <c r="B171">
        <v>21.424009084701542</v>
      </c>
      <c r="C171">
        <v>142.79</v>
      </c>
      <c r="D171">
        <v>121.76</v>
      </c>
      <c r="E171">
        <v>220.60129464500449</v>
      </c>
      <c r="F171">
        <v>114.6967654619868</v>
      </c>
      <c r="G171">
        <v>146.1166473534137</v>
      </c>
      <c r="H171">
        <v>28.093234538013181</v>
      </c>
      <c r="I171">
        <v>-24.356647353413688</v>
      </c>
      <c r="J171">
        <v>3.850218925717463</v>
      </c>
      <c r="K171">
        <v>4.1452494899576751</v>
      </c>
      <c r="L171">
        <v>-0.29503056424021162</v>
      </c>
    </row>
    <row r="172" spans="1:12" x14ac:dyDescent="0.25">
      <c r="A172" s="1">
        <v>170</v>
      </c>
      <c r="B172">
        <v>21.545863628387451</v>
      </c>
      <c r="C172">
        <v>141.69</v>
      </c>
      <c r="D172">
        <v>118.7</v>
      </c>
      <c r="E172">
        <v>230.4923245571274</v>
      </c>
      <c r="F172">
        <v>112.92536086447871</v>
      </c>
      <c r="G172">
        <v>142.9214517636874</v>
      </c>
      <c r="H172">
        <v>28.764639135521278</v>
      </c>
      <c r="I172">
        <v>-24.221451763687369</v>
      </c>
      <c r="J172">
        <v>4.0228499640972544</v>
      </c>
      <c r="K172">
        <v>4.2671040336435881</v>
      </c>
      <c r="L172">
        <v>-0.2442540695463338</v>
      </c>
    </row>
    <row r="173" spans="1:12" x14ac:dyDescent="0.25">
      <c r="A173" s="1">
        <v>171</v>
      </c>
      <c r="B173">
        <v>21.673735618591309</v>
      </c>
      <c r="C173">
        <v>141.81</v>
      </c>
      <c r="D173">
        <v>117.12</v>
      </c>
      <c r="E173">
        <v>232.8152935467669</v>
      </c>
      <c r="F173">
        <v>111.4986188593341</v>
      </c>
      <c r="G173">
        <v>139.36329392225281</v>
      </c>
      <c r="H173">
        <v>30.311381140665869</v>
      </c>
      <c r="I173">
        <v>-22.243293922252779</v>
      </c>
      <c r="J173">
        <v>4.0633934213881888</v>
      </c>
      <c r="K173">
        <v>4.3949760238474456</v>
      </c>
      <c r="L173">
        <v>-0.33158260245925669</v>
      </c>
    </row>
    <row r="174" spans="1:12" x14ac:dyDescent="0.25">
      <c r="A174" s="1">
        <v>172</v>
      </c>
      <c r="B174">
        <v>21.797049760818481</v>
      </c>
      <c r="C174">
        <v>140.59</v>
      </c>
      <c r="D174">
        <v>113.81</v>
      </c>
      <c r="E174">
        <v>240.86570780277381</v>
      </c>
      <c r="F174">
        <v>110.5633432765229</v>
      </c>
      <c r="G174">
        <v>135.78647050836409</v>
      </c>
      <c r="H174">
        <v>30.026656723477149</v>
      </c>
      <c r="I174">
        <v>-21.976470508364141</v>
      </c>
      <c r="J174">
        <v>4.2038996563050004</v>
      </c>
      <c r="K174">
        <v>4.5182901660746184</v>
      </c>
      <c r="L174">
        <v>-0.31439050976961891</v>
      </c>
    </row>
    <row r="175" spans="1:12" x14ac:dyDescent="0.25">
      <c r="A175" s="1">
        <v>173</v>
      </c>
      <c r="B175">
        <v>21.92302942276001</v>
      </c>
      <c r="C175">
        <v>140.34</v>
      </c>
      <c r="D175">
        <v>110.51</v>
      </c>
      <c r="E175">
        <v>246.37062226934319</v>
      </c>
      <c r="F175">
        <v>110.06957637341419</v>
      </c>
      <c r="G175">
        <v>132.0419944987969</v>
      </c>
      <c r="H175">
        <v>30.270423626585771</v>
      </c>
      <c r="I175">
        <v>-21.531994498796919</v>
      </c>
      <c r="J175">
        <v>4.2999785387873022</v>
      </c>
      <c r="K175">
        <v>4.6442698280161467</v>
      </c>
      <c r="L175">
        <v>-0.34429128922884461</v>
      </c>
    </row>
    <row r="176" spans="1:12" x14ac:dyDescent="0.25">
      <c r="A176" s="1">
        <v>174</v>
      </c>
      <c r="B176">
        <v>22.047221422195431</v>
      </c>
      <c r="C176">
        <v>140.34</v>
      </c>
      <c r="D176">
        <v>106.97</v>
      </c>
      <c r="E176">
        <v>253.83550084774311</v>
      </c>
      <c r="F176">
        <v>110.0471501067573</v>
      </c>
      <c r="G176">
        <v>128.31869596060869</v>
      </c>
      <c r="H176">
        <v>30.292849893242661</v>
      </c>
      <c r="I176">
        <v>-21.348695960608691</v>
      </c>
      <c r="J176">
        <v>4.430265248241974</v>
      </c>
      <c r="K176">
        <v>4.7684618274515724</v>
      </c>
      <c r="L176">
        <v>-0.33819657920959761</v>
      </c>
    </row>
    <row r="177" spans="1:12" x14ac:dyDescent="0.25">
      <c r="A177" s="1">
        <v>175</v>
      </c>
      <c r="B177">
        <v>22.169593334198002</v>
      </c>
      <c r="C177">
        <v>140.83000000000001</v>
      </c>
      <c r="D177">
        <v>104.89</v>
      </c>
      <c r="E177">
        <v>257.12499844038751</v>
      </c>
      <c r="F177">
        <v>110.47637189154371</v>
      </c>
      <c r="G177">
        <v>124.6750226936098</v>
      </c>
      <c r="H177">
        <v>30.353628108456292</v>
      </c>
      <c r="I177">
        <v>-19.785022693609829</v>
      </c>
      <c r="J177">
        <v>4.4876778119700473</v>
      </c>
      <c r="K177">
        <v>4.890833739454135</v>
      </c>
      <c r="L177">
        <v>-0.40315592748408768</v>
      </c>
    </row>
    <row r="178" spans="1:12" x14ac:dyDescent="0.25">
      <c r="A178" s="1">
        <v>176</v>
      </c>
      <c r="B178">
        <v>22.295735359191891</v>
      </c>
      <c r="C178">
        <v>141.81</v>
      </c>
      <c r="D178">
        <v>103.42</v>
      </c>
      <c r="E178">
        <v>266.72951207681638</v>
      </c>
      <c r="F178">
        <v>111.3808712883076</v>
      </c>
      <c r="G178">
        <v>121.00302985535789</v>
      </c>
      <c r="H178">
        <v>30.429128711692439</v>
      </c>
      <c r="I178">
        <v>-17.583029855357889</v>
      </c>
      <c r="J178">
        <v>4.6553081979784254</v>
      </c>
      <c r="K178">
        <v>5.0169757644480324</v>
      </c>
      <c r="L178">
        <v>-0.36166756646960613</v>
      </c>
    </row>
    <row r="179" spans="1:12" x14ac:dyDescent="0.25">
      <c r="A179" s="1">
        <v>177</v>
      </c>
      <c r="B179">
        <v>22.435861349105831</v>
      </c>
      <c r="C179">
        <v>142.79</v>
      </c>
      <c r="D179">
        <v>100.98</v>
      </c>
      <c r="E179">
        <v>273.09405805891708</v>
      </c>
      <c r="F179">
        <v>112.9179719939841</v>
      </c>
      <c r="G179">
        <v>117.0940417216941</v>
      </c>
      <c r="H179">
        <v>29.872028006015871</v>
      </c>
      <c r="I179">
        <v>-16.114041721694122</v>
      </c>
      <c r="J179">
        <v>4.7663904807606574</v>
      </c>
      <c r="K179">
        <v>5.1571017543619719</v>
      </c>
      <c r="L179">
        <v>-0.39071127360131452</v>
      </c>
    </row>
    <row r="180" spans="1:12" x14ac:dyDescent="0.25">
      <c r="A180" s="1">
        <v>178</v>
      </c>
      <c r="B180">
        <v>22.56156587600708</v>
      </c>
      <c r="C180">
        <v>144.99</v>
      </c>
      <c r="D180">
        <v>98.53</v>
      </c>
      <c r="E180">
        <v>281.00354085174951</v>
      </c>
      <c r="F180">
        <v>114.74972861190621</v>
      </c>
      <c r="G180">
        <v>113.8005001673628</v>
      </c>
      <c r="H180">
        <v>30.240271388093792</v>
      </c>
      <c r="I180">
        <v>-15.27050016736281</v>
      </c>
      <c r="J180">
        <v>4.9044369976254201</v>
      </c>
      <c r="K180">
        <v>5.2828062812632171</v>
      </c>
      <c r="L180">
        <v>-0.37836928363779698</v>
      </c>
    </row>
    <row r="181" spans="1:12" x14ac:dyDescent="0.25">
      <c r="A181" s="1">
        <v>179</v>
      </c>
      <c r="B181">
        <v>22.684146404266361</v>
      </c>
      <c r="C181">
        <v>147.19</v>
      </c>
      <c r="D181">
        <v>95.84</v>
      </c>
      <c r="E181">
        <v>289.44003482817618</v>
      </c>
      <c r="F181">
        <v>116.91997032321009</v>
      </c>
      <c r="G181">
        <v>110.83460853208329</v>
      </c>
      <c r="H181">
        <v>30.270029676789949</v>
      </c>
      <c r="I181">
        <v>-14.99460853208326</v>
      </c>
      <c r="J181">
        <v>5.0516815948387341</v>
      </c>
      <c r="K181">
        <v>5.4053868095224944</v>
      </c>
      <c r="L181">
        <v>-0.35370521468376032</v>
      </c>
    </row>
    <row r="182" spans="1:12" x14ac:dyDescent="0.25">
      <c r="A182" s="1">
        <v>180</v>
      </c>
      <c r="B182">
        <v>22.813014507293701</v>
      </c>
      <c r="C182">
        <v>149.02000000000001</v>
      </c>
      <c r="D182">
        <v>94.01</v>
      </c>
      <c r="E182">
        <v>294.04422326936782</v>
      </c>
      <c r="F182">
        <v>119.5743274426172</v>
      </c>
      <c r="G182">
        <v>108.02747395999771</v>
      </c>
      <c r="H182">
        <v>29.44567255738281</v>
      </c>
      <c r="I182">
        <v>-14.0174739599977</v>
      </c>
      <c r="J182">
        <v>5.1320398425197933</v>
      </c>
      <c r="K182">
        <v>5.5342549125498381</v>
      </c>
      <c r="L182">
        <v>-0.40221507003004492</v>
      </c>
    </row>
    <row r="183" spans="1:12" x14ac:dyDescent="0.25">
      <c r="A183" s="1">
        <v>181</v>
      </c>
      <c r="B183">
        <v>22.93335223197937</v>
      </c>
      <c r="C183">
        <v>150.86000000000001</v>
      </c>
      <c r="D183">
        <v>92.3</v>
      </c>
      <c r="E183">
        <v>298.35496178532412</v>
      </c>
      <c r="F183">
        <v>122.35978959512779</v>
      </c>
      <c r="G183">
        <v>105.73432513050921</v>
      </c>
      <c r="H183">
        <v>28.50021040487222</v>
      </c>
      <c r="I183">
        <v>-13.43432513050918</v>
      </c>
      <c r="J183">
        <v>5.207276422815764</v>
      </c>
      <c r="K183">
        <v>5.6545926372355071</v>
      </c>
      <c r="L183">
        <v>-0.44731621441974312</v>
      </c>
    </row>
    <row r="184" spans="1:12" x14ac:dyDescent="0.25">
      <c r="A184" s="1">
        <v>182</v>
      </c>
      <c r="B184">
        <v>23.05896782875061</v>
      </c>
      <c r="C184">
        <v>153.55000000000001</v>
      </c>
      <c r="D184">
        <v>89.85</v>
      </c>
      <c r="E184">
        <v>305.44571032759819</v>
      </c>
      <c r="F184">
        <v>125.5389188695205</v>
      </c>
      <c r="G184">
        <v>103.71545829698211</v>
      </c>
      <c r="H184">
        <v>28.01108113047955</v>
      </c>
      <c r="I184">
        <v>-13.865458296982069</v>
      </c>
      <c r="J184">
        <v>5.3310333313094374</v>
      </c>
      <c r="K184">
        <v>5.7802082340067473</v>
      </c>
      <c r="L184">
        <v>-0.44917490269730997</v>
      </c>
    </row>
    <row r="185" spans="1:12" x14ac:dyDescent="0.25">
      <c r="A185" s="1">
        <v>183</v>
      </c>
      <c r="B185">
        <v>23.178512334823608</v>
      </c>
      <c r="C185">
        <v>156.97</v>
      </c>
      <c r="D185">
        <v>88.51</v>
      </c>
      <c r="E185">
        <v>315</v>
      </c>
      <c r="F185">
        <v>128.77682055074641</v>
      </c>
      <c r="G185">
        <v>102.17842126963581</v>
      </c>
      <c r="H185">
        <v>28.193179449253591</v>
      </c>
      <c r="I185">
        <v>-13.66842126963583</v>
      </c>
      <c r="J185">
        <v>5.497787143782138</v>
      </c>
      <c r="K185">
        <v>5.8997527400797454</v>
      </c>
      <c r="L185">
        <v>-0.40196559629760742</v>
      </c>
    </row>
    <row r="186" spans="1:12" x14ac:dyDescent="0.25">
      <c r="A186" s="1">
        <v>184</v>
      </c>
      <c r="B186">
        <v>23.319967031478878</v>
      </c>
      <c r="C186">
        <v>158.44</v>
      </c>
      <c r="D186">
        <v>87.78</v>
      </c>
      <c r="E186">
        <v>318.23970029610211</v>
      </c>
      <c r="F186">
        <v>132.8112997728835</v>
      </c>
      <c r="G186">
        <v>100.8740220929038</v>
      </c>
      <c r="H186">
        <v>25.628700227116472</v>
      </c>
      <c r="I186">
        <v>-13.094022092903799</v>
      </c>
      <c r="J186">
        <v>5.5543305807269556</v>
      </c>
      <c r="K186">
        <v>6.0412074367350188</v>
      </c>
      <c r="L186">
        <v>-0.48687685600806319</v>
      </c>
    </row>
    <row r="187" spans="1:12" x14ac:dyDescent="0.25">
      <c r="A187" s="1">
        <v>185</v>
      </c>
      <c r="B187">
        <v>23.43161582946777</v>
      </c>
      <c r="C187">
        <v>161.61000000000001</v>
      </c>
      <c r="D187">
        <v>87.78</v>
      </c>
      <c r="E187">
        <v>328.49573328079578</v>
      </c>
      <c r="F187">
        <v>136.1011870609349</v>
      </c>
      <c r="G187">
        <v>100.2544245699267</v>
      </c>
      <c r="H187">
        <v>25.508812939065109</v>
      </c>
      <c r="I187">
        <v>-12.474424569926731</v>
      </c>
      <c r="J187">
        <v>5.7333321245030016</v>
      </c>
      <c r="K187">
        <v>6.1528562347239104</v>
      </c>
      <c r="L187">
        <v>-0.41952411022090891</v>
      </c>
    </row>
    <row r="188" spans="1:12" x14ac:dyDescent="0.25">
      <c r="A188" s="1">
        <v>186</v>
      </c>
      <c r="B188">
        <v>23.57023549079895</v>
      </c>
      <c r="C188">
        <v>164.79</v>
      </c>
      <c r="D188">
        <v>88.02</v>
      </c>
      <c r="E188">
        <v>334.79887635452491</v>
      </c>
      <c r="F188">
        <v>140.24871481705381</v>
      </c>
      <c r="G188">
        <v>100.0010310020531</v>
      </c>
      <c r="H188">
        <v>24.541285182946211</v>
      </c>
      <c r="I188">
        <v>-11.981031002053131</v>
      </c>
      <c r="J188">
        <v>5.8433427243638496</v>
      </c>
      <c r="K188">
        <v>8.2905888755009077E-3</v>
      </c>
      <c r="L188">
        <v>5.8350521354883487</v>
      </c>
    </row>
    <row r="189" spans="1:12" x14ac:dyDescent="0.25">
      <c r="A189" s="1">
        <v>187</v>
      </c>
      <c r="B189">
        <v>23.69408655166626</v>
      </c>
      <c r="C189">
        <v>167.36</v>
      </c>
      <c r="D189">
        <v>89.73</v>
      </c>
      <c r="E189">
        <v>348.84534026107173</v>
      </c>
      <c r="F189">
        <v>143.9527226593101</v>
      </c>
      <c r="G189">
        <v>100.2615403294223</v>
      </c>
      <c r="H189">
        <v>23.407277340689891</v>
      </c>
      <c r="I189">
        <v>-10.531540329422301</v>
      </c>
      <c r="J189">
        <v>6.0884997677956374</v>
      </c>
      <c r="K189">
        <v>0.13214164974281051</v>
      </c>
      <c r="L189">
        <v>5.956358118052826</v>
      </c>
    </row>
    <row r="190" spans="1:12" x14ac:dyDescent="0.25">
      <c r="A190" s="1">
        <v>188</v>
      </c>
      <c r="B190">
        <v>23.801818132400509</v>
      </c>
      <c r="C190">
        <v>169.07</v>
      </c>
      <c r="D190">
        <v>90.22</v>
      </c>
      <c r="E190">
        <v>352.40535663140861</v>
      </c>
      <c r="F190">
        <v>147.12738465397339</v>
      </c>
      <c r="G190">
        <v>100.8589569851334</v>
      </c>
      <c r="H190">
        <v>21.942615346026571</v>
      </c>
      <c r="I190">
        <v>-10.638956985133429</v>
      </c>
      <c r="J190">
        <v>6.1506337748829134</v>
      </c>
      <c r="K190">
        <v>0.23987323047706341</v>
      </c>
      <c r="L190">
        <v>5.9107605444058491</v>
      </c>
    </row>
    <row r="191" spans="1:12" x14ac:dyDescent="0.25">
      <c r="A191" s="1">
        <v>189</v>
      </c>
      <c r="B191">
        <v>23.924874067306519</v>
      </c>
      <c r="C191">
        <v>171.76</v>
      </c>
      <c r="D191">
        <v>91.93</v>
      </c>
      <c r="E191">
        <v>3.0528825147924281</v>
      </c>
      <c r="F191">
        <v>150.65042344027461</v>
      </c>
      <c r="G191">
        <v>101.95417178005169</v>
      </c>
      <c r="H191">
        <v>21.10957655972544</v>
      </c>
      <c r="I191">
        <v>-10.02417178005166</v>
      </c>
      <c r="J191">
        <v>5.3282851559692361E-2</v>
      </c>
      <c r="K191">
        <v>0.3629291653830693</v>
      </c>
      <c r="L191">
        <v>-0.30964631382337687</v>
      </c>
    </row>
    <row r="192" spans="1:12" x14ac:dyDescent="0.25">
      <c r="A192" s="1">
        <v>190</v>
      </c>
      <c r="B192">
        <v>24.048518180847172</v>
      </c>
      <c r="C192">
        <v>173.59</v>
      </c>
      <c r="D192">
        <v>93.89</v>
      </c>
      <c r="E192">
        <v>12.52880770915151</v>
      </c>
      <c r="F192">
        <v>154.02798867036159</v>
      </c>
      <c r="G192">
        <v>103.481788637538</v>
      </c>
      <c r="H192">
        <v>19.562011329638409</v>
      </c>
      <c r="I192">
        <v>-9.5917886375380448</v>
      </c>
      <c r="J192">
        <v>0.21866894587394201</v>
      </c>
      <c r="K192">
        <v>0.48657327892371871</v>
      </c>
      <c r="L192">
        <v>-0.26790433304977668</v>
      </c>
    </row>
    <row r="193" spans="1:12" x14ac:dyDescent="0.25">
      <c r="A193" s="1">
        <v>191</v>
      </c>
      <c r="B193">
        <v>24.178114414215091</v>
      </c>
      <c r="C193">
        <v>174.57</v>
      </c>
      <c r="D193">
        <v>95.23</v>
      </c>
      <c r="E193">
        <v>17.715792706376941</v>
      </c>
      <c r="F193">
        <v>157.33740062249649</v>
      </c>
      <c r="G193">
        <v>105.5170561481047</v>
      </c>
      <c r="H193">
        <v>17.23259937750348</v>
      </c>
      <c r="I193">
        <v>-10.2870561481047</v>
      </c>
      <c r="J193">
        <v>0.30919891232707458</v>
      </c>
      <c r="K193">
        <v>0.61616951229163852</v>
      </c>
      <c r="L193">
        <v>-0.30697059996456388</v>
      </c>
    </row>
    <row r="194" spans="1:12" x14ac:dyDescent="0.25">
      <c r="A194" s="1">
        <v>192</v>
      </c>
      <c r="B194">
        <v>24.300447225570679</v>
      </c>
      <c r="C194">
        <v>175.8</v>
      </c>
      <c r="D194">
        <v>98.04</v>
      </c>
      <c r="E194">
        <v>31.504266719204189</v>
      </c>
      <c r="F194">
        <v>160.1954350675569</v>
      </c>
      <c r="G194">
        <v>107.8156721437837</v>
      </c>
      <c r="H194">
        <v>15.604564932443109</v>
      </c>
      <c r="I194">
        <v>-9.7756721437837371</v>
      </c>
      <c r="J194">
        <v>0.54985318267658501</v>
      </c>
      <c r="K194">
        <v>0.73850232364722945</v>
      </c>
      <c r="L194">
        <v>-0.18864914097064439</v>
      </c>
    </row>
    <row r="195" spans="1:12" x14ac:dyDescent="0.25">
      <c r="A195" s="1">
        <v>193</v>
      </c>
      <c r="B195">
        <v>24.42300820350647</v>
      </c>
      <c r="C195">
        <v>177.26</v>
      </c>
      <c r="D195">
        <v>100.37</v>
      </c>
      <c r="E195">
        <v>37.806529944704472</v>
      </c>
      <c r="F195">
        <v>162.75607616435079</v>
      </c>
      <c r="G195">
        <v>110.45106147121371</v>
      </c>
      <c r="H195">
        <v>14.5039238356492</v>
      </c>
      <c r="I195">
        <v>-10.08106147121369</v>
      </c>
      <c r="J195">
        <v>0.65984842628892271</v>
      </c>
      <c r="K195">
        <v>0.86106330158302047</v>
      </c>
      <c r="L195">
        <v>-0.20121487529409779</v>
      </c>
    </row>
    <row r="196" spans="1:12" x14ac:dyDescent="0.25">
      <c r="A196" s="1">
        <v>194</v>
      </c>
      <c r="B196">
        <v>24.544623136520389</v>
      </c>
      <c r="C196">
        <v>178.97</v>
      </c>
      <c r="D196">
        <v>103.18</v>
      </c>
      <c r="E196">
        <v>42.87890360333855</v>
      </c>
      <c r="F196">
        <v>164.95958681636489</v>
      </c>
      <c r="G196">
        <v>113.3561114532588</v>
      </c>
      <c r="H196">
        <v>14.01041318363511</v>
      </c>
      <c r="I196">
        <v>-10.176111453258761</v>
      </c>
      <c r="J196">
        <v>0.74837804752351833</v>
      </c>
      <c r="K196">
        <v>0.98267823459693648</v>
      </c>
      <c r="L196">
        <v>-0.23430018707341821</v>
      </c>
    </row>
    <row r="197" spans="1:12" x14ac:dyDescent="0.25">
      <c r="A197" s="1">
        <v>195</v>
      </c>
      <c r="B197">
        <v>24.67188835144043</v>
      </c>
      <c r="C197">
        <v>180.2</v>
      </c>
      <c r="D197">
        <v>105.13</v>
      </c>
      <c r="E197">
        <v>43.919075813339319</v>
      </c>
      <c r="F197">
        <v>166.8702061527292</v>
      </c>
      <c r="G197">
        <v>116.6586349532803</v>
      </c>
      <c r="H197">
        <v>13.329793847270819</v>
      </c>
      <c r="I197">
        <v>-11.528634953280269</v>
      </c>
      <c r="J197">
        <v>0.76653247737577768</v>
      </c>
      <c r="K197">
        <v>1.10994344951698</v>
      </c>
      <c r="L197">
        <v>-0.34341097214120281</v>
      </c>
    </row>
    <row r="198" spans="1:12" x14ac:dyDescent="0.25">
      <c r="A198" s="1">
        <v>196</v>
      </c>
      <c r="B198">
        <v>24.810336589813229</v>
      </c>
      <c r="C198">
        <v>181.42</v>
      </c>
      <c r="D198">
        <v>108.31</v>
      </c>
      <c r="E198">
        <v>50.38931175997341</v>
      </c>
      <c r="F198">
        <v>168.45428766339259</v>
      </c>
      <c r="G198">
        <v>120.4945534787206</v>
      </c>
      <c r="H198">
        <v>12.965712336607369</v>
      </c>
      <c r="I198">
        <v>-12.18455347872063</v>
      </c>
      <c r="J198">
        <v>0.8794593980254346</v>
      </c>
      <c r="K198">
        <v>1.2483916878897829</v>
      </c>
      <c r="L198">
        <v>-0.36893228986434862</v>
      </c>
    </row>
    <row r="199" spans="1:12" x14ac:dyDescent="0.25">
      <c r="A199" s="1">
        <v>197</v>
      </c>
      <c r="B199">
        <v>24.933853387832642</v>
      </c>
      <c r="C199">
        <v>183.38</v>
      </c>
      <c r="D199">
        <v>111.13</v>
      </c>
      <c r="E199">
        <v>55.864059922087733</v>
      </c>
      <c r="F199">
        <v>169.4086077074476</v>
      </c>
      <c r="G199">
        <v>124.07262345472679</v>
      </c>
      <c r="H199">
        <v>13.971392292552419</v>
      </c>
      <c r="I199">
        <v>-12.9426234547268</v>
      </c>
      <c r="J199">
        <v>0.97501177917183779</v>
      </c>
      <c r="K199">
        <v>1.3719084859091919</v>
      </c>
      <c r="L199">
        <v>-0.39689670673735461</v>
      </c>
    </row>
    <row r="200" spans="1:12" x14ac:dyDescent="0.25">
      <c r="A200" s="1">
        <v>198</v>
      </c>
      <c r="B200">
        <v>25.05897426605225</v>
      </c>
      <c r="C200">
        <v>184.6</v>
      </c>
      <c r="D200">
        <v>113.69</v>
      </c>
      <c r="E200">
        <v>58.495733280795818</v>
      </c>
      <c r="F200">
        <v>169.91841353485631</v>
      </c>
      <c r="G200">
        <v>127.7889976125465</v>
      </c>
      <c r="H200">
        <v>14.681586465143649</v>
      </c>
      <c r="I200">
        <v>-14.098997612546469</v>
      </c>
      <c r="J200">
        <v>1.0209431441183121</v>
      </c>
      <c r="K200">
        <v>1.4970293641287971</v>
      </c>
      <c r="L200">
        <v>-0.47608622001048517</v>
      </c>
    </row>
    <row r="201" spans="1:12" x14ac:dyDescent="0.25">
      <c r="A201" s="1">
        <v>199</v>
      </c>
      <c r="B201">
        <v>25.181809425354</v>
      </c>
      <c r="C201">
        <v>185.82</v>
      </c>
      <c r="D201">
        <v>118.22</v>
      </c>
      <c r="E201">
        <v>63.788621982168472</v>
      </c>
      <c r="F201">
        <v>169.96389192680371</v>
      </c>
      <c r="G201">
        <v>131.47145526565549</v>
      </c>
      <c r="H201">
        <v>15.85610807319625</v>
      </c>
      <c r="I201">
        <v>-13.251455265655521</v>
      </c>
      <c r="J201">
        <v>1.113321478898871</v>
      </c>
      <c r="K201">
        <v>1.6198645234305551</v>
      </c>
      <c r="L201">
        <v>-0.5065430445316832</v>
      </c>
    </row>
    <row r="202" spans="1:12" x14ac:dyDescent="0.25">
      <c r="A202" s="1">
        <v>200</v>
      </c>
      <c r="B202">
        <v>25.30554294586182</v>
      </c>
      <c r="C202">
        <v>186.19</v>
      </c>
      <c r="D202">
        <v>119.93</v>
      </c>
      <c r="E202">
        <v>65.955776730632181</v>
      </c>
      <c r="F202">
        <v>169.5532069463608</v>
      </c>
      <c r="G202">
        <v>135.15829033552521</v>
      </c>
      <c r="H202">
        <v>16.63679305363922</v>
      </c>
      <c r="I202">
        <v>-15.22829033552523</v>
      </c>
      <c r="J202">
        <v>1.1511454646597929</v>
      </c>
      <c r="K202">
        <v>1.7435980439383669</v>
      </c>
      <c r="L202">
        <v>-0.59245257927857442</v>
      </c>
    </row>
    <row r="203" spans="1:12" x14ac:dyDescent="0.25">
      <c r="A203" s="1">
        <v>201</v>
      </c>
      <c r="B203">
        <v>25.43354511260986</v>
      </c>
      <c r="C203">
        <v>185.33</v>
      </c>
      <c r="D203">
        <v>122.25</v>
      </c>
      <c r="E203">
        <v>74.47588900324574</v>
      </c>
      <c r="F203">
        <v>168.65295849602711</v>
      </c>
      <c r="G203">
        <v>138.8886427211892</v>
      </c>
      <c r="H203">
        <v>16.67704150397293</v>
      </c>
      <c r="I203">
        <v>-16.6386427211892</v>
      </c>
      <c r="J203">
        <v>1.2998494764564761</v>
      </c>
      <c r="K203">
        <v>1.871600210686414</v>
      </c>
      <c r="L203">
        <v>-0.57175073422993794</v>
      </c>
    </row>
    <row r="204" spans="1:12" x14ac:dyDescent="0.25">
      <c r="A204" s="1">
        <v>202</v>
      </c>
      <c r="B204">
        <v>25.55247068405151</v>
      </c>
      <c r="C204">
        <v>184.11</v>
      </c>
      <c r="D204">
        <v>125.18</v>
      </c>
      <c r="E204">
        <v>85.236358309273825</v>
      </c>
      <c r="F204">
        <v>167.39597672931129</v>
      </c>
      <c r="G204">
        <v>142.22540220389641</v>
      </c>
      <c r="H204">
        <v>16.714023270688699</v>
      </c>
      <c r="I204">
        <v>-17.045402203896341</v>
      </c>
      <c r="J204">
        <v>1.4876550949064551</v>
      </c>
      <c r="K204">
        <v>1.990525782128064</v>
      </c>
      <c r="L204">
        <v>-0.5028706872216091</v>
      </c>
    </row>
    <row r="205" spans="1:12" x14ac:dyDescent="0.25">
      <c r="A205" s="1">
        <v>203</v>
      </c>
      <c r="B205">
        <v>25.676450490951542</v>
      </c>
      <c r="C205">
        <v>182.4</v>
      </c>
      <c r="D205">
        <v>127.38</v>
      </c>
      <c r="E205">
        <v>96.170175095029606</v>
      </c>
      <c r="F205">
        <v>165.67387160241509</v>
      </c>
      <c r="G205">
        <v>145.51941741634329</v>
      </c>
      <c r="H205">
        <v>16.726128397584858</v>
      </c>
      <c r="I205">
        <v>-18.139417416343321</v>
      </c>
      <c r="J205">
        <v>1.678486197627717</v>
      </c>
      <c r="K205">
        <v>2.1145055890280888</v>
      </c>
      <c r="L205">
        <v>-0.4360193914003716</v>
      </c>
    </row>
    <row r="206" spans="1:12" x14ac:dyDescent="0.25">
      <c r="A206" s="1">
        <v>204</v>
      </c>
      <c r="B206">
        <v>25.801031112670898</v>
      </c>
      <c r="C206">
        <v>180.81</v>
      </c>
      <c r="D206">
        <v>129.1</v>
      </c>
      <c r="E206">
        <v>103.2848664849022</v>
      </c>
      <c r="F206">
        <v>163.54647431969511</v>
      </c>
      <c r="G206">
        <v>148.58933960935511</v>
      </c>
      <c r="H206">
        <v>17.263525680304891</v>
      </c>
      <c r="I206">
        <v>-19.48933960935511</v>
      </c>
      <c r="J206">
        <v>1.802660987644285</v>
      </c>
      <c r="K206">
        <v>2.2390862107474492</v>
      </c>
      <c r="L206">
        <v>-0.43642522310316378</v>
      </c>
    </row>
    <row r="207" spans="1:12" x14ac:dyDescent="0.25">
      <c r="A207" s="1">
        <v>205</v>
      </c>
      <c r="B207">
        <v>25.92372035980225</v>
      </c>
      <c r="C207">
        <v>178</v>
      </c>
      <c r="D207">
        <v>130.81</v>
      </c>
      <c r="E207">
        <v>112.9887168020806</v>
      </c>
      <c r="F207">
        <v>161.09448348219161</v>
      </c>
      <c r="G207">
        <v>151.3312626588195</v>
      </c>
      <c r="H207">
        <v>16.90551651780839</v>
      </c>
      <c r="I207">
        <v>-20.52126265881947</v>
      </c>
      <c r="J207">
        <v>1.972025125799745</v>
      </c>
      <c r="K207">
        <v>2.3617754578787968</v>
      </c>
      <c r="L207">
        <v>-0.38975033207905141</v>
      </c>
    </row>
    <row r="208" spans="1:12" x14ac:dyDescent="0.25">
      <c r="A208" s="1">
        <v>206</v>
      </c>
      <c r="B208">
        <v>26.04530668258667</v>
      </c>
      <c r="C208">
        <v>175.92</v>
      </c>
      <c r="D208">
        <v>131.79</v>
      </c>
      <c r="E208">
        <v>118.02450053207021</v>
      </c>
      <c r="F208">
        <v>158.35154889765101</v>
      </c>
      <c r="G208">
        <v>153.73227028872549</v>
      </c>
      <c r="H208">
        <v>17.568451102348941</v>
      </c>
      <c r="I208">
        <v>-21.942270288725499</v>
      </c>
      <c r="J208">
        <v>2.0599161323064248</v>
      </c>
      <c r="K208">
        <v>2.4833617806632211</v>
      </c>
      <c r="L208">
        <v>-0.42344564835679538</v>
      </c>
    </row>
    <row r="209" spans="1:12" x14ac:dyDescent="0.25">
      <c r="A209" s="1">
        <v>207</v>
      </c>
      <c r="B209">
        <v>26.171494722366329</v>
      </c>
      <c r="C209">
        <v>173.11</v>
      </c>
      <c r="D209">
        <v>132.76</v>
      </c>
      <c r="E209">
        <v>131.63353933657021</v>
      </c>
      <c r="F209">
        <v>155.21884568074211</v>
      </c>
      <c r="G209">
        <v>155.8531765194484</v>
      </c>
      <c r="H209">
        <v>17.891154319257911</v>
      </c>
      <c r="I209">
        <v>-23.093176519448409</v>
      </c>
      <c r="J209">
        <v>2.2974386674766221</v>
      </c>
      <c r="K209">
        <v>2.6095498204428842</v>
      </c>
      <c r="L209">
        <v>-0.31211115296626168</v>
      </c>
    </row>
    <row r="210" spans="1:12" x14ac:dyDescent="0.25">
      <c r="A210" s="1">
        <v>208</v>
      </c>
      <c r="B210">
        <v>26.309933185577389</v>
      </c>
      <c r="C210">
        <v>171.76</v>
      </c>
      <c r="D210">
        <v>132.76</v>
      </c>
      <c r="E210">
        <v>136.6683374482933</v>
      </c>
      <c r="F210">
        <v>151.50558958132021</v>
      </c>
      <c r="G210">
        <v>157.70598145502549</v>
      </c>
      <c r="H210">
        <v>20.254410418679811</v>
      </c>
      <c r="I210">
        <v>-24.9459814550255</v>
      </c>
      <c r="J210">
        <v>2.3853124716993839</v>
      </c>
      <c r="K210">
        <v>2.7479882836539429</v>
      </c>
      <c r="L210">
        <v>-0.362675811954559</v>
      </c>
    </row>
    <row r="211" spans="1:12" x14ac:dyDescent="0.25">
      <c r="A211" s="1">
        <v>209</v>
      </c>
      <c r="B211">
        <v>26.431047677993771</v>
      </c>
      <c r="C211">
        <v>168.46</v>
      </c>
      <c r="D211">
        <v>132.76</v>
      </c>
      <c r="E211">
        <v>148.4957332807958</v>
      </c>
      <c r="F211">
        <v>148.07390836697411</v>
      </c>
      <c r="G211">
        <v>158.89311343004951</v>
      </c>
      <c r="H211">
        <v>20.386091633025931</v>
      </c>
      <c r="I211">
        <v>-26.133113430049491</v>
      </c>
      <c r="J211">
        <v>2.591739470913208</v>
      </c>
      <c r="K211">
        <v>2.8691027760703252</v>
      </c>
      <c r="L211">
        <v>-0.27736330515711671</v>
      </c>
    </row>
    <row r="212" spans="1:12" x14ac:dyDescent="0.25">
      <c r="A212" s="1">
        <v>210</v>
      </c>
      <c r="B212">
        <v>26.561448812484741</v>
      </c>
      <c r="C212">
        <v>165.28</v>
      </c>
      <c r="D212">
        <v>132.76</v>
      </c>
      <c r="E212">
        <v>155.5560452195835</v>
      </c>
      <c r="F212">
        <v>144.24833346489609</v>
      </c>
      <c r="G212">
        <v>159.69767099910439</v>
      </c>
      <c r="H212">
        <v>21.031666535103941</v>
      </c>
      <c r="I212">
        <v>-26.93767099910437</v>
      </c>
      <c r="J212">
        <v>2.714965160462917</v>
      </c>
      <c r="K212">
        <v>2.999503910561292</v>
      </c>
      <c r="L212">
        <v>-0.28453875009837493</v>
      </c>
    </row>
    <row r="213" spans="1:12" x14ac:dyDescent="0.25">
      <c r="A213" s="1">
        <v>211</v>
      </c>
      <c r="B213">
        <v>26.677055597305301</v>
      </c>
      <c r="C213">
        <v>162.71</v>
      </c>
      <c r="D213">
        <v>132.76</v>
      </c>
      <c r="E213">
        <v>161.3010171958189</v>
      </c>
      <c r="F213">
        <v>140.7943658912877</v>
      </c>
      <c r="G213">
        <v>159.9894812030945</v>
      </c>
      <c r="H213">
        <v>21.915634108712311</v>
      </c>
      <c r="I213">
        <v>-27.229481203094512</v>
      </c>
      <c r="J213">
        <v>2.815233836883031</v>
      </c>
      <c r="K213">
        <v>3.115110695381849</v>
      </c>
      <c r="L213">
        <v>-0.29987685849881812</v>
      </c>
    </row>
    <row r="214" spans="1:12" x14ac:dyDescent="0.25">
      <c r="A214" s="1">
        <v>212</v>
      </c>
      <c r="B214">
        <v>26.804502964019779</v>
      </c>
      <c r="C214">
        <v>160.51</v>
      </c>
      <c r="D214">
        <v>132.52000000000001</v>
      </c>
      <c r="E214">
        <v>167.30041551040259</v>
      </c>
      <c r="F214">
        <v>136.97618133620711</v>
      </c>
      <c r="G214">
        <v>159.84721964753999</v>
      </c>
      <c r="H214">
        <v>23.533818663792889</v>
      </c>
      <c r="I214">
        <v>-27.32721964753998</v>
      </c>
      <c r="J214">
        <v>2.9199430906111159</v>
      </c>
      <c r="K214">
        <v>3.2425580620963261</v>
      </c>
      <c r="L214">
        <v>-0.32261497148520979</v>
      </c>
    </row>
    <row r="215" spans="1:12" x14ac:dyDescent="0.25">
      <c r="A215" s="1">
        <v>213</v>
      </c>
      <c r="B215">
        <v>26.924884080886841</v>
      </c>
      <c r="C215">
        <v>157.46</v>
      </c>
      <c r="D215">
        <v>132.03</v>
      </c>
      <c r="E215">
        <v>169.99202019855869</v>
      </c>
      <c r="F215">
        <v>133.4136951343414</v>
      </c>
      <c r="G215">
        <v>159.268081389401</v>
      </c>
      <c r="H215">
        <v>24.046304865658641</v>
      </c>
      <c r="I215">
        <v>-27.238081389401</v>
      </c>
      <c r="J215">
        <v>2.9669204545815542</v>
      </c>
      <c r="K215">
        <v>3.3629391789633911</v>
      </c>
      <c r="L215">
        <v>-0.39601872438183688</v>
      </c>
    </row>
    <row r="216" spans="1:12" x14ac:dyDescent="0.25">
      <c r="A216" s="1">
        <v>214</v>
      </c>
      <c r="B216">
        <v>27.050607442855831</v>
      </c>
      <c r="C216">
        <v>153.41999999999999</v>
      </c>
      <c r="D216">
        <v>131.30000000000001</v>
      </c>
      <c r="E216">
        <v>178.430645195251</v>
      </c>
      <c r="F216">
        <v>129.79568385397209</v>
      </c>
      <c r="G216">
        <v>158.21120224293739</v>
      </c>
      <c r="H216">
        <v>23.624316146027891</v>
      </c>
      <c r="I216">
        <v>-26.91120224293735</v>
      </c>
      <c r="J216">
        <v>3.1142022451149312</v>
      </c>
      <c r="K216">
        <v>3.4886625409323848</v>
      </c>
      <c r="L216">
        <v>-0.3744602958174541</v>
      </c>
    </row>
    <row r="217" spans="1:12" x14ac:dyDescent="0.25">
      <c r="A217" s="1">
        <v>215</v>
      </c>
      <c r="B217">
        <v>27.175490856170651</v>
      </c>
      <c r="C217">
        <v>151.22</v>
      </c>
      <c r="D217">
        <v>130.81</v>
      </c>
      <c r="E217">
        <v>181.52752544221289</v>
      </c>
      <c r="F217">
        <v>126.361192363161</v>
      </c>
      <c r="G217">
        <v>156.72045894525959</v>
      </c>
      <c r="H217">
        <v>24.858807636838971</v>
      </c>
      <c r="I217">
        <v>-25.91045894525956</v>
      </c>
      <c r="J217">
        <v>3.1682530019643909</v>
      </c>
      <c r="K217">
        <v>3.613545954247205</v>
      </c>
      <c r="L217">
        <v>-0.44529295228281368</v>
      </c>
    </row>
    <row r="218" spans="1:12" x14ac:dyDescent="0.25">
      <c r="A218" s="1">
        <v>216</v>
      </c>
      <c r="B218">
        <v>27.297847509384159</v>
      </c>
      <c r="C218">
        <v>148.04</v>
      </c>
      <c r="D218">
        <v>129.59</v>
      </c>
      <c r="E218">
        <v>186.2540327439165</v>
      </c>
      <c r="F218">
        <v>123.2018851870635</v>
      </c>
      <c r="G218">
        <v>154.8560523561446</v>
      </c>
      <c r="H218">
        <v>24.83811481293651</v>
      </c>
      <c r="I218">
        <v>-25.26605235614463</v>
      </c>
      <c r="J218">
        <v>3.2507461164986711</v>
      </c>
      <c r="K218">
        <v>3.735902607460706</v>
      </c>
      <c r="L218">
        <v>-0.4851564909620345</v>
      </c>
    </row>
    <row r="219" spans="1:12" x14ac:dyDescent="0.25">
      <c r="A219" s="1">
        <v>217</v>
      </c>
      <c r="B219">
        <v>27.422991991043091</v>
      </c>
      <c r="C219">
        <v>145.72</v>
      </c>
      <c r="D219">
        <v>128</v>
      </c>
      <c r="E219">
        <v>194.03624346792651</v>
      </c>
      <c r="F219">
        <v>120.23076753896829</v>
      </c>
      <c r="G219">
        <v>152.56496062264881</v>
      </c>
      <c r="H219">
        <v>25.489232461031751</v>
      </c>
      <c r="I219">
        <v>-24.564960622648751</v>
      </c>
      <c r="J219">
        <v>3.3865713167166569</v>
      </c>
      <c r="K219">
        <v>3.8610470891196411</v>
      </c>
      <c r="L219">
        <v>-0.47447577240298378</v>
      </c>
    </row>
    <row r="220" spans="1:12" x14ac:dyDescent="0.25">
      <c r="A220" s="1">
        <v>218</v>
      </c>
      <c r="B220">
        <v>27.546026945114139</v>
      </c>
      <c r="C220">
        <v>144.25</v>
      </c>
      <c r="D220">
        <v>125.92</v>
      </c>
      <c r="E220">
        <v>200.92450174492109</v>
      </c>
      <c r="F220">
        <v>117.6109284207718</v>
      </c>
      <c r="G220">
        <v>149.9682115829184</v>
      </c>
      <c r="H220">
        <v>26.639071579228169</v>
      </c>
      <c r="I220">
        <v>-24.04821158291843</v>
      </c>
      <c r="J220">
        <v>3.5067941033779659</v>
      </c>
      <c r="K220">
        <v>3.984082043190686</v>
      </c>
      <c r="L220">
        <v>-0.47728793981272011</v>
      </c>
    </row>
    <row r="221" spans="1:12" x14ac:dyDescent="0.25">
      <c r="A221" s="1">
        <v>219</v>
      </c>
      <c r="B221">
        <v>27.686364650726318</v>
      </c>
      <c r="C221">
        <v>142.41999999999999</v>
      </c>
      <c r="D221">
        <v>122.98</v>
      </c>
      <c r="E221">
        <v>214.5483670560113</v>
      </c>
      <c r="F221">
        <v>115.037935840686</v>
      </c>
      <c r="G221">
        <v>146.6401728628729</v>
      </c>
      <c r="H221">
        <v>27.38206415931397</v>
      </c>
      <c r="I221">
        <v>-23.66017286287293</v>
      </c>
      <c r="J221">
        <v>3.7445754099047308</v>
      </c>
      <c r="K221">
        <v>4.1244197488028682</v>
      </c>
      <c r="L221">
        <v>-0.3798443388981374</v>
      </c>
    </row>
    <row r="222" spans="1:12" x14ac:dyDescent="0.25">
      <c r="A222" s="1">
        <v>220</v>
      </c>
      <c r="B222">
        <v>27.807467460632321</v>
      </c>
      <c r="C222">
        <v>141.81</v>
      </c>
      <c r="D222">
        <v>120.29</v>
      </c>
      <c r="E222">
        <v>222.70938995736151</v>
      </c>
      <c r="F222">
        <v>113.2105081031155</v>
      </c>
      <c r="G222">
        <v>143.50270802123629</v>
      </c>
      <c r="H222">
        <v>28.599491896884519</v>
      </c>
      <c r="I222">
        <v>-23.212708021236281</v>
      </c>
      <c r="J222">
        <v>3.8870121298639511</v>
      </c>
      <c r="K222">
        <v>4.2455225587088741</v>
      </c>
      <c r="L222">
        <v>-0.35851042884492301</v>
      </c>
    </row>
    <row r="223" spans="1:12" x14ac:dyDescent="0.25">
      <c r="A223" s="1">
        <v>221</v>
      </c>
      <c r="B223">
        <v>27.935535669326779</v>
      </c>
      <c r="C223">
        <v>141.81</v>
      </c>
      <c r="D223">
        <v>118.22</v>
      </c>
      <c r="E223">
        <v>232.3343788014167</v>
      </c>
      <c r="F223">
        <v>111.70535704749059</v>
      </c>
      <c r="G223">
        <v>139.97061583805191</v>
      </c>
      <c r="H223">
        <v>30.104642952509369</v>
      </c>
      <c r="I223">
        <v>-21.750615838051939</v>
      </c>
      <c r="J223">
        <v>4.054999875660438</v>
      </c>
      <c r="K223">
        <v>4.373590767403333</v>
      </c>
      <c r="L223">
        <v>-0.31859089174289501</v>
      </c>
    </row>
    <row r="224" spans="1:12" x14ac:dyDescent="0.25">
      <c r="A224" s="1">
        <v>222</v>
      </c>
      <c r="B224">
        <v>28.05925011634827</v>
      </c>
      <c r="C224">
        <v>141.69</v>
      </c>
      <c r="D224">
        <v>115.04</v>
      </c>
      <c r="E224">
        <v>238.24051991518721</v>
      </c>
      <c r="F224">
        <v>110.69124441418479</v>
      </c>
      <c r="G224">
        <v>136.40287794752859</v>
      </c>
      <c r="H224">
        <v>30.998755585815179</v>
      </c>
      <c r="I224">
        <v>-21.36287794752856</v>
      </c>
      <c r="J224">
        <v>4.1580814841831382</v>
      </c>
      <c r="K224">
        <v>4.4973052144248173</v>
      </c>
      <c r="L224">
        <v>-0.33922373024167918</v>
      </c>
    </row>
    <row r="225" spans="1:12" x14ac:dyDescent="0.25">
      <c r="A225" s="1">
        <v>223</v>
      </c>
      <c r="B225">
        <v>28.18300104141235</v>
      </c>
      <c r="C225">
        <v>142.30000000000001</v>
      </c>
      <c r="D225">
        <v>112.35</v>
      </c>
      <c r="E225">
        <v>247.91282839677169</v>
      </c>
      <c r="F225">
        <v>110.1250383618783</v>
      </c>
      <c r="G225">
        <v>132.73617746514341</v>
      </c>
      <c r="H225">
        <v>32.174961638121687</v>
      </c>
      <c r="I225">
        <v>-20.386177465143451</v>
      </c>
      <c r="J225">
        <v>4.326895113455361</v>
      </c>
      <c r="K225">
        <v>4.6210561394889043</v>
      </c>
      <c r="L225">
        <v>-0.29416102603354322</v>
      </c>
    </row>
    <row r="226" spans="1:12" x14ac:dyDescent="0.25">
      <c r="A226" s="1">
        <v>224</v>
      </c>
      <c r="B226">
        <v>28.30526685714722</v>
      </c>
      <c r="C226">
        <v>142.79</v>
      </c>
      <c r="D226">
        <v>110.64</v>
      </c>
      <c r="E226">
        <v>257.30041551040262</v>
      </c>
      <c r="F226">
        <v>110.0143515895726</v>
      </c>
      <c r="G226">
        <v>129.0721587386673</v>
      </c>
      <c r="H226">
        <v>32.775648410427408</v>
      </c>
      <c r="I226">
        <v>-18.432158738667329</v>
      </c>
      <c r="J226">
        <v>4.4907394174060116</v>
      </c>
      <c r="K226">
        <v>4.7433219552237684</v>
      </c>
      <c r="L226">
        <v>-0.25258253781775603</v>
      </c>
    </row>
    <row r="227" spans="1:12" x14ac:dyDescent="0.25">
      <c r="A227" s="1">
        <v>225</v>
      </c>
      <c r="B227">
        <v>28.43287014961243</v>
      </c>
      <c r="C227">
        <v>143.28</v>
      </c>
      <c r="D227">
        <v>108.56</v>
      </c>
      <c r="E227">
        <v>260.53767779197437</v>
      </c>
      <c r="F227">
        <v>110.3762172503977</v>
      </c>
      <c r="G227">
        <v>125.2638100117958</v>
      </c>
      <c r="H227">
        <v>32.9037827496023</v>
      </c>
      <c r="I227">
        <v>-16.703810011795841</v>
      </c>
      <c r="J227">
        <v>4.5472403029700628</v>
      </c>
      <c r="K227">
        <v>4.8709252476889766</v>
      </c>
      <c r="L227">
        <v>-0.32368494471891468</v>
      </c>
    </row>
    <row r="228" spans="1:12" x14ac:dyDescent="0.25">
      <c r="A228" s="1">
        <v>226</v>
      </c>
      <c r="B228">
        <v>28.556303262710571</v>
      </c>
      <c r="C228">
        <v>144.5</v>
      </c>
      <c r="D228">
        <v>104.77</v>
      </c>
      <c r="E228">
        <v>268.47247455778711</v>
      </c>
      <c r="F228">
        <v>111.1847202332702</v>
      </c>
      <c r="G228">
        <v>121.65256614491059</v>
      </c>
      <c r="H228">
        <v>33.315279766729773</v>
      </c>
      <c r="I228">
        <v>-16.882566144910559</v>
      </c>
      <c r="J228">
        <v>4.6857286320100906</v>
      </c>
      <c r="K228">
        <v>4.994358360787122</v>
      </c>
      <c r="L228">
        <v>-0.30862972877703049</v>
      </c>
    </row>
    <row r="229" spans="1:12" x14ac:dyDescent="0.25">
      <c r="A229" s="1">
        <v>227</v>
      </c>
      <c r="B229">
        <v>28.67765307426453</v>
      </c>
      <c r="C229">
        <v>145.36000000000001</v>
      </c>
      <c r="D229">
        <v>102.08</v>
      </c>
      <c r="E229">
        <v>273.91824886406738</v>
      </c>
      <c r="F229">
        <v>112.4070989458785</v>
      </c>
      <c r="G229">
        <v>118.22579890534141</v>
      </c>
      <c r="H229">
        <v>32.952901054121547</v>
      </c>
      <c r="I229">
        <v>-16.145798905341451</v>
      </c>
      <c r="J229">
        <v>4.7807753239751936</v>
      </c>
      <c r="K229">
        <v>5.1157081723410771</v>
      </c>
      <c r="L229">
        <v>-0.33493284836588361</v>
      </c>
    </row>
    <row r="230" spans="1:12" x14ac:dyDescent="0.25">
      <c r="A230" s="1">
        <v>228</v>
      </c>
      <c r="B230">
        <v>28.801950931549069</v>
      </c>
      <c r="C230">
        <v>145.72</v>
      </c>
      <c r="D230">
        <v>100.61</v>
      </c>
      <c r="E230">
        <v>273.13635836833259</v>
      </c>
      <c r="F230">
        <v>114.0797215781088</v>
      </c>
      <c r="G230">
        <v>114.89572356808711</v>
      </c>
      <c r="H230">
        <v>31.640278421891221</v>
      </c>
      <c r="I230">
        <v>-14.28572356808708</v>
      </c>
      <c r="J230">
        <v>4.7671287604345709</v>
      </c>
      <c r="K230">
        <v>5.240006029625623</v>
      </c>
      <c r="L230">
        <v>-0.47287726919105211</v>
      </c>
    </row>
    <row r="231" spans="1:12" x14ac:dyDescent="0.25">
      <c r="A231" s="1">
        <v>229</v>
      </c>
      <c r="B231">
        <v>28.925188779830929</v>
      </c>
      <c r="C231">
        <v>147.91999999999999</v>
      </c>
      <c r="D231">
        <v>96.82</v>
      </c>
      <c r="E231">
        <v>284.03624346792651</v>
      </c>
      <c r="F231">
        <v>116.13301593967491</v>
      </c>
      <c r="G231">
        <v>111.82399736289111</v>
      </c>
      <c r="H231">
        <v>31.786984060325072</v>
      </c>
      <c r="I231">
        <v>-15.003997362891139</v>
      </c>
      <c r="J231">
        <v>4.9573676435115539</v>
      </c>
      <c r="K231">
        <v>5.3632438779074834</v>
      </c>
      <c r="L231">
        <v>-0.40587623439592951</v>
      </c>
    </row>
    <row r="232" spans="1:12" x14ac:dyDescent="0.25">
      <c r="A232" s="1">
        <v>230</v>
      </c>
      <c r="B232">
        <v>29.049576282501221</v>
      </c>
      <c r="C232">
        <v>149.15</v>
      </c>
      <c r="D232">
        <v>94.01</v>
      </c>
      <c r="E232">
        <v>286.16449915225689</v>
      </c>
      <c r="F232">
        <v>118.5724579472929</v>
      </c>
      <c r="G232">
        <v>109.0033230824621</v>
      </c>
      <c r="H232">
        <v>30.577542052707091</v>
      </c>
      <c r="I232">
        <v>-14.99332308246208</v>
      </c>
      <c r="J232">
        <v>4.9945127125274036</v>
      </c>
      <c r="K232">
        <v>5.4876313805777706</v>
      </c>
      <c r="L232">
        <v>-0.49311866805036703</v>
      </c>
    </row>
    <row r="233" spans="1:12" x14ac:dyDescent="0.25">
      <c r="A233" s="1">
        <v>231</v>
      </c>
      <c r="B233">
        <v>29.172763824462891</v>
      </c>
      <c r="C233">
        <v>150.61000000000001</v>
      </c>
      <c r="D233">
        <v>93.4</v>
      </c>
      <c r="E233">
        <v>292.38013505195948</v>
      </c>
      <c r="F233">
        <v>121.3148278950281</v>
      </c>
      <c r="G233">
        <v>106.5295005718332</v>
      </c>
      <c r="H233">
        <v>29.295172104971911</v>
      </c>
      <c r="I233">
        <v>-13.12950057183315</v>
      </c>
      <c r="J233">
        <v>5.1029960240823762</v>
      </c>
      <c r="K233">
        <v>5.6108189225394414</v>
      </c>
      <c r="L233">
        <v>-0.50782289845706519</v>
      </c>
    </row>
    <row r="234" spans="1:12" x14ac:dyDescent="0.25">
      <c r="A234" s="1">
        <v>232</v>
      </c>
      <c r="B234">
        <v>29.29934024810791</v>
      </c>
      <c r="C234">
        <v>153.30000000000001</v>
      </c>
      <c r="D234">
        <v>92.18</v>
      </c>
      <c r="E234">
        <v>303.23171106797929</v>
      </c>
      <c r="F234">
        <v>124.4271966234962</v>
      </c>
      <c r="G234">
        <v>104.3584751819095</v>
      </c>
      <c r="H234">
        <v>28.872803376503821</v>
      </c>
      <c r="I234">
        <v>-12.17847518190948</v>
      </c>
      <c r="J234">
        <v>5.2923917545923702</v>
      </c>
      <c r="K234">
        <v>5.7373953461844609</v>
      </c>
      <c r="L234">
        <v>-0.44500359159209069</v>
      </c>
    </row>
    <row r="235" spans="1:12" x14ac:dyDescent="0.25">
      <c r="A235" s="1">
        <v>233</v>
      </c>
      <c r="B235">
        <v>29.423407554626461</v>
      </c>
      <c r="C235">
        <v>156.97</v>
      </c>
      <c r="D235">
        <v>91.2</v>
      </c>
      <c r="E235">
        <v>316.12330271407541</v>
      </c>
      <c r="F235">
        <v>127.7200164797034</v>
      </c>
      <c r="G235">
        <v>102.6284453356912</v>
      </c>
      <c r="H235">
        <v>29.24998352029662</v>
      </c>
      <c r="I235">
        <v>-11.428445335691221</v>
      </c>
      <c r="J235">
        <v>5.5173924746393421</v>
      </c>
      <c r="K235">
        <v>5.8614626527030156</v>
      </c>
      <c r="L235">
        <v>-0.34407017806367352</v>
      </c>
    </row>
    <row r="236" spans="1:12" x14ac:dyDescent="0.25">
      <c r="A236" s="1">
        <v>234</v>
      </c>
      <c r="B236">
        <v>29.543797016143799</v>
      </c>
      <c r="C236">
        <v>159.9</v>
      </c>
      <c r="D236">
        <v>91.2</v>
      </c>
      <c r="E236">
        <v>325.00797980144142</v>
      </c>
      <c r="F236">
        <v>131.096192253927</v>
      </c>
      <c r="G236">
        <v>101.3517503567675</v>
      </c>
      <c r="H236">
        <v>28.80380774607298</v>
      </c>
      <c r="I236">
        <v>-10.15175035676749</v>
      </c>
      <c r="J236">
        <v>5.6724593427903782</v>
      </c>
      <c r="K236">
        <v>5.9818521142203496</v>
      </c>
      <c r="L236">
        <v>-0.30939277142997129</v>
      </c>
    </row>
    <row r="237" spans="1:12" x14ac:dyDescent="0.25">
      <c r="A237" s="1">
        <v>235</v>
      </c>
      <c r="B237">
        <v>29.684235334396359</v>
      </c>
      <c r="C237">
        <v>161.97999999999999</v>
      </c>
      <c r="D237">
        <v>91.2</v>
      </c>
      <c r="E237">
        <v>332.38697217691549</v>
      </c>
      <c r="F237">
        <v>135.19395237707289</v>
      </c>
      <c r="G237">
        <v>100.38747045174701</v>
      </c>
      <c r="H237">
        <v>26.78604762292704</v>
      </c>
      <c r="I237">
        <v>-9.1874704517469894</v>
      </c>
      <c r="J237">
        <v>5.8012470552219604</v>
      </c>
      <c r="K237">
        <v>6.122290432472913</v>
      </c>
      <c r="L237">
        <v>-0.32104337725095272</v>
      </c>
    </row>
    <row r="238" spans="1:12" x14ac:dyDescent="0.25">
      <c r="A238" s="1">
        <v>236</v>
      </c>
      <c r="B238">
        <v>29.82158184051514</v>
      </c>
      <c r="C238">
        <v>165.04</v>
      </c>
      <c r="D238">
        <v>91.2</v>
      </c>
      <c r="E238">
        <v>336.80140948635182</v>
      </c>
      <c r="F238">
        <v>139.29361423142629</v>
      </c>
      <c r="G238">
        <v>100.008317500581</v>
      </c>
      <c r="H238">
        <v>25.746385768573671</v>
      </c>
      <c r="I238">
        <v>-8.8083175005809835</v>
      </c>
      <c r="J238">
        <v>5.8782935208945029</v>
      </c>
      <c r="K238">
        <v>6.2596369385916866</v>
      </c>
      <c r="L238">
        <v>-0.38134341769718461</v>
      </c>
    </row>
    <row r="239" spans="1:12" x14ac:dyDescent="0.25">
      <c r="A239" s="1">
        <v>237</v>
      </c>
      <c r="B239">
        <v>29.938513278961182</v>
      </c>
      <c r="C239">
        <v>168.46</v>
      </c>
      <c r="D239">
        <v>91.93</v>
      </c>
      <c r="E239">
        <v>347.12499844038751</v>
      </c>
      <c r="F239">
        <v>142.79742218315761</v>
      </c>
      <c r="G239">
        <v>100.1307109369979</v>
      </c>
      <c r="H239">
        <v>25.662577816842369</v>
      </c>
      <c r="I239">
        <v>-8.2007109369978792</v>
      </c>
      <c r="J239">
        <v>6.0584741387649439</v>
      </c>
      <c r="K239">
        <v>9.3383069858145873E-2</v>
      </c>
      <c r="L239">
        <v>5.9650910689067977</v>
      </c>
    </row>
    <row r="240" spans="1:12" x14ac:dyDescent="0.25">
      <c r="A240" s="1">
        <v>238</v>
      </c>
      <c r="B240">
        <v>30.07046818733215</v>
      </c>
      <c r="C240">
        <v>170.78</v>
      </c>
      <c r="D240">
        <v>91.81</v>
      </c>
      <c r="E240">
        <v>349.62415507994888</v>
      </c>
      <c r="F240">
        <v>146.70307425706679</v>
      </c>
      <c r="G240">
        <v>100.7584406109344</v>
      </c>
      <c r="H240">
        <v>24.07692574293316</v>
      </c>
      <c r="I240">
        <v>-8.9484406109344405</v>
      </c>
      <c r="J240">
        <v>6.102092650648367</v>
      </c>
      <c r="K240">
        <v>0.22533797822911761</v>
      </c>
      <c r="L240">
        <v>5.8767546724192492</v>
      </c>
    </row>
    <row r="241" spans="1:12" x14ac:dyDescent="0.25">
      <c r="A241" s="1">
        <v>239</v>
      </c>
      <c r="B241">
        <v>30.175050973892208</v>
      </c>
      <c r="C241">
        <v>175.06</v>
      </c>
      <c r="D241">
        <v>92.91</v>
      </c>
      <c r="E241">
        <v>356.98721249581672</v>
      </c>
      <c r="F241">
        <v>149.71904202539611</v>
      </c>
      <c r="G241">
        <v>101.617959514711</v>
      </c>
      <c r="H241">
        <v>25.340957974603921</v>
      </c>
      <c r="I241">
        <v>-8.7079595147109785</v>
      </c>
      <c r="J241">
        <v>6.2306022455686447</v>
      </c>
      <c r="K241">
        <v>0.32992076478917609</v>
      </c>
      <c r="L241">
        <v>5.9006814807794683</v>
      </c>
    </row>
    <row r="242" spans="1:12" x14ac:dyDescent="0.25">
      <c r="A242" s="1">
        <v>240</v>
      </c>
      <c r="B242">
        <v>30.302517175674438</v>
      </c>
      <c r="C242">
        <v>177.51</v>
      </c>
      <c r="D242">
        <v>93.89</v>
      </c>
      <c r="E242">
        <v>3.0127875041833398</v>
      </c>
      <c r="F242">
        <v>153.24815536624209</v>
      </c>
      <c r="G242">
        <v>103.083715349404</v>
      </c>
      <c r="H242">
        <v>24.261844633757871</v>
      </c>
      <c r="I242">
        <v>-9.1937153494040018</v>
      </c>
      <c r="J242">
        <v>5.2583061610941721E-2</v>
      </c>
      <c r="K242">
        <v>0.45738696657140271</v>
      </c>
      <c r="L242">
        <v>-0.40480390496046098</v>
      </c>
    </row>
    <row r="243" spans="1:12" x14ac:dyDescent="0.25">
      <c r="A243" s="1">
        <v>241</v>
      </c>
      <c r="B243">
        <v>30.4266357421875</v>
      </c>
      <c r="C243">
        <v>180.44</v>
      </c>
      <c r="D243">
        <v>94.38</v>
      </c>
      <c r="E243">
        <v>6.1701750950296086</v>
      </c>
      <c r="F243">
        <v>156.47847912277729</v>
      </c>
      <c r="G243">
        <v>104.9309009774943</v>
      </c>
      <c r="H243">
        <v>23.961520877222739</v>
      </c>
      <c r="I243">
        <v>-10.550900977494351</v>
      </c>
      <c r="J243">
        <v>0.10768987083282069</v>
      </c>
      <c r="K243">
        <v>0.58150553308446429</v>
      </c>
      <c r="L243">
        <v>-0.47381566225164362</v>
      </c>
    </row>
    <row r="244" spans="1:12" x14ac:dyDescent="0.25">
      <c r="A244" s="1">
        <v>242</v>
      </c>
      <c r="B244">
        <v>30.54758882522583</v>
      </c>
      <c r="C244">
        <v>182.76</v>
      </c>
      <c r="D244">
        <v>95.84</v>
      </c>
      <c r="E244">
        <v>12.362492415714311</v>
      </c>
      <c r="F244">
        <v>159.38288574787609</v>
      </c>
      <c r="G244">
        <v>107.1023202030254</v>
      </c>
      <c r="H244">
        <v>23.37711425212385</v>
      </c>
      <c r="I244">
        <v>-11.26232020302537</v>
      </c>
      <c r="J244">
        <v>0.21576619640704231</v>
      </c>
      <c r="K244">
        <v>0.70245861612279425</v>
      </c>
      <c r="L244">
        <v>-0.48669241971575189</v>
      </c>
    </row>
    <row r="245" spans="1:12" x14ac:dyDescent="0.25">
      <c r="A245" s="1">
        <v>243</v>
      </c>
      <c r="B245">
        <v>30.673995971679691</v>
      </c>
      <c r="C245">
        <v>185.33</v>
      </c>
      <c r="D245">
        <v>97.8</v>
      </c>
      <c r="E245">
        <v>19.440034828176191</v>
      </c>
      <c r="F245">
        <v>162.11496281775871</v>
      </c>
      <c r="G245">
        <v>109.72863054529491</v>
      </c>
      <c r="H245">
        <v>23.21503718224136</v>
      </c>
      <c r="I245">
        <v>-11.928630545294871</v>
      </c>
      <c r="J245">
        <v>0.33929261445404468</v>
      </c>
      <c r="K245">
        <v>0.82886576257665168</v>
      </c>
      <c r="L245">
        <v>-0.48957314812260699</v>
      </c>
    </row>
    <row r="246" spans="1:12" x14ac:dyDescent="0.25">
      <c r="A246" s="1">
        <v>244</v>
      </c>
      <c r="B246">
        <v>30.79875826835632</v>
      </c>
      <c r="C246">
        <v>186.8</v>
      </c>
      <c r="D246">
        <v>100.25</v>
      </c>
      <c r="E246">
        <v>29.357753542791279</v>
      </c>
      <c r="F246">
        <v>164.46561582386681</v>
      </c>
      <c r="G246">
        <v>112.6381555599942</v>
      </c>
      <c r="H246">
        <v>22.334384176133231</v>
      </c>
      <c r="I246">
        <v>-12.38815555999423</v>
      </c>
      <c r="J246">
        <v>0.51238946031073773</v>
      </c>
      <c r="K246">
        <v>0.95362805925328753</v>
      </c>
      <c r="L246">
        <v>-0.4412385989425498</v>
      </c>
    </row>
    <row r="247" spans="1:12" x14ac:dyDescent="0.25">
      <c r="A247" s="1">
        <v>245</v>
      </c>
      <c r="B247">
        <v>30.935452699661251</v>
      </c>
      <c r="C247">
        <v>188.02</v>
      </c>
      <c r="D247">
        <v>102.69</v>
      </c>
      <c r="E247">
        <v>35.362461887069053</v>
      </c>
      <c r="F247">
        <v>166.60328046519089</v>
      </c>
      <c r="G247">
        <v>116.1340175793278</v>
      </c>
      <c r="H247">
        <v>21.41671953480909</v>
      </c>
      <c r="I247">
        <v>-13.44401757932776</v>
      </c>
      <c r="J247">
        <v>0.61719139154036218</v>
      </c>
      <c r="K247">
        <v>1.0903224905582189</v>
      </c>
      <c r="L247">
        <v>-0.47313109901785699</v>
      </c>
    </row>
    <row r="248" spans="1:12" x14ac:dyDescent="0.25">
      <c r="A248" s="1">
        <v>246</v>
      </c>
      <c r="B248">
        <v>31.058931350708011</v>
      </c>
      <c r="C248">
        <v>188.51</v>
      </c>
      <c r="D248">
        <v>105.38</v>
      </c>
      <c r="E248">
        <v>47.202598161765813</v>
      </c>
      <c r="F248">
        <v>168.10853347569611</v>
      </c>
      <c r="G248">
        <v>119.51618648364681</v>
      </c>
      <c r="H248">
        <v>20.40146652430386</v>
      </c>
      <c r="I248">
        <v>-14.136186483646799</v>
      </c>
      <c r="J248">
        <v>0.82384075341863627</v>
      </c>
      <c r="K248">
        <v>1.2138011416049721</v>
      </c>
      <c r="L248">
        <v>-0.38996038818633583</v>
      </c>
    </row>
    <row r="249" spans="1:12" x14ac:dyDescent="0.25">
      <c r="A249" s="1">
        <v>247</v>
      </c>
      <c r="B249">
        <v>31.18344783782959</v>
      </c>
      <c r="C249">
        <v>188.26</v>
      </c>
      <c r="D249">
        <v>107.7</v>
      </c>
      <c r="E249">
        <v>50.300926516525692</v>
      </c>
      <c r="F249">
        <v>169.1929495118714</v>
      </c>
      <c r="G249">
        <v>123.08829262791549</v>
      </c>
      <c r="H249">
        <v>19.06705048812859</v>
      </c>
      <c r="I249">
        <v>-15.388292627915479</v>
      </c>
      <c r="J249">
        <v>0.87791678451709521</v>
      </c>
      <c r="K249">
        <v>1.3383176287265539</v>
      </c>
      <c r="L249">
        <v>-0.46040084420945893</v>
      </c>
    </row>
    <row r="250" spans="1:12" x14ac:dyDescent="0.25">
      <c r="A250" s="1">
        <v>248</v>
      </c>
      <c r="B250">
        <v>31.307577133178711</v>
      </c>
      <c r="C250">
        <v>188.26</v>
      </c>
      <c r="D250">
        <v>109.17</v>
      </c>
      <c r="E250">
        <v>60.255118703057782</v>
      </c>
      <c r="F250">
        <v>169.8240783091131</v>
      </c>
      <c r="G250">
        <v>126.75587407582719</v>
      </c>
      <c r="H250">
        <v>18.435921690886889</v>
      </c>
      <c r="I250">
        <v>-17.585874075827221</v>
      </c>
      <c r="J250">
        <v>1.051650212548374</v>
      </c>
      <c r="K250">
        <v>1.462446924075675</v>
      </c>
      <c r="L250">
        <v>-0.41079671152730152</v>
      </c>
    </row>
    <row r="251" spans="1:12" x14ac:dyDescent="0.25">
      <c r="A251" s="1">
        <v>249</v>
      </c>
      <c r="B251">
        <v>31.436948776245121</v>
      </c>
      <c r="C251">
        <v>187.78</v>
      </c>
      <c r="D251">
        <v>112.59</v>
      </c>
      <c r="E251">
        <v>71.323298267809889</v>
      </c>
      <c r="F251">
        <v>169.9933712252909</v>
      </c>
      <c r="G251">
        <v>130.63062075916619</v>
      </c>
      <c r="H251">
        <v>17.786628774709101</v>
      </c>
      <c r="I251">
        <v>-18.04062075916622</v>
      </c>
      <c r="J251">
        <v>1.244826388155251</v>
      </c>
      <c r="K251">
        <v>1.591818567142081</v>
      </c>
      <c r="L251">
        <v>-0.34699217898683038</v>
      </c>
    </row>
    <row r="252" spans="1:12" x14ac:dyDescent="0.25">
      <c r="A252" s="1">
        <v>250</v>
      </c>
      <c r="B252">
        <v>31.556179046630859</v>
      </c>
      <c r="C252">
        <v>186.55</v>
      </c>
      <c r="D252">
        <v>114.91</v>
      </c>
      <c r="E252">
        <v>78.996459148250509</v>
      </c>
      <c r="F252">
        <v>169.7054218552984</v>
      </c>
      <c r="G252">
        <v>134.19379451079371</v>
      </c>
      <c r="H252">
        <v>16.844578144701639</v>
      </c>
      <c r="I252">
        <v>-19.283794510793651</v>
      </c>
      <c r="J252">
        <v>1.3787483095541671</v>
      </c>
      <c r="K252">
        <v>1.7110488375278241</v>
      </c>
      <c r="L252">
        <v>-0.33230052797365711</v>
      </c>
    </row>
    <row r="253" spans="1:12" x14ac:dyDescent="0.25">
      <c r="A253" s="1">
        <v>251</v>
      </c>
      <c r="B253">
        <v>31.681744575500488</v>
      </c>
      <c r="C253">
        <v>185.33</v>
      </c>
      <c r="D253">
        <v>117.6</v>
      </c>
      <c r="E253">
        <v>90</v>
      </c>
      <c r="F253">
        <v>168.9463377751124</v>
      </c>
      <c r="G253">
        <v>137.88095992941859</v>
      </c>
      <c r="H253">
        <v>16.38366222488764</v>
      </c>
      <c r="I253">
        <v>-20.280959929418628</v>
      </c>
      <c r="J253">
        <v>1.570796326794897</v>
      </c>
      <c r="K253">
        <v>1.836614366397453</v>
      </c>
      <c r="L253">
        <v>-0.26581803960255601</v>
      </c>
    </row>
    <row r="254" spans="1:12" x14ac:dyDescent="0.25">
      <c r="A254" s="1">
        <v>252</v>
      </c>
      <c r="B254">
        <v>31.808377504348751</v>
      </c>
      <c r="C254">
        <v>184.23</v>
      </c>
      <c r="D254">
        <v>119.32</v>
      </c>
      <c r="E254">
        <v>93.764034864905724</v>
      </c>
      <c r="F254">
        <v>167.7192335870761</v>
      </c>
      <c r="G254">
        <v>141.47362581510791</v>
      </c>
      <c r="H254">
        <v>16.510766412923861</v>
      </c>
      <c r="I254">
        <v>-22.15362581510789</v>
      </c>
      <c r="J254">
        <v>1.636491128347362</v>
      </c>
      <c r="K254">
        <v>1.9632472952457189</v>
      </c>
      <c r="L254">
        <v>-0.32675616689835763</v>
      </c>
    </row>
    <row r="255" spans="1:12" x14ac:dyDescent="0.25">
      <c r="A255" s="1">
        <v>253</v>
      </c>
      <c r="B255">
        <v>31.93243408203125</v>
      </c>
      <c r="C255">
        <v>182.4</v>
      </c>
      <c r="D255">
        <v>121.39</v>
      </c>
      <c r="E255">
        <v>105.3215100748648</v>
      </c>
      <c r="F255">
        <v>166.08647643851631</v>
      </c>
      <c r="G255">
        <v>144.81538885830329</v>
      </c>
      <c r="H255">
        <v>16.313523561483748</v>
      </c>
      <c r="I255">
        <v>-23.425388858303261</v>
      </c>
      <c r="J255">
        <v>1.8382071239787701</v>
      </c>
      <c r="K255">
        <v>2.0873038729282141</v>
      </c>
      <c r="L255">
        <v>-0.249096748949444</v>
      </c>
    </row>
    <row r="256" spans="1:12" x14ac:dyDescent="0.25">
      <c r="A256" s="1">
        <v>254</v>
      </c>
      <c r="B256">
        <v>32.054430246353149</v>
      </c>
      <c r="C256">
        <v>180.69</v>
      </c>
      <c r="D256">
        <v>123.96</v>
      </c>
      <c r="E256">
        <v>110.3764352138364</v>
      </c>
      <c r="F256">
        <v>164.08965310841259</v>
      </c>
      <c r="G256">
        <v>147.87983817366211</v>
      </c>
      <c r="H256">
        <v>16.60034689158735</v>
      </c>
      <c r="I256">
        <v>-23.919838173662111</v>
      </c>
      <c r="J256">
        <v>1.926432211095656</v>
      </c>
      <c r="K256">
        <v>2.209300037250113</v>
      </c>
      <c r="L256">
        <v>-0.28286782615445699</v>
      </c>
    </row>
    <row r="257" spans="1:12" x14ac:dyDescent="0.25">
      <c r="A257" s="1">
        <v>255</v>
      </c>
      <c r="B257">
        <v>32.175540685653687</v>
      </c>
      <c r="C257">
        <v>179.22</v>
      </c>
      <c r="D257">
        <v>125.31</v>
      </c>
      <c r="E257">
        <v>110.6469908249704</v>
      </c>
      <c r="F257">
        <v>161.75305331855691</v>
      </c>
      <c r="G257">
        <v>150.65925147046769</v>
      </c>
      <c r="H257">
        <v>17.46694668144309</v>
      </c>
      <c r="I257">
        <v>-25.34925147046766</v>
      </c>
      <c r="J257">
        <v>1.93115429731969</v>
      </c>
      <c r="K257">
        <v>2.330410476550651</v>
      </c>
      <c r="L257">
        <v>-0.39925617923096079</v>
      </c>
    </row>
    <row r="258" spans="1:12" x14ac:dyDescent="0.25">
      <c r="A258" s="1">
        <v>256</v>
      </c>
      <c r="B258">
        <v>32.299587488174438</v>
      </c>
      <c r="C258">
        <v>178</v>
      </c>
      <c r="D258">
        <v>127.38</v>
      </c>
      <c r="E258">
        <v>115.8663567940945</v>
      </c>
      <c r="F258">
        <v>159.02975727563029</v>
      </c>
      <c r="G258">
        <v>153.19198866053961</v>
      </c>
      <c r="H258">
        <v>18.97024272436968</v>
      </c>
      <c r="I258">
        <v>-25.811988660539551</v>
      </c>
      <c r="J258">
        <v>2.0222494183474509</v>
      </c>
      <c r="K258">
        <v>2.454457279071403</v>
      </c>
      <c r="L258">
        <v>-0.43220786072395168</v>
      </c>
    </row>
    <row r="259" spans="1:12" x14ac:dyDescent="0.25">
      <c r="A259" s="1">
        <v>257</v>
      </c>
      <c r="B259">
        <v>32.418904066085823</v>
      </c>
      <c r="C259">
        <v>174.82</v>
      </c>
      <c r="D259">
        <v>129.83000000000001</v>
      </c>
      <c r="E259">
        <v>121.5042667192042</v>
      </c>
      <c r="F259">
        <v>156.13383227711859</v>
      </c>
      <c r="G259">
        <v>155.29228056253149</v>
      </c>
      <c r="H259">
        <v>18.686167722881439</v>
      </c>
      <c r="I259">
        <v>-25.462280562531479</v>
      </c>
      <c r="J259">
        <v>2.1206495094714821</v>
      </c>
      <c r="K259">
        <v>2.5737738569827791</v>
      </c>
      <c r="L259">
        <v>-0.45312434751129782</v>
      </c>
    </row>
    <row r="260" spans="1:12" x14ac:dyDescent="0.25">
      <c r="A260" s="1">
        <v>258</v>
      </c>
      <c r="B260">
        <v>32.561886787414551</v>
      </c>
      <c r="C260">
        <v>172.13</v>
      </c>
      <c r="D260">
        <v>132.52000000000001</v>
      </c>
      <c r="E260">
        <v>126.2538377374448</v>
      </c>
      <c r="F260">
        <v>152.36514303300549</v>
      </c>
      <c r="G260">
        <v>157.33318930848199</v>
      </c>
      <c r="H260">
        <v>19.764856966994529</v>
      </c>
      <c r="I260">
        <v>-24.813189308482009</v>
      </c>
      <c r="J260">
        <v>2.2035451617970798</v>
      </c>
      <c r="K260">
        <v>2.7167565783115148</v>
      </c>
      <c r="L260">
        <v>-0.51321141651443503</v>
      </c>
    </row>
    <row r="261" spans="1:12" x14ac:dyDescent="0.25">
      <c r="A261" s="1">
        <v>259</v>
      </c>
      <c r="B261">
        <v>32.683806419372559</v>
      </c>
      <c r="C261">
        <v>168.46</v>
      </c>
      <c r="D261">
        <v>134.47</v>
      </c>
      <c r="E261">
        <v>136.0809241866607</v>
      </c>
      <c r="F261">
        <v>148.94915391921049</v>
      </c>
      <c r="G261">
        <v>158.63411678627921</v>
      </c>
      <c r="H261">
        <v>19.510846080789491</v>
      </c>
      <c r="I261">
        <v>-24.164116786279241</v>
      </c>
      <c r="J261">
        <v>2.3750601762140162</v>
      </c>
      <c r="K261">
        <v>2.8386762102695231</v>
      </c>
      <c r="L261">
        <v>-0.46361603405550689</v>
      </c>
    </row>
    <row r="262" spans="1:12" x14ac:dyDescent="0.25">
      <c r="A262" s="1">
        <v>260</v>
      </c>
      <c r="B262">
        <v>32.807789087295532</v>
      </c>
      <c r="C262">
        <v>165.77</v>
      </c>
      <c r="D262">
        <v>134.22999999999999</v>
      </c>
      <c r="E262">
        <v>145.00797980144131</v>
      </c>
      <c r="F262">
        <v>145.33941420531769</v>
      </c>
      <c r="G262">
        <v>159.52102057761641</v>
      </c>
      <c r="H262">
        <v>20.43058579468229</v>
      </c>
      <c r="I262">
        <v>-25.291020577616418</v>
      </c>
      <c r="J262">
        <v>2.5308666892005851</v>
      </c>
      <c r="K262">
        <v>2.9626588781924958</v>
      </c>
      <c r="L262">
        <v>-0.43179218899191157</v>
      </c>
    </row>
    <row r="263" spans="1:12" x14ac:dyDescent="0.25">
      <c r="A263" s="1">
        <v>261</v>
      </c>
      <c r="B263">
        <v>32.931079149246223</v>
      </c>
      <c r="C263">
        <v>163.57</v>
      </c>
      <c r="D263">
        <v>134.22999999999999</v>
      </c>
      <c r="E263">
        <v>152.74467162505701</v>
      </c>
      <c r="F263">
        <v>141.66845011006291</v>
      </c>
      <c r="G263">
        <v>159.9535686393163</v>
      </c>
      <c r="H263">
        <v>21.901549889937058</v>
      </c>
      <c r="I263">
        <v>-25.72356863931628</v>
      </c>
      <c r="J263">
        <v>2.6658974347348008</v>
      </c>
      <c r="K263">
        <v>3.0859489401431799</v>
      </c>
      <c r="L263">
        <v>-0.42005150540837871</v>
      </c>
    </row>
    <row r="264" spans="1:12" x14ac:dyDescent="0.25">
      <c r="A264" s="1">
        <v>262</v>
      </c>
      <c r="B264">
        <v>33.055110692977912</v>
      </c>
      <c r="C264">
        <v>161.86000000000001</v>
      </c>
      <c r="D264">
        <v>133.86000000000001</v>
      </c>
      <c r="E264">
        <v>159.81419699053521</v>
      </c>
      <c r="F264">
        <v>137.94996393114241</v>
      </c>
      <c r="G264">
        <v>159.92987390745881</v>
      </c>
      <c r="H264">
        <v>23.910036068857579</v>
      </c>
      <c r="I264">
        <v>-26.069873907458771</v>
      </c>
      <c r="J264">
        <v>2.7892839289156521</v>
      </c>
      <c r="K264">
        <v>3.2099804838748689</v>
      </c>
      <c r="L264">
        <v>-0.42069655495921721</v>
      </c>
    </row>
    <row r="265" spans="1:12" x14ac:dyDescent="0.25">
      <c r="A265" s="1">
        <v>263</v>
      </c>
      <c r="B265">
        <v>33.178404092788703</v>
      </c>
      <c r="C265">
        <v>159.41</v>
      </c>
      <c r="D265">
        <v>133.01</v>
      </c>
      <c r="E265">
        <v>167.47119229084851</v>
      </c>
      <c r="F265">
        <v>134.28471192904851</v>
      </c>
      <c r="G265">
        <v>159.45055996523729</v>
      </c>
      <c r="H265">
        <v>25.125288070951541</v>
      </c>
      <c r="I265">
        <v>-26.44055996523733</v>
      </c>
      <c r="J265">
        <v>2.9229237077158512</v>
      </c>
      <c r="K265">
        <v>3.3332738836856599</v>
      </c>
      <c r="L265">
        <v>-0.41035017596980922</v>
      </c>
    </row>
    <row r="266" spans="1:12" x14ac:dyDescent="0.25">
      <c r="A266" s="1">
        <v>264</v>
      </c>
      <c r="B266">
        <v>33.304529190063477</v>
      </c>
      <c r="C266">
        <v>157.94999999999999</v>
      </c>
      <c r="D266">
        <v>132.27000000000001</v>
      </c>
      <c r="E266">
        <v>172.09283729704151</v>
      </c>
      <c r="F266">
        <v>130.6254951904248</v>
      </c>
      <c r="G266">
        <v>158.49769568886671</v>
      </c>
      <c r="H266">
        <v>27.32450480957516</v>
      </c>
      <c r="I266">
        <v>-26.227695688866699</v>
      </c>
      <c r="J266">
        <v>3.0035866299322742</v>
      </c>
      <c r="K266">
        <v>3.4593989809604411</v>
      </c>
      <c r="L266">
        <v>-0.45581235102816692</v>
      </c>
    </row>
    <row r="267" spans="1:12" x14ac:dyDescent="0.25">
      <c r="A267" s="1">
        <v>265</v>
      </c>
      <c r="B267">
        <v>33.423544406890869</v>
      </c>
      <c r="C267">
        <v>154.77000000000001</v>
      </c>
      <c r="D267">
        <v>130.81</v>
      </c>
      <c r="E267">
        <v>181.54815769897789</v>
      </c>
      <c r="F267">
        <v>127.30815184422499</v>
      </c>
      <c r="G267">
        <v>157.18302761634089</v>
      </c>
      <c r="H267">
        <v>27.461848155775041</v>
      </c>
      <c r="I267">
        <v>-26.37302761634086</v>
      </c>
      <c r="J267">
        <v>3.1686131027770581</v>
      </c>
      <c r="K267">
        <v>3.5784141977878332</v>
      </c>
      <c r="L267">
        <v>-0.40980109501077561</v>
      </c>
    </row>
    <row r="268" spans="1:12" x14ac:dyDescent="0.25">
      <c r="A268" s="1">
        <v>266</v>
      </c>
      <c r="B268">
        <v>33.548057079315193</v>
      </c>
      <c r="C268">
        <v>152.57</v>
      </c>
      <c r="D268">
        <v>128.12</v>
      </c>
      <c r="E268">
        <v>195.52411099675419</v>
      </c>
      <c r="F268">
        <v>124.0305156005973</v>
      </c>
      <c r="G268">
        <v>155.39636918965451</v>
      </c>
      <c r="H268">
        <v>28.539484399402681</v>
      </c>
      <c r="I268">
        <v>-27.276369189654531</v>
      </c>
      <c r="J268">
        <v>3.412539503928214</v>
      </c>
      <c r="K268">
        <v>3.7029268702121501</v>
      </c>
      <c r="L268">
        <v>-0.29038736628393602</v>
      </c>
    </row>
    <row r="269" spans="1:12" x14ac:dyDescent="0.25">
      <c r="A269" s="1">
        <v>267</v>
      </c>
      <c r="B269">
        <v>33.671466588973999</v>
      </c>
      <c r="C269">
        <v>151.83000000000001</v>
      </c>
      <c r="D269">
        <v>126.9</v>
      </c>
      <c r="E269">
        <v>200.3764352138364</v>
      </c>
      <c r="F269">
        <v>121.0257641751907</v>
      </c>
      <c r="G269">
        <v>153.2374347737551</v>
      </c>
      <c r="H269">
        <v>30.804235824809279</v>
      </c>
      <c r="I269">
        <v>-26.33743477375512</v>
      </c>
      <c r="J269">
        <v>3.4972285378905532</v>
      </c>
      <c r="K269">
        <v>3.8263363798709631</v>
      </c>
      <c r="L269">
        <v>-0.32910784198041032</v>
      </c>
    </row>
    <row r="270" spans="1:12" x14ac:dyDescent="0.25">
      <c r="A270" s="1">
        <v>268</v>
      </c>
      <c r="B270">
        <v>33.809143304824829</v>
      </c>
      <c r="C270">
        <v>150.37</v>
      </c>
      <c r="D270">
        <v>124.94</v>
      </c>
      <c r="E270">
        <v>207.29957221133279</v>
      </c>
      <c r="F270">
        <v>118.01615109963581</v>
      </c>
      <c r="G270">
        <v>150.41348543306501</v>
      </c>
      <c r="H270">
        <v>32.353848900364198</v>
      </c>
      <c r="I270">
        <v>-25.47348543306498</v>
      </c>
      <c r="J270">
        <v>3.6180600730635</v>
      </c>
      <c r="K270">
        <v>3.9640130957217932</v>
      </c>
      <c r="L270">
        <v>-0.34595302265829359</v>
      </c>
    </row>
    <row r="271" spans="1:12" x14ac:dyDescent="0.25">
      <c r="A271" s="1">
        <v>269</v>
      </c>
      <c r="B271">
        <v>33.932500839233398</v>
      </c>
      <c r="C271">
        <v>148.53</v>
      </c>
      <c r="D271">
        <v>121.39</v>
      </c>
      <c r="E271">
        <v>218.01894259317021</v>
      </c>
      <c r="F271">
        <v>115.6714285194525</v>
      </c>
      <c r="G271">
        <v>147.55336462664329</v>
      </c>
      <c r="H271">
        <v>32.858571480547447</v>
      </c>
      <c r="I271">
        <v>-26.163364626643311</v>
      </c>
      <c r="J271">
        <v>3.8051483799673238</v>
      </c>
      <c r="K271">
        <v>4.0873706301303621</v>
      </c>
      <c r="L271">
        <v>-0.28222225016303781</v>
      </c>
    </row>
    <row r="272" spans="1:12" x14ac:dyDescent="0.25">
      <c r="A272" s="1">
        <v>270</v>
      </c>
      <c r="B272">
        <v>34.057559251785278</v>
      </c>
      <c r="C272">
        <v>147.43</v>
      </c>
      <c r="D272">
        <v>118.83</v>
      </c>
      <c r="E272">
        <v>223.8308606720926</v>
      </c>
      <c r="F272">
        <v>113.6719469577592</v>
      </c>
      <c r="G272">
        <v>144.38171140737259</v>
      </c>
      <c r="H272">
        <v>33.758053042240853</v>
      </c>
      <c r="I272">
        <v>-25.55171140737265</v>
      </c>
      <c r="J272">
        <v>3.906585486300703</v>
      </c>
      <c r="K272">
        <v>4.2124290426822419</v>
      </c>
      <c r="L272">
        <v>-0.30584355638153887</v>
      </c>
    </row>
    <row r="273" spans="1:12" x14ac:dyDescent="0.25">
      <c r="A273" s="1">
        <v>271</v>
      </c>
      <c r="B273">
        <v>34.180927515029907</v>
      </c>
      <c r="C273">
        <v>145.47999999999999</v>
      </c>
      <c r="D273">
        <v>115.4</v>
      </c>
      <c r="E273">
        <v>230.59933933652059</v>
      </c>
      <c r="F273">
        <v>112.1022962947178</v>
      </c>
      <c r="G273">
        <v>141.03259389138771</v>
      </c>
      <c r="H273">
        <v>33.377703705282158</v>
      </c>
      <c r="I273">
        <v>-25.6325938913877</v>
      </c>
      <c r="J273">
        <v>4.02471772434596</v>
      </c>
      <c r="K273">
        <v>4.3357973059268708</v>
      </c>
      <c r="L273">
        <v>-0.31107958158091092</v>
      </c>
    </row>
    <row r="274" spans="1:12" x14ac:dyDescent="0.25">
      <c r="A274" s="1">
        <v>272</v>
      </c>
      <c r="B274">
        <v>34.304160594940193</v>
      </c>
      <c r="C274">
        <v>144.99</v>
      </c>
      <c r="D274">
        <v>113.2</v>
      </c>
      <c r="E274">
        <v>234.0902769208223</v>
      </c>
      <c r="F274">
        <v>110.95771913158769</v>
      </c>
      <c r="G274">
        <v>137.5197022521009</v>
      </c>
      <c r="H274">
        <v>34.032280868412343</v>
      </c>
      <c r="I274">
        <v>-24.319702252100871</v>
      </c>
      <c r="J274">
        <v>4.0856460791736433</v>
      </c>
      <c r="K274">
        <v>4.4590303858371492</v>
      </c>
      <c r="L274">
        <v>-0.37338430666350592</v>
      </c>
    </row>
    <row r="275" spans="1:12" x14ac:dyDescent="0.25">
      <c r="A275" s="1">
        <v>273</v>
      </c>
      <c r="B275">
        <v>34.431126356124878</v>
      </c>
      <c r="C275">
        <v>143.77000000000001</v>
      </c>
      <c r="D275">
        <v>110.02</v>
      </c>
      <c r="E275">
        <v>240.6422464572087</v>
      </c>
      <c r="F275">
        <v>110.2393083880015</v>
      </c>
      <c r="G275">
        <v>133.7816973405499</v>
      </c>
      <c r="H275">
        <v>33.530691611998513</v>
      </c>
      <c r="I275">
        <v>-23.761697340549869</v>
      </c>
      <c r="J275">
        <v>4.1999995200739519</v>
      </c>
      <c r="K275">
        <v>4.5859961470218424</v>
      </c>
      <c r="L275">
        <v>-0.38599662694788961</v>
      </c>
    </row>
    <row r="276" spans="1:12" x14ac:dyDescent="0.25">
      <c r="A276" s="1">
        <v>274</v>
      </c>
      <c r="B276">
        <v>34.556504011154168</v>
      </c>
      <c r="C276">
        <v>143.03</v>
      </c>
      <c r="D276">
        <v>106.6</v>
      </c>
      <c r="E276">
        <v>246.1940564815423</v>
      </c>
      <c r="F276">
        <v>110.0000154588044</v>
      </c>
      <c r="G276">
        <v>130.03045534477539</v>
      </c>
      <c r="H276">
        <v>33.029984541195603</v>
      </c>
      <c r="I276">
        <v>-23.4304553447754</v>
      </c>
      <c r="J276">
        <v>4.2968968844437994</v>
      </c>
      <c r="K276">
        <v>4.7113738020511384</v>
      </c>
      <c r="L276">
        <v>-0.41447691760733912</v>
      </c>
    </row>
    <row r="277" spans="1:12" x14ac:dyDescent="0.25">
      <c r="A277" s="1">
        <v>275</v>
      </c>
      <c r="B277">
        <v>34.682626247406013</v>
      </c>
      <c r="C277">
        <v>143.03</v>
      </c>
      <c r="D277">
        <v>104.16</v>
      </c>
      <c r="E277">
        <v>249.0754982550788</v>
      </c>
      <c r="F277">
        <v>110.2344705762215</v>
      </c>
      <c r="G277">
        <v>126.25657134138019</v>
      </c>
      <c r="H277">
        <v>32.795529423778497</v>
      </c>
      <c r="I277">
        <v>-22.09657134138018</v>
      </c>
      <c r="J277">
        <v>4.3471875305965169</v>
      </c>
      <c r="K277">
        <v>4.8374960383029686</v>
      </c>
      <c r="L277">
        <v>-0.49030850770645262</v>
      </c>
    </row>
    <row r="278" spans="1:12" x14ac:dyDescent="0.25">
      <c r="A278" s="1">
        <v>276</v>
      </c>
      <c r="B278">
        <v>34.802992343902588</v>
      </c>
      <c r="C278">
        <v>143.03</v>
      </c>
      <c r="D278">
        <v>100.73</v>
      </c>
      <c r="E278">
        <v>255.96375653207349</v>
      </c>
      <c r="F278">
        <v>110.8993265064141</v>
      </c>
      <c r="G278">
        <v>122.70954032864149</v>
      </c>
      <c r="H278">
        <v>32.130673493585931</v>
      </c>
      <c r="I278">
        <v>-21.979540328641459</v>
      </c>
      <c r="J278">
        <v>4.4674103172578246</v>
      </c>
      <c r="K278">
        <v>4.9578621347995524</v>
      </c>
      <c r="L278">
        <v>-0.49045181754172612</v>
      </c>
    </row>
    <row r="279" spans="1:12" x14ac:dyDescent="0.25">
      <c r="A279" s="1">
        <v>277</v>
      </c>
      <c r="B279">
        <v>34.929856777191162</v>
      </c>
      <c r="C279">
        <v>144.25</v>
      </c>
      <c r="D279">
        <v>97.56</v>
      </c>
      <c r="E279">
        <v>263.82982490497039</v>
      </c>
      <c r="F279">
        <v>112.0556152602753</v>
      </c>
      <c r="G279">
        <v>119.0861848321385</v>
      </c>
      <c r="H279">
        <v>32.194384739724669</v>
      </c>
      <c r="I279">
        <v>-21.52618483213854</v>
      </c>
      <c r="J279">
        <v>4.604699109551869</v>
      </c>
      <c r="K279">
        <v>5.0847265680881257</v>
      </c>
      <c r="L279">
        <v>-0.48002745853625672</v>
      </c>
    </row>
    <row r="280" spans="1:12" x14ac:dyDescent="0.25">
      <c r="A280" s="1">
        <v>278</v>
      </c>
      <c r="B280">
        <v>35.051944971084588</v>
      </c>
      <c r="C280">
        <v>145.97</v>
      </c>
      <c r="D280">
        <v>95.36</v>
      </c>
      <c r="E280">
        <v>274.76364169072622</v>
      </c>
      <c r="F280">
        <v>113.5927599001152</v>
      </c>
      <c r="G280">
        <v>115.76421163731921</v>
      </c>
      <c r="H280">
        <v>32.377240099884759</v>
      </c>
      <c r="I280">
        <v>-20.40421163731919</v>
      </c>
      <c r="J280">
        <v>4.7955302122731309</v>
      </c>
      <c r="K280">
        <v>5.2068147619815583</v>
      </c>
      <c r="L280">
        <v>-0.41128454970842743</v>
      </c>
    </row>
    <row r="281" spans="1:12" x14ac:dyDescent="0.25">
      <c r="A281" s="1">
        <v>279</v>
      </c>
      <c r="B281">
        <v>35.177827596664429</v>
      </c>
      <c r="C281">
        <v>147.56</v>
      </c>
      <c r="D281">
        <v>93.89</v>
      </c>
      <c r="E281">
        <v>281.76828893202071</v>
      </c>
      <c r="F281">
        <v>115.5890233236221</v>
      </c>
      <c r="G281">
        <v>112.56141583426751</v>
      </c>
      <c r="H281">
        <v>31.97097667637787</v>
      </c>
      <c r="I281">
        <v>-18.67141583426752</v>
      </c>
      <c r="J281">
        <v>4.9177843695744574</v>
      </c>
      <c r="K281">
        <v>5.3326973875613923</v>
      </c>
      <c r="L281">
        <v>-0.41491301798693492</v>
      </c>
    </row>
    <row r="282" spans="1:12" x14ac:dyDescent="0.25">
      <c r="A282" s="1">
        <v>280</v>
      </c>
      <c r="B282">
        <v>35.302165508270257</v>
      </c>
      <c r="C282">
        <v>150.12</v>
      </c>
      <c r="D282">
        <v>91.93</v>
      </c>
      <c r="E282">
        <v>292.38013505195948</v>
      </c>
      <c r="F282">
        <v>117.9401707311366</v>
      </c>
      <c r="G282">
        <v>109.66864656181011</v>
      </c>
      <c r="H282">
        <v>32.179829268863443</v>
      </c>
      <c r="I282">
        <v>-17.738646561810111</v>
      </c>
      <c r="J282">
        <v>5.1029960240823762</v>
      </c>
      <c r="K282">
        <v>5.4570352991672273</v>
      </c>
      <c r="L282">
        <v>-0.35403927508485111</v>
      </c>
    </row>
    <row r="283" spans="1:12" x14ac:dyDescent="0.25">
      <c r="A283" s="1">
        <v>281</v>
      </c>
      <c r="B283">
        <v>35.421766757965088</v>
      </c>
      <c r="C283">
        <v>152.32</v>
      </c>
      <c r="D283">
        <v>90.83</v>
      </c>
      <c r="E283">
        <v>301.09731288577939</v>
      </c>
      <c r="F283">
        <v>120.5236218774259</v>
      </c>
      <c r="G283">
        <v>107.1817902712216</v>
      </c>
      <c r="H283">
        <v>31.796378122574051</v>
      </c>
      <c r="I283">
        <v>-16.351790271221571</v>
      </c>
      <c r="J283">
        <v>5.2551394787644004</v>
      </c>
      <c r="K283">
        <v>5.5766365488620524</v>
      </c>
      <c r="L283">
        <v>-0.32149707009765122</v>
      </c>
    </row>
    <row r="284" spans="1:12" x14ac:dyDescent="0.25">
      <c r="A284" s="1">
        <v>282</v>
      </c>
      <c r="B284">
        <v>35.548319816589363</v>
      </c>
      <c r="C284">
        <v>154.77000000000001</v>
      </c>
      <c r="D284">
        <v>89.98</v>
      </c>
      <c r="E284">
        <v>309.40066066347941</v>
      </c>
      <c r="F284">
        <v>123.55938980777481</v>
      </c>
      <c r="G284">
        <v>104.9060498026457</v>
      </c>
      <c r="H284">
        <v>31.210610192225229</v>
      </c>
      <c r="I284">
        <v>-14.92604980264565</v>
      </c>
      <c r="J284">
        <v>5.4000602364234194</v>
      </c>
      <c r="K284">
        <v>5.7031896074863191</v>
      </c>
      <c r="L284">
        <v>-0.30312937106289972</v>
      </c>
    </row>
    <row r="285" spans="1:12" x14ac:dyDescent="0.25">
      <c r="A285" s="1">
        <v>283</v>
      </c>
      <c r="B285">
        <v>35.672239542007453</v>
      </c>
      <c r="C285">
        <v>157.69999999999999</v>
      </c>
      <c r="D285">
        <v>89</v>
      </c>
      <c r="E285">
        <v>320.82634202955569</v>
      </c>
      <c r="F285">
        <v>126.7871430502759</v>
      </c>
      <c r="G285">
        <v>103.06637025527149</v>
      </c>
      <c r="H285">
        <v>30.91285694972413</v>
      </c>
      <c r="I285">
        <v>-14.066370255271449</v>
      </c>
      <c r="J285">
        <v>5.5994759955452142</v>
      </c>
      <c r="K285">
        <v>5.8271093329044099</v>
      </c>
      <c r="L285">
        <v>-0.22763333735919569</v>
      </c>
    </row>
    <row r="286" spans="1:12" x14ac:dyDescent="0.25">
      <c r="A286" s="1">
        <v>284</v>
      </c>
      <c r="B286">
        <v>35.807770729064941</v>
      </c>
      <c r="C286">
        <v>161.37</v>
      </c>
      <c r="D286">
        <v>88.51</v>
      </c>
      <c r="E286">
        <v>329.03624346792651</v>
      </c>
      <c r="F286">
        <v>130.54749064303141</v>
      </c>
      <c r="G286">
        <v>101.5280828384104</v>
      </c>
      <c r="H286">
        <v>30.82250935696857</v>
      </c>
      <c r="I286">
        <v>-13.018082838410381</v>
      </c>
      <c r="J286">
        <v>5.7427658069090022</v>
      </c>
      <c r="K286">
        <v>5.962640519961905</v>
      </c>
      <c r="L286">
        <v>-0.21987471305290279</v>
      </c>
    </row>
    <row r="287" spans="1:12" x14ac:dyDescent="0.25">
      <c r="A287" s="1">
        <v>285</v>
      </c>
      <c r="B287">
        <v>35.931819438934333</v>
      </c>
      <c r="C287">
        <v>162.84</v>
      </c>
      <c r="D287">
        <v>88.51</v>
      </c>
      <c r="E287">
        <v>330.64224645720873</v>
      </c>
      <c r="F287">
        <v>134.14297877713321</v>
      </c>
      <c r="G287">
        <v>100.57729953938821</v>
      </c>
      <c r="H287">
        <v>28.697021222866852</v>
      </c>
      <c r="I287">
        <v>-12.06729953938817</v>
      </c>
      <c r="J287">
        <v>5.7707958468688476</v>
      </c>
      <c r="K287">
        <v>6.0866892298312898</v>
      </c>
      <c r="L287">
        <v>-0.31589338296244129</v>
      </c>
    </row>
    <row r="288" spans="1:12" x14ac:dyDescent="0.25">
      <c r="A288" s="1">
        <v>286</v>
      </c>
      <c r="B288">
        <v>36.053293466567993</v>
      </c>
      <c r="C288">
        <v>166.99</v>
      </c>
      <c r="D288">
        <v>88.02</v>
      </c>
      <c r="E288">
        <v>338.19859051364818</v>
      </c>
      <c r="F288">
        <v>137.7514491504981</v>
      </c>
      <c r="G288">
        <v>100.084385029266</v>
      </c>
      <c r="H288">
        <v>29.238550849501909</v>
      </c>
      <c r="I288">
        <v>-12.06438502926601</v>
      </c>
      <c r="J288">
        <v>5.9026789300672213</v>
      </c>
      <c r="K288">
        <v>6.2081632574649568</v>
      </c>
      <c r="L288">
        <v>-0.30548432739773551</v>
      </c>
    </row>
    <row r="289" spans="1:12" x14ac:dyDescent="0.25">
      <c r="A289" s="1">
        <v>287</v>
      </c>
      <c r="B289">
        <v>36.179116249084473</v>
      </c>
      <c r="C289">
        <v>169.44</v>
      </c>
      <c r="D289">
        <v>87.53</v>
      </c>
      <c r="E289">
        <v>341.07535558394869</v>
      </c>
      <c r="F289">
        <v>141.52336655770779</v>
      </c>
      <c r="G289">
        <v>100.0387023924053</v>
      </c>
      <c r="H289">
        <v>27.916633442292241</v>
      </c>
      <c r="I289">
        <v>-12.50870239240534</v>
      </c>
      <c r="J289">
        <v>5.9528879523503324</v>
      </c>
      <c r="K289">
        <v>5.0800732801850407E-2</v>
      </c>
      <c r="L289">
        <v>5.9020872195484824</v>
      </c>
    </row>
    <row r="290" spans="1:12" x14ac:dyDescent="0.25">
      <c r="A290" s="1">
        <v>288</v>
      </c>
      <c r="B290">
        <v>36.302986145019531</v>
      </c>
      <c r="C290">
        <v>172.74</v>
      </c>
      <c r="D290">
        <v>87.53</v>
      </c>
      <c r="E290">
        <v>344.26799521489272</v>
      </c>
      <c r="F290">
        <v>145.21351362594331</v>
      </c>
      <c r="G290">
        <v>100.45648504879451</v>
      </c>
      <c r="H290">
        <v>27.52648637405667</v>
      </c>
      <c r="I290">
        <v>-12.92648504879449</v>
      </c>
      <c r="J290">
        <v>6.0086100257399613</v>
      </c>
      <c r="K290">
        <v>0.174670628736909</v>
      </c>
      <c r="L290">
        <v>5.8339393970030526</v>
      </c>
    </row>
    <row r="291" spans="1:12" x14ac:dyDescent="0.25">
      <c r="A291" s="1">
        <v>289</v>
      </c>
      <c r="B291">
        <v>36.425731182098389</v>
      </c>
      <c r="C291">
        <v>175.55</v>
      </c>
      <c r="D291">
        <v>87.53</v>
      </c>
      <c r="E291">
        <v>350.53767779197437</v>
      </c>
      <c r="F291">
        <v>148.79150941418359</v>
      </c>
      <c r="G291">
        <v>101.3170893697951</v>
      </c>
      <c r="H291">
        <v>26.758490585816389</v>
      </c>
      <c r="I291">
        <v>-13.787089369795099</v>
      </c>
      <c r="J291">
        <v>6.1180366297649593</v>
      </c>
      <c r="K291">
        <v>0.29741566581576651</v>
      </c>
      <c r="L291">
        <v>5.8206209639491933</v>
      </c>
    </row>
    <row r="292" spans="1:12" x14ac:dyDescent="0.25">
      <c r="A292" s="1">
        <v>290</v>
      </c>
      <c r="B292">
        <v>36.552165985107422</v>
      </c>
      <c r="C292">
        <v>178.97</v>
      </c>
      <c r="D292">
        <v>88.26</v>
      </c>
      <c r="E292">
        <v>358.49256424122501</v>
      </c>
      <c r="F292">
        <v>152.33819726371689</v>
      </c>
      <c r="G292">
        <v>102.654636804723</v>
      </c>
      <c r="H292">
        <v>26.63180273628311</v>
      </c>
      <c r="I292">
        <v>-14.39463680472301</v>
      </c>
      <c r="J292">
        <v>6.2568755899266639</v>
      </c>
      <c r="K292">
        <v>0.4238504688247996</v>
      </c>
      <c r="L292">
        <v>5.8330251211018647</v>
      </c>
    </row>
    <row r="293" spans="1:12" x14ac:dyDescent="0.25">
      <c r="A293" s="1">
        <v>291</v>
      </c>
      <c r="B293">
        <v>36.677583456039429</v>
      </c>
      <c r="C293">
        <v>181.17</v>
      </c>
      <c r="D293">
        <v>89.98</v>
      </c>
      <c r="E293">
        <v>6.1701750950296086</v>
      </c>
      <c r="F293">
        <v>155.66188968860689</v>
      </c>
      <c r="G293">
        <v>104.4127920362164</v>
      </c>
      <c r="H293">
        <v>25.508110311393072</v>
      </c>
      <c r="I293">
        <v>-14.432792036216441</v>
      </c>
      <c r="J293">
        <v>0.10768987083282069</v>
      </c>
      <c r="K293">
        <v>0.54926793975680654</v>
      </c>
      <c r="L293">
        <v>-0.44157806892398588</v>
      </c>
    </row>
    <row r="294" spans="1:12" x14ac:dyDescent="0.25">
      <c r="A294" s="1">
        <v>292</v>
      </c>
      <c r="B294">
        <v>36.802232503890991</v>
      </c>
      <c r="C294">
        <v>182.15</v>
      </c>
      <c r="D294">
        <v>91.93</v>
      </c>
      <c r="E294">
        <v>12.87500155961248</v>
      </c>
      <c r="F294">
        <v>158.72154305344199</v>
      </c>
      <c r="G294">
        <v>106.5585020594221</v>
      </c>
      <c r="H294">
        <v>23.42845694655804</v>
      </c>
      <c r="I294">
        <v>-14.628502059422081</v>
      </c>
      <c r="J294">
        <v>0.2247111684146427</v>
      </c>
      <c r="K294">
        <v>0.67391698760836893</v>
      </c>
      <c r="L294">
        <v>-0.44920581919372632</v>
      </c>
    </row>
    <row r="295" spans="1:12" x14ac:dyDescent="0.25">
      <c r="A295" s="1">
        <v>293</v>
      </c>
      <c r="B295">
        <v>36.932063579559333</v>
      </c>
      <c r="C295">
        <v>184.48</v>
      </c>
      <c r="D295">
        <v>93.89</v>
      </c>
      <c r="E295">
        <v>22.087171603228349</v>
      </c>
      <c r="F295">
        <v>161.59887040766111</v>
      </c>
      <c r="G295">
        <v>109.1796062209895</v>
      </c>
      <c r="H295">
        <v>22.881129592338851</v>
      </c>
      <c r="I295">
        <v>-15.28960622098948</v>
      </c>
      <c r="J295">
        <v>0.38549386692932919</v>
      </c>
      <c r="K295">
        <v>0.80374806327670389</v>
      </c>
      <c r="L295">
        <v>-0.41825419634737471</v>
      </c>
    </row>
    <row r="296" spans="1:12" x14ac:dyDescent="0.25">
      <c r="A296" s="1">
        <v>294</v>
      </c>
      <c r="B296">
        <v>37.047314167022712</v>
      </c>
      <c r="C296">
        <v>185.33</v>
      </c>
      <c r="D296">
        <v>96.46</v>
      </c>
      <c r="E296">
        <v>31.357085224009928</v>
      </c>
      <c r="F296">
        <v>163.84983751091821</v>
      </c>
      <c r="G296">
        <v>111.8015041637283</v>
      </c>
      <c r="H296">
        <v>21.48016248908181</v>
      </c>
      <c r="I296">
        <v>-15.34150416372829</v>
      </c>
      <c r="J296">
        <v>0.54728438098743692</v>
      </c>
      <c r="K296">
        <v>0.9189986507400828</v>
      </c>
      <c r="L296">
        <v>-0.37171426975264588</v>
      </c>
    </row>
    <row r="297" spans="1:12" x14ac:dyDescent="0.25">
      <c r="A297" s="1">
        <v>295</v>
      </c>
      <c r="B297">
        <v>37.174734115600593</v>
      </c>
      <c r="C297">
        <v>185.7</v>
      </c>
      <c r="D297">
        <v>97.8</v>
      </c>
      <c r="E297">
        <v>36.714202976046252</v>
      </c>
      <c r="F297">
        <v>165.9690699544137</v>
      </c>
      <c r="G297">
        <v>114.9797667893349</v>
      </c>
      <c r="H297">
        <v>19.730930045586259</v>
      </c>
      <c r="I297">
        <v>-17.179766789334909</v>
      </c>
      <c r="J297">
        <v>0.64078372417750795</v>
      </c>
      <c r="K297">
        <v>1.046418599317964</v>
      </c>
      <c r="L297">
        <v>-0.40563487514045582</v>
      </c>
    </row>
    <row r="298" spans="1:12" x14ac:dyDescent="0.25">
      <c r="A298" s="1">
        <v>296</v>
      </c>
      <c r="B298">
        <v>37.296952247619629</v>
      </c>
      <c r="C298">
        <v>186.31</v>
      </c>
      <c r="D298">
        <v>101.35</v>
      </c>
      <c r="E298">
        <v>48.887909560833073</v>
      </c>
      <c r="F298">
        <v>167.6065358218348</v>
      </c>
      <c r="G298">
        <v>118.2578034457879</v>
      </c>
      <c r="H298">
        <v>18.703464178165181</v>
      </c>
      <c r="I298">
        <v>-16.90780344578792</v>
      </c>
      <c r="J298">
        <v>0.85325498625375218</v>
      </c>
      <c r="K298">
        <v>1.168636731337007</v>
      </c>
      <c r="L298">
        <v>-0.31538174508325462</v>
      </c>
    </row>
    <row r="299" spans="1:12" x14ac:dyDescent="0.25">
      <c r="A299" s="1">
        <v>297</v>
      </c>
      <c r="B299">
        <v>37.421028137207031</v>
      </c>
      <c r="C299">
        <v>187.04</v>
      </c>
      <c r="D299">
        <v>103.3</v>
      </c>
      <c r="E299">
        <v>53.615648184164122</v>
      </c>
      <c r="F299">
        <v>168.84749756325141</v>
      </c>
      <c r="G299">
        <v>121.76459567852289</v>
      </c>
      <c r="H299">
        <v>18.19250243674858</v>
      </c>
      <c r="I299">
        <v>-18.464595678522929</v>
      </c>
      <c r="J299">
        <v>0.93576959140458293</v>
      </c>
      <c r="K299">
        <v>1.2927126209244091</v>
      </c>
      <c r="L299">
        <v>-0.35694302951982609</v>
      </c>
    </row>
    <row r="300" spans="1:12" x14ac:dyDescent="0.25">
      <c r="A300" s="1">
        <v>298</v>
      </c>
      <c r="B300">
        <v>37.559977531433113</v>
      </c>
      <c r="C300">
        <v>186.55</v>
      </c>
      <c r="D300">
        <v>106.72</v>
      </c>
      <c r="E300">
        <v>65.224859431168085</v>
      </c>
      <c r="F300">
        <v>169.71009278015009</v>
      </c>
      <c r="G300">
        <v>125.8394246798222</v>
      </c>
      <c r="H300">
        <v>16.83990721984992</v>
      </c>
      <c r="I300">
        <v>-19.119424679822171</v>
      </c>
      <c r="J300">
        <v>1.138388551224359</v>
      </c>
      <c r="K300">
        <v>1.4316620151504831</v>
      </c>
      <c r="L300">
        <v>-0.29327346392612452</v>
      </c>
    </row>
    <row r="301" spans="1:12" x14ac:dyDescent="0.25">
      <c r="A301" s="1">
        <v>299</v>
      </c>
      <c r="B301">
        <v>37.684439420700073</v>
      </c>
      <c r="C301">
        <v>186.55</v>
      </c>
      <c r="D301">
        <v>108.31</v>
      </c>
      <c r="E301">
        <v>71.075355583948763</v>
      </c>
      <c r="F301">
        <v>169.9967708582551</v>
      </c>
      <c r="G301">
        <v>129.55984312190051</v>
      </c>
      <c r="H301">
        <v>16.553229141744911</v>
      </c>
      <c r="I301">
        <v>-21.249843121900479</v>
      </c>
      <c r="J301">
        <v>1.240498971965643</v>
      </c>
      <c r="K301">
        <v>1.5561239044174511</v>
      </c>
      <c r="L301">
        <v>-0.31562493245180812</v>
      </c>
    </row>
    <row r="302" spans="1:12" x14ac:dyDescent="0.25">
      <c r="A302" s="1">
        <v>300</v>
      </c>
      <c r="B302">
        <v>37.809001922607422</v>
      </c>
      <c r="C302">
        <v>185.33</v>
      </c>
      <c r="D302">
        <v>111.98</v>
      </c>
      <c r="E302">
        <v>81.027373385103616</v>
      </c>
      <c r="F302">
        <v>169.81904476503101</v>
      </c>
      <c r="G302">
        <v>133.2900713215796</v>
      </c>
      <c r="H302">
        <v>15.51095523496906</v>
      </c>
      <c r="I302">
        <v>-21.310071321579599</v>
      </c>
      <c r="J302">
        <v>1.4141944498128809</v>
      </c>
      <c r="K302">
        <v>1.6806864063247999</v>
      </c>
      <c r="L302">
        <v>-0.26649195651191843</v>
      </c>
    </row>
    <row r="303" spans="1:12" x14ac:dyDescent="0.25">
      <c r="A303" s="1">
        <v>301</v>
      </c>
      <c r="B303">
        <v>37.933025360107422</v>
      </c>
      <c r="C303">
        <v>185.33</v>
      </c>
      <c r="D303">
        <v>113.94</v>
      </c>
      <c r="E303">
        <v>83.990994042505477</v>
      </c>
      <c r="F303">
        <v>169.18300241664289</v>
      </c>
      <c r="G303">
        <v>136.9535868406324</v>
      </c>
      <c r="H303">
        <v>16.146997583357152</v>
      </c>
      <c r="I303">
        <v>-23.013586840632399</v>
      </c>
      <c r="J303">
        <v>1.465919388064663</v>
      </c>
      <c r="K303">
        <v>1.8047098438247999</v>
      </c>
      <c r="L303">
        <v>-0.33879045576013689</v>
      </c>
    </row>
    <row r="304" spans="1:12" x14ac:dyDescent="0.25">
      <c r="A304" s="1">
        <v>302</v>
      </c>
      <c r="B304">
        <v>38.053459167480469</v>
      </c>
      <c r="C304">
        <v>183.86</v>
      </c>
      <c r="D304">
        <v>115.89</v>
      </c>
      <c r="E304">
        <v>93.012787504183336</v>
      </c>
      <c r="F304">
        <v>168.13619458521609</v>
      </c>
      <c r="G304">
        <v>140.40934936789321</v>
      </c>
      <c r="H304">
        <v>15.72380541478395</v>
      </c>
      <c r="I304">
        <v>-24.519349367893209</v>
      </c>
      <c r="J304">
        <v>1.6233793884058381</v>
      </c>
      <c r="K304">
        <v>1.925143651197847</v>
      </c>
      <c r="L304">
        <v>-0.3017642627920083</v>
      </c>
    </row>
    <row r="305" spans="1:12" x14ac:dyDescent="0.25">
      <c r="A305" s="1">
        <v>303</v>
      </c>
      <c r="B305">
        <v>38.175948858261108</v>
      </c>
      <c r="C305">
        <v>181.91</v>
      </c>
      <c r="D305">
        <v>119.8</v>
      </c>
      <c r="E305">
        <v>98.972626614896399</v>
      </c>
      <c r="F305">
        <v>166.6535325172994</v>
      </c>
      <c r="G305">
        <v>143.7691395645939</v>
      </c>
      <c r="H305">
        <v>15.25646748270063</v>
      </c>
      <c r="I305">
        <v>-23.969139564593931</v>
      </c>
      <c r="J305">
        <v>1.727398203776912</v>
      </c>
      <c r="K305">
        <v>2.0476333419784858</v>
      </c>
      <c r="L305">
        <v>-0.32023513820157418</v>
      </c>
    </row>
    <row r="306" spans="1:12" x14ac:dyDescent="0.25">
      <c r="A306" s="1">
        <v>304</v>
      </c>
      <c r="B306">
        <v>38.299517154693604</v>
      </c>
      <c r="C306">
        <v>180.93</v>
      </c>
      <c r="D306">
        <v>122.01</v>
      </c>
      <c r="E306">
        <v>102.8750015596125</v>
      </c>
      <c r="F306">
        <v>164.75320072911521</v>
      </c>
      <c r="G306">
        <v>146.9493083535622</v>
      </c>
      <c r="H306">
        <v>16.17679927088486</v>
      </c>
      <c r="I306">
        <v>-24.939308353562168</v>
      </c>
      <c r="J306">
        <v>1.7955074952095389</v>
      </c>
      <c r="K306">
        <v>2.1712016384109809</v>
      </c>
      <c r="L306">
        <v>-0.37569414320144201</v>
      </c>
    </row>
    <row r="307" spans="1:12" x14ac:dyDescent="0.25">
      <c r="A307" s="1">
        <v>305</v>
      </c>
      <c r="B307">
        <v>38.421814680099487</v>
      </c>
      <c r="C307">
        <v>179.71</v>
      </c>
      <c r="D307">
        <v>124.69</v>
      </c>
      <c r="E307">
        <v>104.82647997035571</v>
      </c>
      <c r="F307">
        <v>162.50062327747011</v>
      </c>
      <c r="G307">
        <v>149.842428080388</v>
      </c>
      <c r="H307">
        <v>17.2093767225299</v>
      </c>
      <c r="I307">
        <v>-25.15242808038801</v>
      </c>
      <c r="J307">
        <v>1.829567218758595</v>
      </c>
      <c r="K307">
        <v>2.2934991638168651</v>
      </c>
      <c r="L307">
        <v>-0.46393194505827062</v>
      </c>
    </row>
    <row r="308" spans="1:12" x14ac:dyDescent="0.25">
      <c r="A308" s="1">
        <v>306</v>
      </c>
      <c r="B308">
        <v>38.547545909881592</v>
      </c>
      <c r="C308">
        <v>177.02</v>
      </c>
      <c r="D308">
        <v>127.87</v>
      </c>
      <c r="E308">
        <v>115.8663567940945</v>
      </c>
      <c r="F308">
        <v>159.83476373427291</v>
      </c>
      <c r="G308">
        <v>152.5073798476316</v>
      </c>
      <c r="H308">
        <v>17.185236265727159</v>
      </c>
      <c r="I308">
        <v>-24.637379847631621</v>
      </c>
      <c r="J308">
        <v>2.0222494183474509</v>
      </c>
      <c r="K308">
        <v>2.4192303935989701</v>
      </c>
      <c r="L308">
        <v>-0.39698097525151882</v>
      </c>
    </row>
    <row r="309" spans="1:12" x14ac:dyDescent="0.25">
      <c r="A309" s="1">
        <v>307</v>
      </c>
      <c r="B309">
        <v>38.673589706420898</v>
      </c>
      <c r="C309">
        <v>174.45</v>
      </c>
      <c r="D309">
        <v>129.83000000000001</v>
      </c>
      <c r="E309">
        <v>120.82766229986809</v>
      </c>
      <c r="F309">
        <v>156.84800451594731</v>
      </c>
      <c r="G309">
        <v>154.8222630682744</v>
      </c>
      <c r="H309">
        <v>17.601995484052651</v>
      </c>
      <c r="I309">
        <v>-24.992263068274351</v>
      </c>
      <c r="J309">
        <v>2.108840534620521</v>
      </c>
      <c r="K309">
        <v>2.5452741901382758</v>
      </c>
      <c r="L309">
        <v>-0.43643365551775481</v>
      </c>
    </row>
    <row r="310" spans="1:12" x14ac:dyDescent="0.25">
      <c r="A310" s="1">
        <v>308</v>
      </c>
      <c r="B310">
        <v>38.811562538146973</v>
      </c>
      <c r="C310">
        <v>171.64</v>
      </c>
      <c r="D310">
        <v>130.93</v>
      </c>
      <c r="E310">
        <v>131.11209043916691</v>
      </c>
      <c r="F310">
        <v>153.27395297867599</v>
      </c>
      <c r="G310">
        <v>156.9035717390814</v>
      </c>
      <c r="H310">
        <v>18.36604702132399</v>
      </c>
      <c r="I310">
        <v>-25.97357173908139</v>
      </c>
      <c r="J310">
        <v>2.2883376673360409</v>
      </c>
      <c r="K310">
        <v>2.68324702186435</v>
      </c>
      <c r="L310">
        <v>-0.39490935452830961</v>
      </c>
    </row>
    <row r="311" spans="1:12" x14ac:dyDescent="0.25">
      <c r="A311" s="1">
        <v>309</v>
      </c>
      <c r="B311">
        <v>38.93243145942688</v>
      </c>
      <c r="C311">
        <v>169.93</v>
      </c>
      <c r="D311">
        <v>131.79</v>
      </c>
      <c r="E311">
        <v>137.20259816176579</v>
      </c>
      <c r="F311">
        <v>149.9332157003376</v>
      </c>
      <c r="G311">
        <v>158.30779443634859</v>
      </c>
      <c r="H311">
        <v>19.996784299662441</v>
      </c>
      <c r="I311">
        <v>-26.517794436348591</v>
      </c>
      <c r="J311">
        <v>2.3946370802135331</v>
      </c>
      <c r="K311">
        <v>2.8041159431442582</v>
      </c>
      <c r="L311">
        <v>-0.40947886293072472</v>
      </c>
    </row>
    <row r="312" spans="1:12" x14ac:dyDescent="0.25">
      <c r="A312" s="1">
        <v>310</v>
      </c>
      <c r="B312">
        <v>39.057468414306641</v>
      </c>
      <c r="C312">
        <v>167.24</v>
      </c>
      <c r="D312">
        <v>131.91</v>
      </c>
      <c r="E312">
        <v>145.6539025999385</v>
      </c>
      <c r="F312">
        <v>146.32536300283309</v>
      </c>
      <c r="G312">
        <v>159.32558239630359</v>
      </c>
      <c r="H312">
        <v>20.914636997166891</v>
      </c>
      <c r="I312">
        <v>-27.415582396303559</v>
      </c>
      <c r="J312">
        <v>2.5421401687480558</v>
      </c>
      <c r="K312">
        <v>2.929152898024018</v>
      </c>
      <c r="L312">
        <v>-0.38701272927596259</v>
      </c>
    </row>
    <row r="313" spans="1:12" x14ac:dyDescent="0.25">
      <c r="A313" s="1">
        <v>311</v>
      </c>
      <c r="B313">
        <v>39.179471969604492</v>
      </c>
      <c r="C313">
        <v>165.16</v>
      </c>
      <c r="D313">
        <v>131.54</v>
      </c>
      <c r="E313">
        <v>153.78862198216851</v>
      </c>
      <c r="F313">
        <v>142.70938926447761</v>
      </c>
      <c r="G313">
        <v>159.87740299647101</v>
      </c>
      <c r="H313">
        <v>22.450610735522389</v>
      </c>
      <c r="I313">
        <v>-28.337402996470981</v>
      </c>
      <c r="J313">
        <v>2.6841178056937678</v>
      </c>
      <c r="K313">
        <v>3.05115645332187</v>
      </c>
      <c r="L313">
        <v>-0.36703864762810179</v>
      </c>
    </row>
    <row r="314" spans="1:12" x14ac:dyDescent="0.25">
      <c r="A314" s="1">
        <v>312</v>
      </c>
      <c r="B314">
        <v>39.303272247314453</v>
      </c>
      <c r="C314">
        <v>163.08000000000001</v>
      </c>
      <c r="D314">
        <v>131.16999999999999</v>
      </c>
      <c r="E314">
        <v>159.2539197243166</v>
      </c>
      <c r="F314">
        <v>138.9992633644633</v>
      </c>
      <c r="G314">
        <v>159.9833041239003</v>
      </c>
      <c r="H314">
        <v>24.080736635536741</v>
      </c>
      <c r="I314">
        <v>-28.813304123900281</v>
      </c>
      <c r="J314">
        <v>2.7795052458960652</v>
      </c>
      <c r="K314">
        <v>3.174956731031831</v>
      </c>
      <c r="L314">
        <v>-0.39545148513576528</v>
      </c>
    </row>
    <row r="315" spans="1:12" x14ac:dyDescent="0.25">
      <c r="A315" s="1">
        <v>313</v>
      </c>
      <c r="B315">
        <v>39.429569244384773</v>
      </c>
      <c r="C315">
        <v>159.66</v>
      </c>
      <c r="D315">
        <v>130.07</v>
      </c>
      <c r="E315">
        <v>170.27242144859841</v>
      </c>
      <c r="F315">
        <v>135.26006826369911</v>
      </c>
      <c r="G315">
        <v>159.6184367102147</v>
      </c>
      <c r="H315">
        <v>24.399931736300861</v>
      </c>
      <c r="I315">
        <v>-29.548436710214698</v>
      </c>
      <c r="J315">
        <v>2.9718143796214549</v>
      </c>
      <c r="K315">
        <v>3.301253728102143</v>
      </c>
      <c r="L315">
        <v>-0.32943934848068812</v>
      </c>
    </row>
    <row r="316" spans="1:12" x14ac:dyDescent="0.25">
      <c r="A316" s="1">
        <v>314</v>
      </c>
      <c r="B316">
        <v>39.551295042037957</v>
      </c>
      <c r="C316">
        <v>156.72</v>
      </c>
      <c r="D316">
        <v>129.34</v>
      </c>
      <c r="E316">
        <v>178.45184230102211</v>
      </c>
      <c r="F316">
        <v>131.66935269798179</v>
      </c>
      <c r="G316">
        <v>158.82013732669179</v>
      </c>
      <c r="H316">
        <v>25.050647302018209</v>
      </c>
      <c r="I316">
        <v>-29.48013732669185</v>
      </c>
      <c r="J316">
        <v>3.114572204402529</v>
      </c>
      <c r="K316">
        <v>3.4229795257553408</v>
      </c>
      <c r="L316">
        <v>-0.30840732135281268</v>
      </c>
    </row>
    <row r="317" spans="1:12" x14ac:dyDescent="0.25">
      <c r="A317" s="1">
        <v>315</v>
      </c>
      <c r="B317">
        <v>39.671728849411011</v>
      </c>
      <c r="C317">
        <v>153.91</v>
      </c>
      <c r="D317">
        <v>127.87</v>
      </c>
      <c r="E317">
        <v>184.69868051729941</v>
      </c>
      <c r="F317">
        <v>128.2671604144532</v>
      </c>
      <c r="G317">
        <v>157.6105138535998</v>
      </c>
      <c r="H317">
        <v>25.642839585546771</v>
      </c>
      <c r="I317">
        <v>-29.74051385359979</v>
      </c>
      <c r="J317">
        <v>3.2236000991159788</v>
      </c>
      <c r="K317">
        <v>3.5434133331283881</v>
      </c>
      <c r="L317">
        <v>-0.31981323401240941</v>
      </c>
    </row>
    <row r="318" spans="1:12" x14ac:dyDescent="0.25">
      <c r="A318" s="1">
        <v>316</v>
      </c>
      <c r="B318">
        <v>39.79712438583374</v>
      </c>
      <c r="C318">
        <v>151.96</v>
      </c>
      <c r="D318">
        <v>126.9</v>
      </c>
      <c r="E318">
        <v>190.85641334806229</v>
      </c>
      <c r="F318">
        <v>124.9061144913989</v>
      </c>
      <c r="G318">
        <v>155.9263306361166</v>
      </c>
      <c r="H318">
        <v>27.053885508601159</v>
      </c>
      <c r="I318">
        <v>-29.026330636116629</v>
      </c>
      <c r="J318">
        <v>3.3310728114709409</v>
      </c>
      <c r="K318">
        <v>3.6688088695511181</v>
      </c>
      <c r="L318">
        <v>-0.3377360580801767</v>
      </c>
    </row>
    <row r="319" spans="1:12" x14ac:dyDescent="0.25">
      <c r="A319" s="1">
        <v>317</v>
      </c>
      <c r="B319">
        <v>39.934492588043213</v>
      </c>
      <c r="C319">
        <v>149.88</v>
      </c>
      <c r="D319">
        <v>125.92</v>
      </c>
      <c r="E319">
        <v>191.3099324740202</v>
      </c>
      <c r="F319">
        <v>121.4980384659529</v>
      </c>
      <c r="G319">
        <v>153.6151946719192</v>
      </c>
      <c r="H319">
        <v>28.38196153404709</v>
      </c>
      <c r="I319">
        <v>-27.6951946719192</v>
      </c>
      <c r="J319">
        <v>3.338988213439674</v>
      </c>
      <c r="K319">
        <v>3.8061770717605898</v>
      </c>
      <c r="L319">
        <v>-0.46718885832091672</v>
      </c>
    </row>
    <row r="320" spans="1:12" x14ac:dyDescent="0.25">
      <c r="A320" s="1">
        <v>318</v>
      </c>
      <c r="B320">
        <v>40.056796789169312</v>
      </c>
      <c r="C320">
        <v>146.94</v>
      </c>
      <c r="D320">
        <v>122.98</v>
      </c>
      <c r="E320">
        <v>204.4439547804165</v>
      </c>
      <c r="F320">
        <v>118.7552027940271</v>
      </c>
      <c r="G320">
        <v>151.1815625409715</v>
      </c>
      <c r="H320">
        <v>28.18479720597286</v>
      </c>
      <c r="I320">
        <v>-28.201562540971519</v>
      </c>
      <c r="J320">
        <v>3.5682201467166692</v>
      </c>
      <c r="K320">
        <v>3.9284812728866889</v>
      </c>
      <c r="L320">
        <v>-0.36026112617001971</v>
      </c>
    </row>
    <row r="321" spans="1:12" x14ac:dyDescent="0.25">
      <c r="A321" s="1">
        <v>319</v>
      </c>
      <c r="B321">
        <v>40.179491996765137</v>
      </c>
      <c r="C321">
        <v>144.87</v>
      </c>
      <c r="D321">
        <v>121.03</v>
      </c>
      <c r="E321">
        <v>207.61302782308451</v>
      </c>
      <c r="F321">
        <v>116.322552594481</v>
      </c>
      <c r="G321">
        <v>148.42222799660451</v>
      </c>
      <c r="H321">
        <v>28.547447405519051</v>
      </c>
      <c r="I321">
        <v>-27.3922279966045</v>
      </c>
      <c r="J321">
        <v>3.623530905547419</v>
      </c>
      <c r="K321">
        <v>4.0511764804825141</v>
      </c>
      <c r="L321">
        <v>-0.4276455749350947</v>
      </c>
    </row>
    <row r="322" spans="1:12" x14ac:dyDescent="0.25">
      <c r="A322" s="1">
        <v>320</v>
      </c>
      <c r="B322">
        <v>40.308256864547729</v>
      </c>
      <c r="C322">
        <v>143.03</v>
      </c>
      <c r="D322">
        <v>118.83</v>
      </c>
      <c r="E322">
        <v>212.8285417914125</v>
      </c>
      <c r="F322">
        <v>114.15298617165951</v>
      </c>
      <c r="G322">
        <v>145.22930977285489</v>
      </c>
      <c r="H322">
        <v>28.877013828340541</v>
      </c>
      <c r="I322">
        <v>-26.399309772854892</v>
      </c>
      <c r="J322">
        <v>3.714558796478499</v>
      </c>
      <c r="K322">
        <v>4.1799413482651069</v>
      </c>
      <c r="L322">
        <v>-0.46538255178660792</v>
      </c>
    </row>
    <row r="323" spans="1:12" x14ac:dyDescent="0.25">
      <c r="A323" s="1">
        <v>321</v>
      </c>
      <c r="B323">
        <v>40.430843353271477</v>
      </c>
      <c r="C323">
        <v>141.08000000000001</v>
      </c>
      <c r="D323">
        <v>115.89</v>
      </c>
      <c r="E323">
        <v>221.63353933657021</v>
      </c>
      <c r="F323">
        <v>112.48471509462421</v>
      </c>
      <c r="G323">
        <v>141.9544592757681</v>
      </c>
      <c r="H323">
        <v>28.595284905375831</v>
      </c>
      <c r="I323">
        <v>-26.064459275768069</v>
      </c>
      <c r="J323">
        <v>3.8682349942715191</v>
      </c>
      <c r="K323">
        <v>4.3025278369888618</v>
      </c>
      <c r="L323">
        <v>-0.4342928427173427</v>
      </c>
    </row>
    <row r="324" spans="1:12" x14ac:dyDescent="0.25">
      <c r="A324" s="1">
        <v>322</v>
      </c>
      <c r="B324">
        <v>40.554843187332153</v>
      </c>
      <c r="C324">
        <v>140.34</v>
      </c>
      <c r="D324">
        <v>113.2</v>
      </c>
      <c r="E324">
        <v>226.0809241866607</v>
      </c>
      <c r="F324">
        <v>111.2174260044318</v>
      </c>
      <c r="G324">
        <v>138.4595173733282</v>
      </c>
      <c r="H324">
        <v>29.122573995568199</v>
      </c>
      <c r="I324">
        <v>-25.259517373328169</v>
      </c>
      <c r="J324">
        <v>3.9458565030089119</v>
      </c>
      <c r="K324">
        <v>4.4265276710495307</v>
      </c>
      <c r="L324">
        <v>-0.48067116804061882</v>
      </c>
    </row>
    <row r="325" spans="1:12" x14ac:dyDescent="0.25">
      <c r="A325" s="1">
        <v>323</v>
      </c>
      <c r="B325">
        <v>40.681352615356452</v>
      </c>
      <c r="C325">
        <v>140.59</v>
      </c>
      <c r="D325">
        <v>110.27</v>
      </c>
      <c r="E325">
        <v>241.26020470831199</v>
      </c>
      <c r="F325">
        <v>110.3800900061194</v>
      </c>
      <c r="G325">
        <v>134.76034998234499</v>
      </c>
      <c r="H325">
        <v>30.209909993880601</v>
      </c>
      <c r="I325">
        <v>-24.49034998234502</v>
      </c>
      <c r="J325">
        <v>4.2107849261955694</v>
      </c>
      <c r="K325">
        <v>4.5530370990738227</v>
      </c>
      <c r="L325">
        <v>-0.34225217287825332</v>
      </c>
    </row>
    <row r="326" spans="1:12" x14ac:dyDescent="0.25">
      <c r="A326" s="1">
        <v>324</v>
      </c>
      <c r="B326">
        <v>40.798882246017463</v>
      </c>
      <c r="C326">
        <v>140.94999999999999</v>
      </c>
      <c r="D326">
        <v>107.82</v>
      </c>
      <c r="E326">
        <v>246.2796044276954</v>
      </c>
      <c r="F326">
        <v>110.0262326857729</v>
      </c>
      <c r="G326">
        <v>131.25430179485281</v>
      </c>
      <c r="H326">
        <v>30.923767314227089</v>
      </c>
      <c r="I326">
        <v>-23.434301794852761</v>
      </c>
      <c r="J326">
        <v>4.2983899777724899</v>
      </c>
      <c r="K326">
        <v>4.6705667297348326</v>
      </c>
      <c r="L326">
        <v>-0.37217675196234362</v>
      </c>
    </row>
    <row r="327" spans="1:12" x14ac:dyDescent="0.25">
      <c r="A327" s="1">
        <v>325</v>
      </c>
      <c r="B327">
        <v>40.926019668579102</v>
      </c>
      <c r="C327">
        <v>141.32</v>
      </c>
      <c r="D327">
        <v>106.36</v>
      </c>
      <c r="E327">
        <v>253.14160123226171</v>
      </c>
      <c r="F327">
        <v>110.10911397048849</v>
      </c>
      <c r="G327">
        <v>127.44364862142299</v>
      </c>
      <c r="H327">
        <v>31.210886029511531</v>
      </c>
      <c r="I327">
        <v>-21.083648621423041</v>
      </c>
      <c r="J327">
        <v>4.4181544152735022</v>
      </c>
      <c r="K327">
        <v>4.797704152296479</v>
      </c>
      <c r="L327">
        <v>-0.37954973702297679</v>
      </c>
    </row>
    <row r="328" spans="1:12" x14ac:dyDescent="0.25">
      <c r="A328" s="1">
        <v>326</v>
      </c>
      <c r="B328">
        <v>41.050706386566162</v>
      </c>
      <c r="C328">
        <v>142.54</v>
      </c>
      <c r="D328">
        <v>102.45</v>
      </c>
      <c r="E328">
        <v>265.36453657309733</v>
      </c>
      <c r="F328">
        <v>110.6590843773717</v>
      </c>
      <c r="G328">
        <v>123.74614755324311</v>
      </c>
      <c r="H328">
        <v>31.88091562262829</v>
      </c>
      <c r="I328">
        <v>-21.296147553243149</v>
      </c>
      <c r="J328">
        <v>4.6314848812294587</v>
      </c>
      <c r="K328">
        <v>4.9223908702835386</v>
      </c>
      <c r="L328">
        <v>-0.29090598905408083</v>
      </c>
    </row>
    <row r="329" spans="1:12" x14ac:dyDescent="0.25">
      <c r="A329" s="1">
        <v>327</v>
      </c>
      <c r="B329">
        <v>41.176703453063958</v>
      </c>
      <c r="C329">
        <v>143.77000000000001</v>
      </c>
      <c r="D329">
        <v>100.86</v>
      </c>
      <c r="E329">
        <v>270</v>
      </c>
      <c r="F329">
        <v>111.6775576279412</v>
      </c>
      <c r="G329">
        <v>120.10862708814339</v>
      </c>
      <c r="H329">
        <v>32.09244237205877</v>
      </c>
      <c r="I329">
        <v>-19.24862708814339</v>
      </c>
      <c r="J329">
        <v>4.7123889803846897</v>
      </c>
      <c r="K329">
        <v>5.0483879367813422</v>
      </c>
      <c r="L329">
        <v>-0.33599895639665261</v>
      </c>
    </row>
    <row r="330" spans="1:12" x14ac:dyDescent="0.25">
      <c r="A330" s="1">
        <v>328</v>
      </c>
      <c r="B330">
        <v>41.312540531158447</v>
      </c>
      <c r="C330">
        <v>145.97</v>
      </c>
      <c r="D330">
        <v>97.68</v>
      </c>
      <c r="E330">
        <v>280.85641334806218</v>
      </c>
      <c r="F330">
        <v>113.27794186778119</v>
      </c>
      <c r="G330">
        <v>116.3643258627115</v>
      </c>
      <c r="H330">
        <v>32.692058132218818</v>
      </c>
      <c r="I330">
        <v>-18.684325862711521</v>
      </c>
      <c r="J330">
        <v>4.9018691382658366</v>
      </c>
      <c r="K330">
        <v>5.1842250148758247</v>
      </c>
      <c r="L330">
        <v>-0.28235587660998812</v>
      </c>
    </row>
    <row r="331" spans="1:12" x14ac:dyDescent="0.25">
      <c r="A331" s="1">
        <v>329</v>
      </c>
      <c r="B331">
        <v>41.438154458999627</v>
      </c>
      <c r="C331">
        <v>146.94</v>
      </c>
      <c r="D331">
        <v>96.33</v>
      </c>
      <c r="E331">
        <v>284.03624346792651</v>
      </c>
      <c r="F331">
        <v>115.19681631575379</v>
      </c>
      <c r="G331">
        <v>113.1239199123273</v>
      </c>
      <c r="H331">
        <v>31.743183684246191</v>
      </c>
      <c r="I331">
        <v>-16.793919912327301</v>
      </c>
      <c r="J331">
        <v>4.9573676435115539</v>
      </c>
      <c r="K331">
        <v>5.3098389427170112</v>
      </c>
      <c r="L331">
        <v>-0.35247129920545728</v>
      </c>
    </row>
    <row r="332" spans="1:12" x14ac:dyDescent="0.25">
      <c r="A332" s="1">
        <v>330</v>
      </c>
      <c r="B332">
        <v>41.571823120117188</v>
      </c>
      <c r="C332">
        <v>148.41</v>
      </c>
      <c r="D332">
        <v>92.91</v>
      </c>
      <c r="E332">
        <v>287.92791976200732</v>
      </c>
      <c r="F332">
        <v>117.6671611920938</v>
      </c>
      <c r="G332">
        <v>109.9689163852757</v>
      </c>
      <c r="H332">
        <v>30.742838807906221</v>
      </c>
      <c r="I332">
        <v>-17.058916385275669</v>
      </c>
      <c r="J332">
        <v>5.0252902082650754</v>
      </c>
      <c r="K332">
        <v>5.4435076038345649</v>
      </c>
      <c r="L332">
        <v>-0.41821739556949028</v>
      </c>
    </row>
    <row r="333" spans="1:12" x14ac:dyDescent="0.25">
      <c r="A333" s="1">
        <v>331</v>
      </c>
      <c r="B333">
        <v>41.6900315284729</v>
      </c>
      <c r="C333">
        <v>150.86000000000001</v>
      </c>
      <c r="D333">
        <v>90.83</v>
      </c>
      <c r="E333">
        <v>295.46334506187162</v>
      </c>
      <c r="F333">
        <v>120.1853424735217</v>
      </c>
      <c r="G333">
        <v>107.4749173784339</v>
      </c>
      <c r="H333">
        <v>30.67465752647831</v>
      </c>
      <c r="I333">
        <v>-16.644917378433949</v>
      </c>
      <c r="J333">
        <v>5.1568081902857887</v>
      </c>
      <c r="K333">
        <v>5.5617160121902778</v>
      </c>
      <c r="L333">
        <v>-0.40490782190448898</v>
      </c>
    </row>
    <row r="334" spans="1:12" x14ac:dyDescent="0.25">
      <c r="A334" s="1">
        <v>332</v>
      </c>
      <c r="B334">
        <v>41.822136640548713</v>
      </c>
      <c r="C334">
        <v>152.81</v>
      </c>
      <c r="D334">
        <v>89.73</v>
      </c>
      <c r="E334">
        <v>301.50426671920422</v>
      </c>
      <c r="F334">
        <v>123.3250224737433</v>
      </c>
      <c r="G334">
        <v>105.0611723511542</v>
      </c>
      <c r="H334">
        <v>29.484977526256699</v>
      </c>
      <c r="I334">
        <v>-15.33117235115424</v>
      </c>
      <c r="J334">
        <v>5.2622421630612743</v>
      </c>
      <c r="K334">
        <v>5.6938211242660826</v>
      </c>
      <c r="L334">
        <v>-0.4315789612048091</v>
      </c>
    </row>
    <row r="335" spans="1:12" x14ac:dyDescent="0.25">
      <c r="A335" s="1">
        <v>333</v>
      </c>
      <c r="B335">
        <v>41.924381494522088</v>
      </c>
      <c r="C335">
        <v>156.24</v>
      </c>
      <c r="D335">
        <v>88.02</v>
      </c>
      <c r="E335">
        <v>309.40066066347941</v>
      </c>
      <c r="F335">
        <v>125.9575331519758</v>
      </c>
      <c r="G335">
        <v>103.48945257407649</v>
      </c>
      <c r="H335">
        <v>30.28246684802426</v>
      </c>
      <c r="I335">
        <v>-15.469452574076501</v>
      </c>
      <c r="J335">
        <v>5.4000602364234194</v>
      </c>
      <c r="K335">
        <v>5.7960659782394721</v>
      </c>
      <c r="L335">
        <v>-0.39600574181605269</v>
      </c>
    </row>
    <row r="336" spans="1:12" x14ac:dyDescent="0.25">
      <c r="A336" s="1">
        <v>334</v>
      </c>
      <c r="B336">
        <v>42.035486459732063</v>
      </c>
      <c r="C336">
        <v>156.24</v>
      </c>
      <c r="D336">
        <v>87.78</v>
      </c>
      <c r="E336">
        <v>310.42607874009911</v>
      </c>
      <c r="F336">
        <v>128.98351358985769</v>
      </c>
      <c r="G336">
        <v>102.0959317092444</v>
      </c>
      <c r="H336">
        <v>27.256486410142319</v>
      </c>
      <c r="I336">
        <v>-14.31593170924444</v>
      </c>
      <c r="J336">
        <v>5.4179571580699006</v>
      </c>
      <c r="K336">
        <v>5.9071709434494331</v>
      </c>
      <c r="L336">
        <v>-0.48921378537953242</v>
      </c>
    </row>
    <row r="337" spans="1:12" x14ac:dyDescent="0.25">
      <c r="A337" s="1">
        <v>335</v>
      </c>
      <c r="B337">
        <v>42.145364284515381</v>
      </c>
      <c r="C337">
        <v>159.66</v>
      </c>
      <c r="D337">
        <v>87.29</v>
      </c>
      <c r="E337">
        <v>324.0902769208223</v>
      </c>
      <c r="F337">
        <v>132.10982108086631</v>
      </c>
      <c r="G337">
        <v>101.0561737735997</v>
      </c>
      <c r="H337">
        <v>27.550178919133689</v>
      </c>
      <c r="I337">
        <v>-13.766173773599689</v>
      </c>
      <c r="J337">
        <v>5.656442405968539</v>
      </c>
      <c r="K337">
        <v>6.0170487682327582</v>
      </c>
      <c r="L337">
        <v>-0.36060636226421933</v>
      </c>
    </row>
    <row r="338" spans="1:12" x14ac:dyDescent="0.25">
      <c r="A338" s="1">
        <v>336</v>
      </c>
      <c r="B338">
        <v>42.28142786026001</v>
      </c>
      <c r="C338">
        <v>162.96</v>
      </c>
      <c r="D338">
        <v>87.78</v>
      </c>
      <c r="E338">
        <v>331.64503821467588</v>
      </c>
      <c r="F338">
        <v>136.10880530583461</v>
      </c>
      <c r="G338">
        <v>100.2534270234015</v>
      </c>
      <c r="H338">
        <v>26.851194694165368</v>
      </c>
      <c r="I338">
        <v>-12.473427023401509</v>
      </c>
      <c r="J338">
        <v>5.7882978647485119</v>
      </c>
      <c r="K338">
        <v>6.1531123439773872</v>
      </c>
      <c r="L338">
        <v>-0.36481447922887522</v>
      </c>
    </row>
    <row r="339" spans="1:12" x14ac:dyDescent="0.25">
      <c r="A339" s="1">
        <v>337</v>
      </c>
      <c r="B339">
        <v>42.40586519241333</v>
      </c>
      <c r="C339">
        <v>166.14</v>
      </c>
      <c r="D339">
        <v>88.51</v>
      </c>
      <c r="E339">
        <v>344.26799521489272</v>
      </c>
      <c r="F339">
        <v>139.83093196347991</v>
      </c>
      <c r="G339">
        <v>100.0004764037989</v>
      </c>
      <c r="H339">
        <v>26.309068036520049</v>
      </c>
      <c r="I339">
        <v>-11.49047640379889</v>
      </c>
      <c r="J339">
        <v>6.0086100257399613</v>
      </c>
      <c r="K339">
        <v>6.2775496761307066</v>
      </c>
      <c r="L339">
        <v>-0.26893965039074619</v>
      </c>
    </row>
    <row r="340" spans="1:12" x14ac:dyDescent="0.25">
      <c r="A340" s="1">
        <v>338</v>
      </c>
      <c r="B340">
        <v>42.528483152389533</v>
      </c>
      <c r="C340">
        <v>168.22</v>
      </c>
      <c r="D340">
        <v>89.24</v>
      </c>
      <c r="E340">
        <v>352.09283729704163</v>
      </c>
      <c r="F340">
        <v>143.50147090595911</v>
      </c>
      <c r="G340">
        <v>100.2050389915556</v>
      </c>
      <c r="H340">
        <v>24.718529094040861</v>
      </c>
      <c r="I340">
        <v>-10.96503899155562</v>
      </c>
      <c r="J340">
        <v>6.1451792835220678</v>
      </c>
      <c r="K340">
        <v>0.11698232892731759</v>
      </c>
      <c r="L340">
        <v>6.0281969545947502</v>
      </c>
    </row>
    <row r="341" spans="1:12" x14ac:dyDescent="0.25">
      <c r="A341" s="1">
        <v>339</v>
      </c>
      <c r="B341">
        <v>42.655499458312988</v>
      </c>
      <c r="C341">
        <v>171.15</v>
      </c>
      <c r="D341">
        <v>90.22</v>
      </c>
      <c r="E341">
        <v>358.49256424122501</v>
      </c>
      <c r="F341">
        <v>147.24754224902699</v>
      </c>
      <c r="G341">
        <v>100.88860822034491</v>
      </c>
      <c r="H341">
        <v>23.90245775097296</v>
      </c>
      <c r="I341">
        <v>-10.66860822034495</v>
      </c>
      <c r="J341">
        <v>6.2568755899266639</v>
      </c>
      <c r="K341">
        <v>0.24399863485077949</v>
      </c>
      <c r="L341">
        <v>6.0128769550758836</v>
      </c>
    </row>
    <row r="342" spans="1:12" x14ac:dyDescent="0.25">
      <c r="A342" s="1">
        <v>340</v>
      </c>
      <c r="B342">
        <v>42.763432741165161</v>
      </c>
      <c r="C342">
        <v>172.62</v>
      </c>
      <c r="D342">
        <v>91.81</v>
      </c>
      <c r="E342">
        <v>3.972495940750659</v>
      </c>
      <c r="F342">
        <v>150.34135871601811</v>
      </c>
      <c r="G342">
        <v>101.8387447029321</v>
      </c>
      <c r="H342">
        <v>22.278641283981869</v>
      </c>
      <c r="I342">
        <v>-10.028744702932091</v>
      </c>
      <c r="J342">
        <v>6.9333133688208579E-2</v>
      </c>
      <c r="K342">
        <v>0.3519319177029524</v>
      </c>
      <c r="L342">
        <v>-0.28259878401474381</v>
      </c>
    </row>
    <row r="343" spans="1:12" x14ac:dyDescent="0.25">
      <c r="A343" s="1">
        <v>341</v>
      </c>
      <c r="B343">
        <v>42.913582324981689</v>
      </c>
      <c r="C343">
        <v>176.28</v>
      </c>
      <c r="D343">
        <v>93.15</v>
      </c>
      <c r="E343">
        <v>10.71312302279104</v>
      </c>
      <c r="F343">
        <v>154.43753564391099</v>
      </c>
      <c r="G343">
        <v>103.702517905115</v>
      </c>
      <c r="H343">
        <v>21.842464356088978</v>
      </c>
      <c r="I343">
        <v>-10.55251790511497</v>
      </c>
      <c r="J343">
        <v>0.18697926991891109</v>
      </c>
      <c r="K343">
        <v>0.50208150151948072</v>
      </c>
      <c r="L343">
        <v>-0.3151022316005696</v>
      </c>
    </row>
    <row r="344" spans="1:12" x14ac:dyDescent="0.25">
      <c r="A344" s="1">
        <v>342</v>
      </c>
      <c r="B344">
        <v>43.016965866088867</v>
      </c>
      <c r="C344">
        <v>178.48</v>
      </c>
      <c r="D344">
        <v>94.38</v>
      </c>
      <c r="E344">
        <v>15.52411099675426</v>
      </c>
      <c r="F344">
        <v>157.07433539838399</v>
      </c>
      <c r="G344">
        <v>105.332874697211</v>
      </c>
      <c r="H344">
        <v>21.405664601616021</v>
      </c>
      <c r="I344">
        <v>-10.952874697211019</v>
      </c>
      <c r="J344">
        <v>0.27094685033842048</v>
      </c>
      <c r="K344">
        <v>0.60546504262665846</v>
      </c>
      <c r="L344">
        <v>-0.33451819228823793</v>
      </c>
    </row>
    <row r="345" spans="1:12" x14ac:dyDescent="0.25">
      <c r="A345" s="1">
        <v>343</v>
      </c>
      <c r="B345">
        <v>43.156314373016357</v>
      </c>
      <c r="C345">
        <v>181.17</v>
      </c>
      <c r="D345">
        <v>96.46</v>
      </c>
      <c r="E345">
        <v>21.0923395058275</v>
      </c>
      <c r="F345">
        <v>160.3350422361483</v>
      </c>
      <c r="G345">
        <v>107.9435710675081</v>
      </c>
      <c r="H345">
        <v>20.834957763851719</v>
      </c>
      <c r="I345">
        <v>-11.483571067508111</v>
      </c>
      <c r="J345">
        <v>0.36813077132516359</v>
      </c>
      <c r="K345">
        <v>0.7448135495541488</v>
      </c>
      <c r="L345">
        <v>-0.37668277822898522</v>
      </c>
    </row>
    <row r="346" spans="1:12" x14ac:dyDescent="0.25">
      <c r="A346" s="1">
        <v>344</v>
      </c>
      <c r="B346">
        <v>43.28187370300293</v>
      </c>
      <c r="C346">
        <v>184.35</v>
      </c>
      <c r="D346">
        <v>98.53</v>
      </c>
      <c r="E346">
        <v>23.80594351845772</v>
      </c>
      <c r="F346">
        <v>162.9370797953267</v>
      </c>
      <c r="G346">
        <v>110.6637550061338</v>
      </c>
      <c r="H346">
        <v>21.412920204673298</v>
      </c>
      <c r="I346">
        <v>-12.1337550061338</v>
      </c>
      <c r="J346">
        <v>0.41549209594089059</v>
      </c>
      <c r="K346">
        <v>0.87037287954072096</v>
      </c>
      <c r="L346">
        <v>-0.45488078359983031</v>
      </c>
    </row>
    <row r="347" spans="1:12" x14ac:dyDescent="0.25">
      <c r="A347" s="1">
        <v>345</v>
      </c>
      <c r="B347">
        <v>43.408587455749512</v>
      </c>
      <c r="C347">
        <v>187.04</v>
      </c>
      <c r="D347">
        <v>100.73</v>
      </c>
      <c r="E347">
        <v>31.218402764346379</v>
      </c>
      <c r="F347">
        <v>165.19679949988139</v>
      </c>
      <c r="G347">
        <v>113.71745428494739</v>
      </c>
      <c r="H347">
        <v>21.84320050011863</v>
      </c>
      <c r="I347">
        <v>-12.987454284947381</v>
      </c>
      <c r="J347">
        <v>0.54486391545154367</v>
      </c>
      <c r="K347">
        <v>0.99708663228730299</v>
      </c>
      <c r="L347">
        <v>-0.45222271683575932</v>
      </c>
    </row>
    <row r="348" spans="1:12" x14ac:dyDescent="0.25">
      <c r="A348" s="1">
        <v>346</v>
      </c>
      <c r="B348">
        <v>43.52958869934082</v>
      </c>
      <c r="C348">
        <v>188.26</v>
      </c>
      <c r="D348">
        <v>103.42</v>
      </c>
      <c r="E348">
        <v>37.47617956136137</v>
      </c>
      <c r="F348">
        <v>166.97797154863559</v>
      </c>
      <c r="G348">
        <v>116.8779174243946</v>
      </c>
      <c r="H348">
        <v>21.282028451364368</v>
      </c>
      <c r="I348">
        <v>-13.45791742439458</v>
      </c>
      <c r="J348">
        <v>0.65408272441436022</v>
      </c>
      <c r="K348">
        <v>1.1180878758786119</v>
      </c>
      <c r="L348">
        <v>-0.46400515146425148</v>
      </c>
    </row>
    <row r="349" spans="1:12" x14ac:dyDescent="0.25">
      <c r="A349" s="1">
        <v>347</v>
      </c>
      <c r="B349">
        <v>43.648908376693733</v>
      </c>
      <c r="C349">
        <v>188.75</v>
      </c>
      <c r="D349">
        <v>105.62</v>
      </c>
      <c r="E349">
        <v>45</v>
      </c>
      <c r="F349">
        <v>168.34816415339799</v>
      </c>
      <c r="G349">
        <v>120.1825874522867</v>
      </c>
      <c r="H349">
        <v>20.401835846601951</v>
      </c>
      <c r="I349">
        <v>-14.56258745228668</v>
      </c>
      <c r="J349">
        <v>0.78539816339744828</v>
      </c>
      <c r="K349">
        <v>1.237407553231517</v>
      </c>
      <c r="L349">
        <v>-0.45200938983406869</v>
      </c>
    </row>
    <row r="350" spans="1:12" x14ac:dyDescent="0.25">
      <c r="A350" s="1">
        <v>348</v>
      </c>
      <c r="B350">
        <v>43.761147260665886</v>
      </c>
      <c r="C350">
        <v>188.88</v>
      </c>
      <c r="D350">
        <v>107.34</v>
      </c>
      <c r="E350">
        <v>50.980599524763448</v>
      </c>
      <c r="F350">
        <v>169.2693759267685</v>
      </c>
      <c r="G350">
        <v>123.4194504137191</v>
      </c>
      <c r="H350">
        <v>19.61062407323146</v>
      </c>
      <c r="I350">
        <v>-16.079450413719059</v>
      </c>
      <c r="J350">
        <v>0.88977931634777863</v>
      </c>
      <c r="K350">
        <v>1.3496464372036849</v>
      </c>
      <c r="L350">
        <v>-0.45986712085590631</v>
      </c>
    </row>
    <row r="351" spans="1:12" x14ac:dyDescent="0.25">
      <c r="A351" s="1">
        <v>349</v>
      </c>
      <c r="B351">
        <v>43.882798433303833</v>
      </c>
      <c r="C351">
        <v>189</v>
      </c>
      <c r="D351">
        <v>110.76</v>
      </c>
      <c r="E351">
        <v>62.744671625056931</v>
      </c>
      <c r="F351">
        <v>169.85162255181609</v>
      </c>
      <c r="G351">
        <v>127.0199612378519</v>
      </c>
      <c r="H351">
        <v>19.148377448183911</v>
      </c>
      <c r="I351">
        <v>-16.259961237851929</v>
      </c>
      <c r="J351">
        <v>1.095101107939904</v>
      </c>
      <c r="K351">
        <v>1.4712976098416239</v>
      </c>
      <c r="L351">
        <v>-0.37619650190171988</v>
      </c>
    </row>
    <row r="352" spans="1:12" x14ac:dyDescent="0.25">
      <c r="A352" s="1">
        <v>350</v>
      </c>
      <c r="B352">
        <v>44.025914430618293</v>
      </c>
      <c r="C352">
        <v>188.02</v>
      </c>
      <c r="D352">
        <v>113.57</v>
      </c>
      <c r="E352">
        <v>72.315607973442255</v>
      </c>
      <c r="F352">
        <v>169.97146751674811</v>
      </c>
      <c r="G352">
        <v>131.30810354808611</v>
      </c>
      <c r="H352">
        <v>18.048532483251929</v>
      </c>
      <c r="I352">
        <v>-17.738103548086091</v>
      </c>
      <c r="J352">
        <v>1.262145459718031</v>
      </c>
      <c r="K352">
        <v>1.614413607156078</v>
      </c>
      <c r="L352">
        <v>-0.35226814743804602</v>
      </c>
    </row>
    <row r="353" spans="1:12" x14ac:dyDescent="0.25">
      <c r="A353" s="1">
        <v>351</v>
      </c>
      <c r="B353">
        <v>44.142413139343262</v>
      </c>
      <c r="C353">
        <v>187.65</v>
      </c>
      <c r="D353">
        <v>114.91</v>
      </c>
      <c r="E353">
        <v>77.391393206633765</v>
      </c>
      <c r="F353">
        <v>169.6162639268498</v>
      </c>
      <c r="G353">
        <v>134.7829813939818</v>
      </c>
      <c r="H353">
        <v>18.033736073150209</v>
      </c>
      <c r="I353">
        <v>-19.872981393981771</v>
      </c>
      <c r="J353">
        <v>1.3507346241613309</v>
      </c>
      <c r="K353">
        <v>1.7309123158810531</v>
      </c>
      <c r="L353">
        <v>-0.38017769171972171</v>
      </c>
    </row>
    <row r="354" spans="1:12" x14ac:dyDescent="0.25">
      <c r="A354" s="1">
        <v>352</v>
      </c>
      <c r="B354">
        <v>44.268250942230218</v>
      </c>
      <c r="C354">
        <v>185.82</v>
      </c>
      <c r="D354">
        <v>118.09</v>
      </c>
      <c r="E354">
        <v>86.905941941082901</v>
      </c>
      <c r="F354">
        <v>168.78179151399749</v>
      </c>
      <c r="G354">
        <v>138.4621792255175</v>
      </c>
      <c r="H354">
        <v>17.038208486002471</v>
      </c>
      <c r="I354">
        <v>-20.372179225517471</v>
      </c>
      <c r="J354">
        <v>1.516794826418929</v>
      </c>
      <c r="K354">
        <v>1.856750118768016</v>
      </c>
      <c r="L354">
        <v>-0.33995529234908739</v>
      </c>
    </row>
    <row r="355" spans="1:12" x14ac:dyDescent="0.25">
      <c r="A355" s="1">
        <v>353</v>
      </c>
      <c r="B355">
        <v>44.390798091888428</v>
      </c>
      <c r="C355">
        <v>184.35</v>
      </c>
      <c r="D355">
        <v>120.54</v>
      </c>
      <c r="E355">
        <v>96.170175095029606</v>
      </c>
      <c r="F355">
        <v>167.53151992328009</v>
      </c>
      <c r="G355">
        <v>141.91702188946681</v>
      </c>
      <c r="H355">
        <v>16.818480076719911</v>
      </c>
      <c r="I355">
        <v>-21.377021889466828</v>
      </c>
      <c r="J355">
        <v>1.678486197627717</v>
      </c>
      <c r="K355">
        <v>1.9792972684262189</v>
      </c>
      <c r="L355">
        <v>-0.30081107079850189</v>
      </c>
    </row>
    <row r="356" spans="1:12" x14ac:dyDescent="0.25">
      <c r="A356" s="1">
        <v>354</v>
      </c>
      <c r="B356">
        <v>44.513791561126709</v>
      </c>
      <c r="C356">
        <v>183.13</v>
      </c>
      <c r="D356">
        <v>123.23</v>
      </c>
      <c r="E356">
        <v>101.00354085174951</v>
      </c>
      <c r="F356">
        <v>165.86151898514521</v>
      </c>
      <c r="G356">
        <v>145.2046649348473</v>
      </c>
      <c r="H356">
        <v>17.268481014854789</v>
      </c>
      <c r="I356">
        <v>-21.974664934847269</v>
      </c>
      <c r="J356">
        <v>1.762844344035627</v>
      </c>
      <c r="K356">
        <v>2.1022907376645001</v>
      </c>
      <c r="L356">
        <v>-0.33944639362887341</v>
      </c>
    </row>
    <row r="357" spans="1:12" x14ac:dyDescent="0.25">
      <c r="A357" s="1">
        <v>355</v>
      </c>
      <c r="B357">
        <v>44.639044284820557</v>
      </c>
      <c r="C357">
        <v>181.91</v>
      </c>
      <c r="D357">
        <v>124.94</v>
      </c>
      <c r="E357">
        <v>108.92464441605119</v>
      </c>
      <c r="F357">
        <v>163.75947305280809</v>
      </c>
      <c r="G357">
        <v>148.31631623042369</v>
      </c>
      <c r="H357">
        <v>18.15052694719185</v>
      </c>
      <c r="I357">
        <v>-23.376316230423729</v>
      </c>
      <c r="J357">
        <v>1.9010936816241499</v>
      </c>
      <c r="K357">
        <v>2.2275434613583478</v>
      </c>
      <c r="L357">
        <v>-0.32644977973419742</v>
      </c>
    </row>
    <row r="358" spans="1:12" x14ac:dyDescent="0.25">
      <c r="A358" s="1">
        <v>356</v>
      </c>
      <c r="B358">
        <v>44.762413501739502</v>
      </c>
      <c r="C358">
        <v>179.46</v>
      </c>
      <c r="D358">
        <v>127.14</v>
      </c>
      <c r="E358">
        <v>112.3801350519596</v>
      </c>
      <c r="F358">
        <v>161.3249511679233</v>
      </c>
      <c r="G358">
        <v>151.10086390851541</v>
      </c>
      <c r="H358">
        <v>18.135048832076709</v>
      </c>
      <c r="I358">
        <v>-23.960863908515378</v>
      </c>
      <c r="J358">
        <v>1.961403370492584</v>
      </c>
      <c r="K358">
        <v>2.3509126782772931</v>
      </c>
      <c r="L358">
        <v>-0.3895093077847096</v>
      </c>
    </row>
    <row r="359" spans="1:12" x14ac:dyDescent="0.25">
      <c r="A359" s="1">
        <v>357</v>
      </c>
      <c r="B359">
        <v>44.88629150390625</v>
      </c>
      <c r="C359">
        <v>177.51</v>
      </c>
      <c r="D359">
        <v>129.59</v>
      </c>
      <c r="E359">
        <v>119.3577535427913</v>
      </c>
      <c r="F359">
        <v>158.55428399141351</v>
      </c>
      <c r="G359">
        <v>153.57410752427279</v>
      </c>
      <c r="H359">
        <v>18.955716008586482</v>
      </c>
      <c r="I359">
        <v>-23.984107524272819</v>
      </c>
      <c r="J359">
        <v>2.0831857871056338</v>
      </c>
      <c r="K359">
        <v>2.4747906804440412</v>
      </c>
      <c r="L359">
        <v>-0.39160489333840692</v>
      </c>
    </row>
    <row r="360" spans="1:12" x14ac:dyDescent="0.25">
      <c r="A360" s="1">
        <v>358</v>
      </c>
      <c r="B360">
        <v>45.011112928390503</v>
      </c>
      <c r="C360">
        <v>175.31</v>
      </c>
      <c r="D360">
        <v>131.54</v>
      </c>
      <c r="E360">
        <v>124.99202019855871</v>
      </c>
      <c r="F360">
        <v>155.4750114786718</v>
      </c>
      <c r="G360">
        <v>155.70066185402581</v>
      </c>
      <c r="H360">
        <v>19.834988521328199</v>
      </c>
      <c r="I360">
        <v>-24.16066185402579</v>
      </c>
      <c r="J360">
        <v>2.181522291184105</v>
      </c>
      <c r="K360">
        <v>2.5996121049282941</v>
      </c>
      <c r="L360">
        <v>-0.41808981374418858</v>
      </c>
    </row>
    <row r="361" spans="1:12" x14ac:dyDescent="0.25">
      <c r="A361" s="1">
        <v>359</v>
      </c>
      <c r="B361">
        <v>45.134496927261353</v>
      </c>
      <c r="C361">
        <v>172.13</v>
      </c>
      <c r="D361">
        <v>133.74</v>
      </c>
      <c r="E361">
        <v>131.63353933657021</v>
      </c>
      <c r="F361">
        <v>152.1943573111582</v>
      </c>
      <c r="G361">
        <v>157.40980937124161</v>
      </c>
      <c r="H361">
        <v>19.935642688841799</v>
      </c>
      <c r="I361">
        <v>-23.66980937124157</v>
      </c>
      <c r="J361">
        <v>2.2974386674766221</v>
      </c>
      <c r="K361">
        <v>2.7229961037991441</v>
      </c>
      <c r="L361">
        <v>-0.42555743632252158</v>
      </c>
    </row>
    <row r="362" spans="1:12" x14ac:dyDescent="0.25">
      <c r="A362" s="1">
        <v>360</v>
      </c>
      <c r="B362">
        <v>45.259063005447388</v>
      </c>
      <c r="C362">
        <v>169.81</v>
      </c>
      <c r="D362">
        <v>135.21</v>
      </c>
      <c r="E362">
        <v>133.3634229583833</v>
      </c>
      <c r="F362">
        <v>148.6943620033293</v>
      </c>
      <c r="G362">
        <v>158.7125071938182</v>
      </c>
      <c r="H362">
        <v>21.115637996670731</v>
      </c>
      <c r="I362">
        <v>-23.502507193818222</v>
      </c>
      <c r="J362">
        <v>2.3276308323535848</v>
      </c>
      <c r="K362">
        <v>2.8475621819851789</v>
      </c>
      <c r="L362">
        <v>-0.51993134963159404</v>
      </c>
    </row>
    <row r="363" spans="1:12" x14ac:dyDescent="0.25">
      <c r="A363" s="1">
        <v>361</v>
      </c>
      <c r="B363">
        <v>45.382556438446038</v>
      </c>
      <c r="C363">
        <v>167.24</v>
      </c>
      <c r="D363">
        <v>135.21</v>
      </c>
      <c r="E363">
        <v>145.00797980144131</v>
      </c>
      <c r="F363">
        <v>145.09134865141539</v>
      </c>
      <c r="G363">
        <v>159.56481302003669</v>
      </c>
      <c r="H363">
        <v>22.148651348584561</v>
      </c>
      <c r="I363">
        <v>-24.354813020036659</v>
      </c>
      <c r="J363">
        <v>2.5308666892005851</v>
      </c>
      <c r="K363">
        <v>2.9710556149838361</v>
      </c>
      <c r="L363">
        <v>-0.44018892578325142</v>
      </c>
    </row>
    <row r="364" spans="1:12" x14ac:dyDescent="0.25">
      <c r="A364" s="1">
        <v>362</v>
      </c>
      <c r="B364">
        <v>45.50715970993042</v>
      </c>
      <c r="C364">
        <v>165.04</v>
      </c>
      <c r="D364">
        <v>135.21</v>
      </c>
      <c r="E364">
        <v>151.26020470831199</v>
      </c>
      <c r="F364">
        <v>141.3775284839721</v>
      </c>
      <c r="G364">
        <v>159.9683568998343</v>
      </c>
      <c r="H364">
        <v>23.66247151602786</v>
      </c>
      <c r="I364">
        <v>-24.7583568998343</v>
      </c>
      <c r="J364">
        <v>2.6399885994006729</v>
      </c>
      <c r="K364">
        <v>3.0956588864682111</v>
      </c>
      <c r="L364">
        <v>-0.4556702870675382</v>
      </c>
    </row>
    <row r="365" spans="1:12" x14ac:dyDescent="0.25">
      <c r="A365" s="1">
        <v>363</v>
      </c>
      <c r="B365">
        <v>45.63163948059082</v>
      </c>
      <c r="C365">
        <v>162.84</v>
      </c>
      <c r="D365">
        <v>134.22999999999999</v>
      </c>
      <c r="E365">
        <v>157.89055165624831</v>
      </c>
      <c r="F365">
        <v>137.64604208442961</v>
      </c>
      <c r="G365">
        <v>159.90750544816009</v>
      </c>
      <c r="H365">
        <v>25.19395791557039</v>
      </c>
      <c r="I365">
        <v>-25.67750544816008</v>
      </c>
      <c r="J365">
        <v>2.7557099841917201</v>
      </c>
      <c r="K365">
        <v>3.220138657128611</v>
      </c>
      <c r="L365">
        <v>-0.46442867293689177</v>
      </c>
    </row>
    <row r="366" spans="1:12" x14ac:dyDescent="0.25">
      <c r="A366" s="1">
        <v>364</v>
      </c>
      <c r="B366">
        <v>45.767565250396729</v>
      </c>
      <c r="C366">
        <v>159.9</v>
      </c>
      <c r="D366">
        <v>133.5</v>
      </c>
      <c r="E366">
        <v>167.47119229084851</v>
      </c>
      <c r="F366">
        <v>133.6150599923802</v>
      </c>
      <c r="G366">
        <v>159.31266861101349</v>
      </c>
      <c r="H366">
        <v>26.284940007619809</v>
      </c>
      <c r="I366">
        <v>-25.812668611013489</v>
      </c>
      <c r="J366">
        <v>2.9229237077158512</v>
      </c>
      <c r="K366">
        <v>3.3560644269345201</v>
      </c>
      <c r="L366">
        <v>-0.43314071921866848</v>
      </c>
    </row>
    <row r="367" spans="1:12" x14ac:dyDescent="0.25">
      <c r="A367" s="1">
        <v>365</v>
      </c>
      <c r="B367">
        <v>45.889726400375373</v>
      </c>
      <c r="C367">
        <v>158.44</v>
      </c>
      <c r="D367">
        <v>132.76</v>
      </c>
      <c r="E367">
        <v>175.23635830927381</v>
      </c>
      <c r="F367">
        <v>130.09067358533949</v>
      </c>
      <c r="G367">
        <v>158.31616587759919</v>
      </c>
      <c r="H367">
        <v>28.349326414660538</v>
      </c>
      <c r="I367">
        <v>-25.55616587759917</v>
      </c>
      <c r="J367">
        <v>3.0584514217013519</v>
      </c>
      <c r="K367">
        <v>3.4782255769131569</v>
      </c>
      <c r="L367">
        <v>-0.4197741552118055</v>
      </c>
    </row>
    <row r="368" spans="1:12" x14ac:dyDescent="0.25">
      <c r="A368" s="1">
        <v>366</v>
      </c>
      <c r="B368">
        <v>46.010457515716553</v>
      </c>
      <c r="C368">
        <v>155.75</v>
      </c>
      <c r="D368">
        <v>131.30000000000001</v>
      </c>
      <c r="E368">
        <v>184.63546342690259</v>
      </c>
      <c r="F368">
        <v>126.7524617713073</v>
      </c>
      <c r="G368">
        <v>156.91658839599339</v>
      </c>
      <c r="H368">
        <v>28.997538228692701</v>
      </c>
      <c r="I368">
        <v>-25.616588395993379</v>
      </c>
      <c r="J368">
        <v>3.2224967527450241</v>
      </c>
      <c r="K368">
        <v>3.5989566922543439</v>
      </c>
      <c r="L368">
        <v>-0.37645993950932022</v>
      </c>
    </row>
    <row r="369" spans="1:12" x14ac:dyDescent="0.25">
      <c r="A369" s="1">
        <v>367</v>
      </c>
      <c r="B369">
        <v>46.135016202926643</v>
      </c>
      <c r="C369">
        <v>153.30000000000001</v>
      </c>
      <c r="D369">
        <v>128.97</v>
      </c>
      <c r="E369">
        <v>193.65041913475699</v>
      </c>
      <c r="F369">
        <v>123.5110636641961</v>
      </c>
      <c r="G369">
        <v>155.06222213838601</v>
      </c>
      <c r="H369">
        <v>29.78893633580395</v>
      </c>
      <c r="I369">
        <v>-26.092222138385981</v>
      </c>
      <c r="J369">
        <v>3.3798374117685381</v>
      </c>
      <c r="K369">
        <v>3.7235153794644269</v>
      </c>
      <c r="L369">
        <v>-0.34367796769588882</v>
      </c>
    </row>
    <row r="370" spans="1:12" x14ac:dyDescent="0.25">
      <c r="A370" s="1">
        <v>368</v>
      </c>
      <c r="B370">
        <v>46.2579026222229</v>
      </c>
      <c r="C370">
        <v>152.19999999999999</v>
      </c>
      <c r="D370">
        <v>127.75</v>
      </c>
      <c r="E370">
        <v>201.948699083527</v>
      </c>
      <c r="F370">
        <v>120.5633461852569</v>
      </c>
      <c r="G370">
        <v>152.85205654828101</v>
      </c>
      <c r="H370">
        <v>31.636653814743099</v>
      </c>
      <c r="I370">
        <v>-25.102056548280981</v>
      </c>
      <c r="J370">
        <v>3.524669719126801</v>
      </c>
      <c r="K370">
        <v>3.846401798760692</v>
      </c>
      <c r="L370">
        <v>-0.32173207963389089</v>
      </c>
    </row>
    <row r="371" spans="1:12" x14ac:dyDescent="0.25">
      <c r="A371" s="1">
        <v>369</v>
      </c>
      <c r="B371">
        <v>46.380786895751953</v>
      </c>
      <c r="C371">
        <v>149.88</v>
      </c>
      <c r="D371">
        <v>125.18</v>
      </c>
      <c r="E371">
        <v>210.14138555207529</v>
      </c>
      <c r="F371">
        <v>117.9088173899421</v>
      </c>
      <c r="G371">
        <v>150.2972818596254</v>
      </c>
      <c r="H371">
        <v>31.97118261005787</v>
      </c>
      <c r="I371">
        <v>-25.117281859625361</v>
      </c>
      <c r="J371">
        <v>3.6676590725865559</v>
      </c>
      <c r="K371">
        <v>3.9692860722897438</v>
      </c>
      <c r="L371">
        <v>-0.30162699970318801</v>
      </c>
    </row>
    <row r="372" spans="1:12" x14ac:dyDescent="0.25">
      <c r="A372" s="1">
        <v>370</v>
      </c>
      <c r="B372">
        <v>46.506973743438721</v>
      </c>
      <c r="C372">
        <v>148.41</v>
      </c>
      <c r="D372">
        <v>122.13</v>
      </c>
      <c r="E372">
        <v>217.80652994470449</v>
      </c>
      <c r="F372">
        <v>115.5300061732721</v>
      </c>
      <c r="G372">
        <v>147.35567348505671</v>
      </c>
      <c r="H372">
        <v>32.879993826727848</v>
      </c>
      <c r="I372">
        <v>-25.225673485056721</v>
      </c>
      <c r="J372">
        <v>3.8014410798787162</v>
      </c>
      <c r="K372">
        <v>4.0954729199765119</v>
      </c>
      <c r="L372">
        <v>-0.29403184009779609</v>
      </c>
    </row>
    <row r="373" spans="1:12" x14ac:dyDescent="0.25">
      <c r="A373" s="1">
        <v>371</v>
      </c>
      <c r="B373">
        <v>46.642814636230469</v>
      </c>
      <c r="C373">
        <v>147.43</v>
      </c>
      <c r="D373">
        <v>120.66</v>
      </c>
      <c r="E373">
        <v>219.80557109226521</v>
      </c>
      <c r="F373">
        <v>113.4050623945126</v>
      </c>
      <c r="G373">
        <v>143.8819773000906</v>
      </c>
      <c r="H373">
        <v>34.024937605487423</v>
      </c>
      <c r="I373">
        <v>-23.221977300090629</v>
      </c>
      <c r="J373">
        <v>3.836330929786496</v>
      </c>
      <c r="K373">
        <v>4.2313138127682599</v>
      </c>
      <c r="L373">
        <v>-0.39498288298176393</v>
      </c>
    </row>
    <row r="374" spans="1:12" x14ac:dyDescent="0.25">
      <c r="A374" s="1">
        <v>372</v>
      </c>
      <c r="B374">
        <v>46.767847061157227</v>
      </c>
      <c r="C374">
        <v>145.84</v>
      </c>
      <c r="D374">
        <v>116.87</v>
      </c>
      <c r="E374">
        <v>229.99374398582339</v>
      </c>
      <c r="F374">
        <v>111.8814940455368</v>
      </c>
      <c r="G374">
        <v>140.45703700332069</v>
      </c>
      <c r="H374">
        <v>33.958505954463192</v>
      </c>
      <c r="I374">
        <v>-23.587037003320692</v>
      </c>
      <c r="J374">
        <v>4.0141480915415242</v>
      </c>
      <c r="K374">
        <v>4.3563462376950177</v>
      </c>
      <c r="L374">
        <v>-0.34219814615349348</v>
      </c>
    </row>
    <row r="375" spans="1:12" x14ac:dyDescent="0.25">
      <c r="A375" s="1">
        <v>373</v>
      </c>
      <c r="B375">
        <v>46.888556241989143</v>
      </c>
      <c r="C375">
        <v>145.22999999999999</v>
      </c>
      <c r="D375">
        <v>113.94</v>
      </c>
      <c r="E375">
        <v>236.3099324740202</v>
      </c>
      <c r="F375">
        <v>110.8269014092224</v>
      </c>
      <c r="G375">
        <v>136.99502098729999</v>
      </c>
      <c r="H375">
        <v>34.403098590777631</v>
      </c>
      <c r="I375">
        <v>-23.055020987300001</v>
      </c>
      <c r="J375">
        <v>4.1243863768371227</v>
      </c>
      <c r="K375">
        <v>4.4770554185269269</v>
      </c>
      <c r="L375">
        <v>-0.35266904168980417</v>
      </c>
    </row>
    <row r="376" spans="1:12" x14ac:dyDescent="0.25">
      <c r="A376" s="1">
        <v>374</v>
      </c>
      <c r="B376">
        <v>47.010611057281487</v>
      </c>
      <c r="C376">
        <v>145.11000000000001</v>
      </c>
      <c r="D376">
        <v>112.1</v>
      </c>
      <c r="E376">
        <v>242.41797079220279</v>
      </c>
      <c r="F376">
        <v>110.19227537670361</v>
      </c>
      <c r="G376">
        <v>133.3910990521851</v>
      </c>
      <c r="H376">
        <v>34.917724623296387</v>
      </c>
      <c r="I376">
        <v>-21.2910990521851</v>
      </c>
      <c r="J376">
        <v>4.230991756327386</v>
      </c>
      <c r="K376">
        <v>4.5991102338192853</v>
      </c>
      <c r="L376">
        <v>-0.3681184774918993</v>
      </c>
    </row>
    <row r="377" spans="1:12" x14ac:dyDescent="0.25">
      <c r="A377" s="1">
        <v>375</v>
      </c>
      <c r="B377">
        <v>47.154173851013176</v>
      </c>
      <c r="C377">
        <v>145.72</v>
      </c>
      <c r="D377">
        <v>109.54</v>
      </c>
      <c r="E377">
        <v>250.55996517182379</v>
      </c>
      <c r="F377">
        <v>110.0137558013293</v>
      </c>
      <c r="G377">
        <v>129.09161744970211</v>
      </c>
      <c r="H377">
        <v>35.706244198670731</v>
      </c>
      <c r="I377">
        <v>-19.551617449702078</v>
      </c>
      <c r="J377">
        <v>4.3730963659306452</v>
      </c>
      <c r="K377">
        <v>4.7426730275509748</v>
      </c>
      <c r="L377">
        <v>-0.36957666162032948</v>
      </c>
    </row>
    <row r="378" spans="1:12" x14ac:dyDescent="0.25">
      <c r="A378" s="1">
        <v>376</v>
      </c>
      <c r="B378">
        <v>47.266332149505622</v>
      </c>
      <c r="C378">
        <v>146.21</v>
      </c>
      <c r="D378">
        <v>106.6</v>
      </c>
      <c r="E378">
        <v>257.47119229084848</v>
      </c>
      <c r="F378">
        <v>110.29957629249201</v>
      </c>
      <c r="G378">
        <v>125.7709538197722</v>
      </c>
      <c r="H378">
        <v>35.91042370750796</v>
      </c>
      <c r="I378">
        <v>-19.17095381977219</v>
      </c>
      <c r="J378">
        <v>4.4937200345107478</v>
      </c>
      <c r="K378">
        <v>4.8548313260434064</v>
      </c>
      <c r="L378">
        <v>-0.36111129153265858</v>
      </c>
    </row>
    <row r="379" spans="1:12" x14ac:dyDescent="0.25">
      <c r="A379" s="1">
        <v>377</v>
      </c>
      <c r="B379">
        <v>47.37269401550293</v>
      </c>
      <c r="C379">
        <v>146.94</v>
      </c>
      <c r="D379">
        <v>104.65</v>
      </c>
      <c r="E379">
        <v>262.09283729704163</v>
      </c>
      <c r="F379">
        <v>110.9237728495314</v>
      </c>
      <c r="G379">
        <v>122.61264494596639</v>
      </c>
      <c r="H379">
        <v>36.016227150468552</v>
      </c>
      <c r="I379">
        <v>-17.962644945966399</v>
      </c>
      <c r="J379">
        <v>4.5743829567271712</v>
      </c>
      <c r="K379">
        <v>4.9611931920407208</v>
      </c>
      <c r="L379">
        <v>-0.38681023531354958</v>
      </c>
    </row>
    <row r="380" spans="1:12" x14ac:dyDescent="0.25">
      <c r="A380" s="1">
        <v>378</v>
      </c>
      <c r="B380">
        <v>47.494716167449951</v>
      </c>
      <c r="C380">
        <v>147.43</v>
      </c>
      <c r="D380">
        <v>102.2</v>
      </c>
      <c r="E380">
        <v>268.45184230102211</v>
      </c>
      <c r="F380">
        <v>112.03915395570721</v>
      </c>
      <c r="G380">
        <v>119.1284275062272</v>
      </c>
      <c r="H380">
        <v>35.390846044292772</v>
      </c>
      <c r="I380">
        <v>-16.92842750622718</v>
      </c>
      <c r="J380">
        <v>4.6853685311974251</v>
      </c>
      <c r="K380">
        <v>5.0832153439877423</v>
      </c>
      <c r="L380">
        <v>-0.39784681279031719</v>
      </c>
    </row>
    <row r="381" spans="1:12" x14ac:dyDescent="0.25">
      <c r="A381" s="1">
        <v>379</v>
      </c>
      <c r="B381">
        <v>47.615783452987671</v>
      </c>
      <c r="C381">
        <v>148.9</v>
      </c>
      <c r="D381">
        <v>99.27</v>
      </c>
      <c r="E381">
        <v>274.51398845800122</v>
      </c>
      <c r="F381">
        <v>113.55679769442069</v>
      </c>
      <c r="G381">
        <v>115.8311238333379</v>
      </c>
      <c r="H381">
        <v>35.343202305579311</v>
      </c>
      <c r="I381">
        <v>-16.561123833337899</v>
      </c>
      <c r="J381">
        <v>4.7911729413738326</v>
      </c>
      <c r="K381">
        <v>5.2042826295254621</v>
      </c>
      <c r="L381">
        <v>-0.41310968815162941</v>
      </c>
    </row>
    <row r="382" spans="1:12" x14ac:dyDescent="0.25">
      <c r="A382" s="1">
        <v>380</v>
      </c>
      <c r="B382">
        <v>47.728308439254761</v>
      </c>
      <c r="C382">
        <v>149.88</v>
      </c>
      <c r="D382">
        <v>96.82</v>
      </c>
      <c r="E382">
        <v>277.90716270295837</v>
      </c>
      <c r="F382">
        <v>115.3150214975106</v>
      </c>
      <c r="G382">
        <v>112.9514858028145</v>
      </c>
      <c r="H382">
        <v>34.564978502489403</v>
      </c>
      <c r="I382">
        <v>-16.131485802814481</v>
      </c>
      <c r="J382">
        <v>4.850395004042209</v>
      </c>
      <c r="K382">
        <v>5.3168076157925519</v>
      </c>
      <c r="L382">
        <v>-0.46641261175034288</v>
      </c>
    </row>
    <row r="383" spans="1:12" x14ac:dyDescent="0.25">
      <c r="A383" s="1">
        <v>381</v>
      </c>
      <c r="B383">
        <v>47.865386962890618</v>
      </c>
      <c r="C383">
        <v>152.08000000000001</v>
      </c>
      <c r="D383">
        <v>95.11</v>
      </c>
      <c r="E383">
        <v>285.94539590092279</v>
      </c>
      <c r="F383">
        <v>117.87625354313791</v>
      </c>
      <c r="G383">
        <v>109.7382171882017</v>
      </c>
      <c r="H383">
        <v>34.203746456862078</v>
      </c>
      <c r="I383">
        <v>-14.62821718820175</v>
      </c>
      <c r="J383">
        <v>4.9906886393898011</v>
      </c>
      <c r="K383">
        <v>5.4538861394284162</v>
      </c>
      <c r="L383">
        <v>-0.46319750003861498</v>
      </c>
    </row>
    <row r="384" spans="1:12" x14ac:dyDescent="0.25">
      <c r="A384" s="1">
        <v>382</v>
      </c>
      <c r="B384">
        <v>47.972851514816277</v>
      </c>
      <c r="C384">
        <v>154.28</v>
      </c>
      <c r="D384">
        <v>93.15</v>
      </c>
      <c r="E384">
        <v>294.44395478041662</v>
      </c>
      <c r="F384">
        <v>120.1771149139112</v>
      </c>
      <c r="G384">
        <v>107.48215758862059</v>
      </c>
      <c r="H384">
        <v>34.102885086088833</v>
      </c>
      <c r="I384">
        <v>-14.332157588620589</v>
      </c>
      <c r="J384">
        <v>5.1390164735115667</v>
      </c>
      <c r="K384">
        <v>5.5613506913540753</v>
      </c>
      <c r="L384">
        <v>-0.42233421784250869</v>
      </c>
    </row>
    <row r="385" spans="1:12" x14ac:dyDescent="0.25">
      <c r="A385" s="1">
        <v>383</v>
      </c>
      <c r="B385">
        <v>48.074106931686401</v>
      </c>
      <c r="C385">
        <v>156.47999999999999</v>
      </c>
      <c r="D385">
        <v>92.54</v>
      </c>
      <c r="E385">
        <v>305.80334410837111</v>
      </c>
      <c r="F385">
        <v>122.55480618192441</v>
      </c>
      <c r="G385">
        <v>105.5937464437948</v>
      </c>
      <c r="H385">
        <v>33.92519381807557</v>
      </c>
      <c r="I385">
        <v>-13.05374644379482</v>
      </c>
      <c r="J385">
        <v>5.3372752183002792</v>
      </c>
      <c r="K385">
        <v>5.6626061082241934</v>
      </c>
      <c r="L385">
        <v>-0.32533088992391329</v>
      </c>
    </row>
    <row r="386" spans="1:12" x14ac:dyDescent="0.25">
      <c r="A386" s="1">
        <v>384</v>
      </c>
      <c r="B386">
        <v>48.178743839263923</v>
      </c>
      <c r="C386">
        <v>159.41</v>
      </c>
      <c r="D386">
        <v>91.93</v>
      </c>
      <c r="E386">
        <v>310.60129464500449</v>
      </c>
      <c r="F386">
        <v>125.19935901262519</v>
      </c>
      <c r="G386">
        <v>103.9051532604071</v>
      </c>
      <c r="H386">
        <v>34.210640987374831</v>
      </c>
      <c r="I386">
        <v>-11.975153260407129</v>
      </c>
      <c r="J386">
        <v>5.42101525251236</v>
      </c>
      <c r="K386">
        <v>5.7672430158017072</v>
      </c>
      <c r="L386">
        <v>-0.34622776328934712</v>
      </c>
    </row>
    <row r="387" spans="1:12" x14ac:dyDescent="0.25">
      <c r="A387" s="1">
        <v>385</v>
      </c>
      <c r="B387">
        <v>48.322830677032471</v>
      </c>
      <c r="C387">
        <v>161.37</v>
      </c>
      <c r="D387">
        <v>91.81</v>
      </c>
      <c r="E387">
        <v>319.99374398582341</v>
      </c>
      <c r="F387">
        <v>129.09965904071461</v>
      </c>
      <c r="G387">
        <v>102.0503565859719</v>
      </c>
      <c r="H387">
        <v>32.270340959285363</v>
      </c>
      <c r="I387">
        <v>-10.24035658597187</v>
      </c>
      <c r="J387">
        <v>5.5849444183364216</v>
      </c>
      <c r="K387">
        <v>5.9113298535702619</v>
      </c>
      <c r="L387">
        <v>-0.32638543523384023</v>
      </c>
    </row>
    <row r="388" spans="1:12" x14ac:dyDescent="0.25">
      <c r="A388" s="1">
        <v>386</v>
      </c>
      <c r="B388">
        <v>48.431135654449463</v>
      </c>
      <c r="C388">
        <v>164.55</v>
      </c>
      <c r="D388">
        <v>91.44</v>
      </c>
      <c r="E388">
        <v>327.17145820858752</v>
      </c>
      <c r="F388">
        <v>132.18469793205429</v>
      </c>
      <c r="G388">
        <v>101.03586608257091</v>
      </c>
      <c r="H388">
        <v>32.365302067945692</v>
      </c>
      <c r="I388">
        <v>-9.5958660825709501</v>
      </c>
      <c r="J388">
        <v>5.7102191642908799</v>
      </c>
      <c r="K388">
        <v>6.019634830987254</v>
      </c>
      <c r="L388">
        <v>-0.3094156666963741</v>
      </c>
    </row>
    <row r="389" spans="1:12" x14ac:dyDescent="0.25">
      <c r="A389" s="1">
        <v>387</v>
      </c>
      <c r="B389">
        <v>48.536604881286621</v>
      </c>
      <c r="C389">
        <v>166.5</v>
      </c>
      <c r="D389">
        <v>91.69</v>
      </c>
      <c r="E389">
        <v>332.02052561151987</v>
      </c>
      <c r="F389">
        <v>135.27728985449599</v>
      </c>
      <c r="G389">
        <v>100.3740652656907</v>
      </c>
      <c r="H389">
        <v>31.222710145504038</v>
      </c>
      <c r="I389">
        <v>-8.6840652656907196</v>
      </c>
      <c r="J389">
        <v>5.7948513561231811</v>
      </c>
      <c r="K389">
        <v>6.1251040578244123</v>
      </c>
      <c r="L389">
        <v>-0.33025270170123111</v>
      </c>
    </row>
    <row r="390" spans="1:12" x14ac:dyDescent="0.25">
      <c r="A390" s="1">
        <v>388</v>
      </c>
      <c r="B390">
        <v>48.646670818328857</v>
      </c>
      <c r="C390">
        <v>169.81</v>
      </c>
      <c r="D390">
        <v>91.2</v>
      </c>
      <c r="E390">
        <v>338.79077386577723</v>
      </c>
      <c r="F390">
        <v>138.5600940561751</v>
      </c>
      <c r="G390">
        <v>100.034575409767</v>
      </c>
      <c r="H390">
        <v>31.249905943824931</v>
      </c>
      <c r="I390">
        <v>-8.8345754097670408</v>
      </c>
      <c r="J390">
        <v>5.9130144793373693</v>
      </c>
      <c r="K390">
        <v>6.2351699948666486</v>
      </c>
      <c r="L390">
        <v>-0.32215551552927918</v>
      </c>
    </row>
    <row r="391" spans="1:12" x14ac:dyDescent="0.25">
      <c r="A391" s="1">
        <v>389</v>
      </c>
      <c r="B391">
        <v>48.76577353477478</v>
      </c>
      <c r="C391">
        <v>171.39</v>
      </c>
      <c r="D391">
        <v>91.2</v>
      </c>
      <c r="E391">
        <v>342.55281157671777</v>
      </c>
      <c r="F391">
        <v>142.13082640557261</v>
      </c>
      <c r="G391">
        <v>100.0757693694673</v>
      </c>
      <c r="H391">
        <v>29.259173594427409</v>
      </c>
      <c r="I391">
        <v>-8.8757693694672497</v>
      </c>
      <c r="J391">
        <v>5.9786744239774734</v>
      </c>
      <c r="K391">
        <v>7.1087404132985074E-2</v>
      </c>
      <c r="L391">
        <v>5.9075870198444882</v>
      </c>
    </row>
    <row r="392" spans="1:12" x14ac:dyDescent="0.25">
      <c r="A392" s="1">
        <v>390</v>
      </c>
      <c r="B392">
        <v>48.911233901977539</v>
      </c>
      <c r="C392">
        <v>175.31</v>
      </c>
      <c r="D392">
        <v>91.69</v>
      </c>
      <c r="E392">
        <v>352.30394827798341</v>
      </c>
      <c r="F392">
        <v>146.44577924625821</v>
      </c>
      <c r="G392">
        <v>100.70064966746691</v>
      </c>
      <c r="H392">
        <v>28.864220753741819</v>
      </c>
      <c r="I392">
        <v>-9.0106496674669074</v>
      </c>
      <c r="J392">
        <v>6.1488638652266179</v>
      </c>
      <c r="K392">
        <v>0.21654777133574379</v>
      </c>
      <c r="L392">
        <v>5.9323160938908739</v>
      </c>
    </row>
    <row r="393" spans="1:12" x14ac:dyDescent="0.25">
      <c r="A393" s="1">
        <v>391</v>
      </c>
      <c r="B393">
        <v>49.032336473464973</v>
      </c>
      <c r="C393">
        <v>177.26</v>
      </c>
      <c r="D393">
        <v>91.81</v>
      </c>
      <c r="E393">
        <v>356.13453883014819</v>
      </c>
      <c r="F393">
        <v>149.93813070023211</v>
      </c>
      <c r="G393">
        <v>101.6939307182169</v>
      </c>
      <c r="H393">
        <v>27.321869299767851</v>
      </c>
      <c r="I393">
        <v>-9.8839307182169307</v>
      </c>
      <c r="J393">
        <v>6.2157202826576814</v>
      </c>
      <c r="K393">
        <v>0.33765034282317058</v>
      </c>
      <c r="L393">
        <v>5.8780699398345106</v>
      </c>
    </row>
    <row r="394" spans="1:12" x14ac:dyDescent="0.25">
      <c r="A394" s="1">
        <v>392</v>
      </c>
      <c r="B394">
        <v>49.148710012435913</v>
      </c>
      <c r="C394">
        <v>180.44</v>
      </c>
      <c r="D394">
        <v>92.91</v>
      </c>
      <c r="E394">
        <v>0</v>
      </c>
      <c r="F394">
        <v>153.15755886921619</v>
      </c>
      <c r="G394">
        <v>103.0393129797642</v>
      </c>
      <c r="H394">
        <v>27.282441130783841</v>
      </c>
      <c r="I394">
        <v>-10.12931297976421</v>
      </c>
      <c r="J394">
        <v>0</v>
      </c>
      <c r="K394">
        <v>0.45402388179411779</v>
      </c>
      <c r="L394">
        <v>-0.45402388179411779</v>
      </c>
    </row>
    <row r="395" spans="1:12" x14ac:dyDescent="0.25">
      <c r="A395" s="1">
        <v>393</v>
      </c>
      <c r="B395">
        <v>49.273351907730103</v>
      </c>
      <c r="C395">
        <v>184.11</v>
      </c>
      <c r="D395">
        <v>94.38</v>
      </c>
      <c r="E395">
        <v>6.1701750950296086</v>
      </c>
      <c r="F395">
        <v>156.40722265124461</v>
      </c>
      <c r="G395">
        <v>104.88420726171501</v>
      </c>
      <c r="H395">
        <v>27.702777348755461</v>
      </c>
      <c r="I395">
        <v>-10.50420726171504</v>
      </c>
      <c r="J395">
        <v>0.10768987083282069</v>
      </c>
      <c r="K395">
        <v>0.57866577708830735</v>
      </c>
      <c r="L395">
        <v>-0.47097590625548669</v>
      </c>
    </row>
    <row r="396" spans="1:12" x14ac:dyDescent="0.25">
      <c r="A396" s="1">
        <v>394</v>
      </c>
      <c r="B396">
        <v>49.412375450134277</v>
      </c>
      <c r="C396">
        <v>187.41</v>
      </c>
      <c r="D396">
        <v>95.84</v>
      </c>
      <c r="E396">
        <v>12.04257514288498</v>
      </c>
      <c r="F396">
        <v>159.72937191099211</v>
      </c>
      <c r="G396">
        <v>107.4001795582851</v>
      </c>
      <c r="H396">
        <v>27.680628089007911</v>
      </c>
      <c r="I396">
        <v>-11.560179558285061</v>
      </c>
      <c r="J396">
        <v>0.21018258666216949</v>
      </c>
      <c r="K396">
        <v>0.71768931949248216</v>
      </c>
      <c r="L396">
        <v>-0.50750673283031267</v>
      </c>
    </row>
    <row r="397" spans="1:12" x14ac:dyDescent="0.25">
      <c r="A397" s="1">
        <v>395</v>
      </c>
      <c r="B397">
        <v>49.534244775772088</v>
      </c>
      <c r="C397">
        <v>189.49</v>
      </c>
      <c r="D397">
        <v>98.04</v>
      </c>
      <c r="E397">
        <v>21.501434324047899</v>
      </c>
      <c r="F397">
        <v>162.3304537845753</v>
      </c>
      <c r="G397">
        <v>109.96625761933269</v>
      </c>
      <c r="H397">
        <v>27.15954621542468</v>
      </c>
      <c r="I397">
        <v>-11.92625761933269</v>
      </c>
      <c r="J397">
        <v>0.37527082285595731</v>
      </c>
      <c r="K397">
        <v>0.83955864513029954</v>
      </c>
      <c r="L397">
        <v>-0.46428782227434218</v>
      </c>
    </row>
    <row r="398" spans="1:12" x14ac:dyDescent="0.25">
      <c r="A398" s="1">
        <v>396</v>
      </c>
      <c r="B398">
        <v>49.660866260528557</v>
      </c>
      <c r="C398">
        <v>190.34</v>
      </c>
      <c r="D398">
        <v>99.27</v>
      </c>
      <c r="E398">
        <v>25.529697990533041</v>
      </c>
      <c r="F398">
        <v>164.6816098907351</v>
      </c>
      <c r="G398">
        <v>112.9466093341656</v>
      </c>
      <c r="H398">
        <v>25.6583901092649</v>
      </c>
      <c r="I398">
        <v>-13.676609334165651</v>
      </c>
      <c r="J398">
        <v>0.44557728697458182</v>
      </c>
      <c r="K398">
        <v>0.96618012988676927</v>
      </c>
      <c r="L398">
        <v>-0.5206028429121875</v>
      </c>
    </row>
    <row r="399" spans="1:12" x14ac:dyDescent="0.25">
      <c r="A399" s="1">
        <v>397</v>
      </c>
      <c r="B399">
        <v>49.782770156860352</v>
      </c>
      <c r="C399">
        <v>191.69</v>
      </c>
      <c r="D399">
        <v>102.45</v>
      </c>
      <c r="E399">
        <v>37.47617956136137</v>
      </c>
      <c r="F399">
        <v>166.57217533312721</v>
      </c>
      <c r="G399">
        <v>116.07450187370139</v>
      </c>
      <c r="H399">
        <v>25.11782466687276</v>
      </c>
      <c r="I399">
        <v>-13.62450187370143</v>
      </c>
      <c r="J399">
        <v>0.65408272441436022</v>
      </c>
      <c r="K399">
        <v>1.088084026218556</v>
      </c>
      <c r="L399">
        <v>-0.43400130180419599</v>
      </c>
    </row>
    <row r="400" spans="1:12" x14ac:dyDescent="0.25">
      <c r="A400" s="1">
        <v>398</v>
      </c>
      <c r="B400">
        <v>49.907172203063958</v>
      </c>
      <c r="C400">
        <v>192.18</v>
      </c>
      <c r="D400">
        <v>105.62</v>
      </c>
      <c r="E400">
        <v>47.121096396661457</v>
      </c>
      <c r="F400">
        <v>168.09472223405331</v>
      </c>
      <c r="G400">
        <v>119.47923089354229</v>
      </c>
      <c r="H400">
        <v>24.08527776594676</v>
      </c>
      <c r="I400">
        <v>-13.859230893542319</v>
      </c>
      <c r="J400">
        <v>0.82241827927137834</v>
      </c>
      <c r="K400">
        <v>1.21248607242217</v>
      </c>
      <c r="L400">
        <v>-0.39006779315079121</v>
      </c>
    </row>
    <row r="401" spans="1:12" x14ac:dyDescent="0.25">
      <c r="A401" s="1">
        <v>399</v>
      </c>
      <c r="B401">
        <v>50.029036998748779</v>
      </c>
      <c r="C401">
        <v>192.18</v>
      </c>
      <c r="D401">
        <v>108.07</v>
      </c>
      <c r="E401">
        <v>53.746162262555217</v>
      </c>
      <c r="F401">
        <v>169.1653028171562</v>
      </c>
      <c r="G401">
        <v>122.9725458675578</v>
      </c>
      <c r="H401">
        <v>23.014697182843779</v>
      </c>
      <c r="I401">
        <v>-14.90254586755781</v>
      </c>
      <c r="J401">
        <v>0.93804749179271363</v>
      </c>
      <c r="K401">
        <v>1.334350868106984</v>
      </c>
      <c r="L401">
        <v>-0.39630337631427037</v>
      </c>
    </row>
    <row r="402" spans="1:12" x14ac:dyDescent="0.25">
      <c r="A402" s="1">
        <v>400</v>
      </c>
      <c r="B402">
        <v>50.154240369796753</v>
      </c>
      <c r="C402">
        <v>192.18</v>
      </c>
      <c r="D402">
        <v>110.27</v>
      </c>
      <c r="E402">
        <v>61.389540334034791</v>
      </c>
      <c r="F402">
        <v>169.81456930977831</v>
      </c>
      <c r="G402">
        <v>126.6696161073498</v>
      </c>
      <c r="H402">
        <v>22.365430690221672</v>
      </c>
      <c r="I402">
        <v>-16.399616107349772</v>
      </c>
      <c r="J402">
        <v>1.0714496051147671</v>
      </c>
      <c r="K402">
        <v>1.4595542391549581</v>
      </c>
      <c r="L402">
        <v>-0.38810463404019102</v>
      </c>
    </row>
    <row r="403" spans="1:12" x14ac:dyDescent="0.25">
      <c r="A403" s="1">
        <v>401</v>
      </c>
      <c r="B403">
        <v>50.262221813201897</v>
      </c>
      <c r="C403">
        <v>191.69</v>
      </c>
      <c r="D403">
        <v>112.71</v>
      </c>
      <c r="E403">
        <v>71.075355583948763</v>
      </c>
      <c r="F403">
        <v>169.99984052312891</v>
      </c>
      <c r="G403">
        <v>129.9021808462889</v>
      </c>
      <c r="H403">
        <v>21.690159476871091</v>
      </c>
      <c r="I403">
        <v>-17.192180846288881</v>
      </c>
      <c r="J403">
        <v>1.240498971965643</v>
      </c>
      <c r="K403">
        <v>1.567535682560109</v>
      </c>
      <c r="L403">
        <v>-0.32703671059446598</v>
      </c>
    </row>
    <row r="404" spans="1:12" x14ac:dyDescent="0.25">
      <c r="A404" s="1">
        <v>402</v>
      </c>
      <c r="B404">
        <v>50.373154878616333</v>
      </c>
      <c r="C404">
        <v>191.08</v>
      </c>
      <c r="D404">
        <v>113.94</v>
      </c>
      <c r="E404">
        <v>74.389011466320341</v>
      </c>
      <c r="F404">
        <v>169.82626768806111</v>
      </c>
      <c r="G404">
        <v>133.22393483186681</v>
      </c>
      <c r="H404">
        <v>21.253732311938929</v>
      </c>
      <c r="I404">
        <v>-19.283934831866819</v>
      </c>
      <c r="J404">
        <v>1.2983331773911051</v>
      </c>
      <c r="K404">
        <v>1.6784687479745379</v>
      </c>
      <c r="L404">
        <v>-0.38013557058343278</v>
      </c>
    </row>
    <row r="405" spans="1:12" x14ac:dyDescent="0.25">
      <c r="A405" s="1">
        <v>403</v>
      </c>
      <c r="B405">
        <v>50.486647605896003</v>
      </c>
      <c r="C405">
        <v>189.73</v>
      </c>
      <c r="D405">
        <v>117.12</v>
      </c>
      <c r="E405">
        <v>86.905941941082901</v>
      </c>
      <c r="F405">
        <v>169.26927551162299</v>
      </c>
      <c r="G405">
        <v>136.58099620306129</v>
      </c>
      <c r="H405">
        <v>20.460724488377</v>
      </c>
      <c r="I405">
        <v>-19.46099620306126</v>
      </c>
      <c r="J405">
        <v>1.516794826418929</v>
      </c>
      <c r="K405">
        <v>1.791961475254201</v>
      </c>
      <c r="L405">
        <v>-0.2751666488352722</v>
      </c>
    </row>
    <row r="406" spans="1:12" x14ac:dyDescent="0.25">
      <c r="A406" s="1">
        <v>404</v>
      </c>
      <c r="B406">
        <v>50.608916997909553</v>
      </c>
      <c r="C406">
        <v>188.75</v>
      </c>
      <c r="D406">
        <v>118.95</v>
      </c>
      <c r="E406">
        <v>93.052882514792429</v>
      </c>
      <c r="F406">
        <v>168.24811197413919</v>
      </c>
      <c r="G406">
        <v>140.10169143740271</v>
      </c>
      <c r="H406">
        <v>20.50188802586084</v>
      </c>
      <c r="I406">
        <v>-21.151691437402729</v>
      </c>
      <c r="J406">
        <v>1.6240791783545889</v>
      </c>
      <c r="K406">
        <v>1.914230867267751</v>
      </c>
      <c r="L406">
        <v>-0.29015168891316168</v>
      </c>
    </row>
    <row r="407" spans="1:12" x14ac:dyDescent="0.25">
      <c r="A407" s="1">
        <v>405</v>
      </c>
      <c r="B407">
        <v>50.739432096481323</v>
      </c>
      <c r="C407">
        <v>187.16</v>
      </c>
      <c r="D407">
        <v>121.15</v>
      </c>
      <c r="E407">
        <v>100.09750438407529</v>
      </c>
      <c r="F407">
        <v>166.6931780427042</v>
      </c>
      <c r="G407">
        <v>143.69212350150599</v>
      </c>
      <c r="H407">
        <v>20.46682195729576</v>
      </c>
      <c r="I407">
        <v>-22.542123501505959</v>
      </c>
      <c r="J407">
        <v>1.7470310245315721</v>
      </c>
      <c r="K407">
        <v>2.0447459658395282</v>
      </c>
      <c r="L407">
        <v>-0.29771494130795578</v>
      </c>
    </row>
    <row r="408" spans="1:12" x14ac:dyDescent="0.25">
      <c r="A408" s="1">
        <v>406</v>
      </c>
      <c r="B408">
        <v>50.842090368270867</v>
      </c>
      <c r="C408">
        <v>185.58</v>
      </c>
      <c r="D408">
        <v>123.47</v>
      </c>
      <c r="E408">
        <v>104.420773127511</v>
      </c>
      <c r="F408">
        <v>165.14950340394171</v>
      </c>
      <c r="G408">
        <v>146.3555030046503</v>
      </c>
      <c r="H408">
        <v>20.430496596058301</v>
      </c>
      <c r="I408">
        <v>-22.885503004650271</v>
      </c>
      <c r="J408">
        <v>1.822486298553083</v>
      </c>
      <c r="K408">
        <v>2.1474042376290789</v>
      </c>
      <c r="L408">
        <v>-0.32491793907599548</v>
      </c>
    </row>
    <row r="409" spans="1:12" x14ac:dyDescent="0.25">
      <c r="A409" s="1">
        <v>407</v>
      </c>
      <c r="B409">
        <v>50.989939212799072</v>
      </c>
      <c r="C409">
        <v>184.6</v>
      </c>
      <c r="D409">
        <v>124.69</v>
      </c>
      <c r="E409">
        <v>107.92791976200721</v>
      </c>
      <c r="F409">
        <v>162.46578668825259</v>
      </c>
      <c r="G409">
        <v>149.8818617960676</v>
      </c>
      <c r="H409">
        <v>22.134213311747398</v>
      </c>
      <c r="I409">
        <v>-25.191861796067599</v>
      </c>
      <c r="J409">
        <v>1.883697554675281</v>
      </c>
      <c r="K409">
        <v>2.2952530821572772</v>
      </c>
      <c r="L409">
        <v>-0.4115555274819962</v>
      </c>
    </row>
    <row r="410" spans="1:12" x14ac:dyDescent="0.25">
      <c r="A410" s="1">
        <v>408</v>
      </c>
      <c r="B410">
        <v>51.104731321334839</v>
      </c>
      <c r="C410">
        <v>182.03</v>
      </c>
      <c r="D410">
        <v>127.87</v>
      </c>
      <c r="E410">
        <v>115.15930191603169</v>
      </c>
      <c r="F410">
        <v>160.04065897478139</v>
      </c>
      <c r="G410">
        <v>152.32424663581091</v>
      </c>
      <c r="H410">
        <v>21.989341025218579</v>
      </c>
      <c r="I410">
        <v>-24.454246635810851</v>
      </c>
      <c r="J410">
        <v>2.0099089827329668</v>
      </c>
      <c r="K410">
        <v>2.4100451906930438</v>
      </c>
      <c r="L410">
        <v>-0.40013620796007698</v>
      </c>
    </row>
    <row r="411" spans="1:12" x14ac:dyDescent="0.25">
      <c r="A411" s="1">
        <v>409</v>
      </c>
      <c r="B411">
        <v>51.221091270446777</v>
      </c>
      <c r="C411">
        <v>179.95</v>
      </c>
      <c r="D411">
        <v>129.83000000000001</v>
      </c>
      <c r="E411">
        <v>122.8285417914125</v>
      </c>
      <c r="F411">
        <v>157.3133500526456</v>
      </c>
      <c r="G411">
        <v>154.4999573459742</v>
      </c>
      <c r="H411">
        <v>22.636649947354389</v>
      </c>
      <c r="I411">
        <v>-24.669957345974211</v>
      </c>
      <c r="J411">
        <v>2.1437624696836028</v>
      </c>
      <c r="K411">
        <v>2.5264051398049818</v>
      </c>
      <c r="L411">
        <v>-0.38264267012137942</v>
      </c>
    </row>
    <row r="412" spans="1:12" x14ac:dyDescent="0.25">
      <c r="A412" s="1">
        <v>410</v>
      </c>
      <c r="B412">
        <v>51.338321447372437</v>
      </c>
      <c r="C412">
        <v>177.51</v>
      </c>
      <c r="D412">
        <v>131.54</v>
      </c>
      <c r="E412">
        <v>126.2538377374448</v>
      </c>
      <c r="F412">
        <v>154.32895802311819</v>
      </c>
      <c r="G412">
        <v>156.35680105725501</v>
      </c>
      <c r="H412">
        <v>23.181041976881829</v>
      </c>
      <c r="I412">
        <v>-24.816801057254992</v>
      </c>
      <c r="J412">
        <v>2.2035451617970798</v>
      </c>
      <c r="K412">
        <v>2.643635316730641</v>
      </c>
      <c r="L412">
        <v>-0.44009015493356157</v>
      </c>
    </row>
    <row r="413" spans="1:12" x14ac:dyDescent="0.25">
      <c r="A413" s="1">
        <v>411</v>
      </c>
      <c r="B413">
        <v>51.495377779006958</v>
      </c>
      <c r="C413">
        <v>174.08</v>
      </c>
      <c r="D413">
        <v>133.25</v>
      </c>
      <c r="E413">
        <v>133.9190758133393</v>
      </c>
      <c r="F413">
        <v>150.03009150622799</v>
      </c>
      <c r="G413">
        <v>158.273614278629</v>
      </c>
      <c r="H413">
        <v>24.049908493772019</v>
      </c>
      <c r="I413">
        <v>-25.023614278629001</v>
      </c>
      <c r="J413">
        <v>2.3373288041706739</v>
      </c>
      <c r="K413">
        <v>2.8006916483651629</v>
      </c>
      <c r="L413">
        <v>-0.46336284419448859</v>
      </c>
    </row>
    <row r="414" spans="1:12" x14ac:dyDescent="0.25">
      <c r="A414" s="1">
        <v>412</v>
      </c>
      <c r="B414">
        <v>51.636578321456909</v>
      </c>
      <c r="C414">
        <v>170.42</v>
      </c>
      <c r="D414">
        <v>133.5</v>
      </c>
      <c r="E414">
        <v>147.1714582085875</v>
      </c>
      <c r="F414">
        <v>145.95127266390611</v>
      </c>
      <c r="G414">
        <v>159.4037812820026</v>
      </c>
      <c r="H414">
        <v>24.468727336093909</v>
      </c>
      <c r="I414">
        <v>-25.903781282002569</v>
      </c>
      <c r="J414">
        <v>2.5686265107010868</v>
      </c>
      <c r="K414">
        <v>2.9418921908151141</v>
      </c>
      <c r="L414">
        <v>-0.37326568011402678</v>
      </c>
    </row>
    <row r="415" spans="1:12" x14ac:dyDescent="0.25">
      <c r="A415" s="1">
        <v>413</v>
      </c>
      <c r="B415">
        <v>51.75039005279541</v>
      </c>
      <c r="C415">
        <v>168.95</v>
      </c>
      <c r="D415">
        <v>133.25</v>
      </c>
      <c r="E415">
        <v>151.26020470831199</v>
      </c>
      <c r="F415">
        <v>142.5734951595295</v>
      </c>
      <c r="G415">
        <v>159.88941489330091</v>
      </c>
      <c r="H415">
        <v>26.376504840470488</v>
      </c>
      <c r="I415">
        <v>-26.639414893300909</v>
      </c>
      <c r="J415">
        <v>2.6399885994006729</v>
      </c>
      <c r="K415">
        <v>3.0557039221536151</v>
      </c>
      <c r="L415">
        <v>-0.41571532275294221</v>
      </c>
    </row>
    <row r="416" spans="1:12" x14ac:dyDescent="0.25">
      <c r="A416" s="1">
        <v>414</v>
      </c>
      <c r="B416">
        <v>51.867778301239007</v>
      </c>
      <c r="C416">
        <v>166.5</v>
      </c>
      <c r="D416">
        <v>132.63999999999999</v>
      </c>
      <c r="E416">
        <v>158.03943597990349</v>
      </c>
      <c r="F416">
        <v>139.05517075421099</v>
      </c>
      <c r="G416">
        <v>159.9851179370084</v>
      </c>
      <c r="H416">
        <v>27.444829245789009</v>
      </c>
      <c r="I416">
        <v>-27.345117937008411</v>
      </c>
      <c r="J416">
        <v>2.758308505844107</v>
      </c>
      <c r="K416">
        <v>3.1730921705972182</v>
      </c>
      <c r="L416">
        <v>-0.41478366475311068</v>
      </c>
    </row>
    <row r="417" spans="1:12" x14ac:dyDescent="0.25">
      <c r="A417" s="1">
        <v>415</v>
      </c>
      <c r="B417">
        <v>51.99434757232666</v>
      </c>
      <c r="C417">
        <v>164.92</v>
      </c>
      <c r="D417">
        <v>132.27000000000001</v>
      </c>
      <c r="E417">
        <v>164.96218409641779</v>
      </c>
      <c r="F417">
        <v>135.2776590313411</v>
      </c>
      <c r="G417">
        <v>159.6259935829286</v>
      </c>
      <c r="H417">
        <v>29.642340968658861</v>
      </c>
      <c r="I417">
        <v>-27.355993582928591</v>
      </c>
      <c r="J417">
        <v>2.8791332537635168</v>
      </c>
      <c r="K417">
        <v>3.2996614416848651</v>
      </c>
      <c r="L417">
        <v>-0.42052818792134777</v>
      </c>
    </row>
    <row r="418" spans="1:12" x14ac:dyDescent="0.25">
      <c r="A418" s="1">
        <v>416</v>
      </c>
      <c r="B418">
        <v>52.116538047790527</v>
      </c>
      <c r="C418">
        <v>161.13</v>
      </c>
      <c r="D418">
        <v>131.05000000000001</v>
      </c>
      <c r="E418">
        <v>176.90594194108289</v>
      </c>
      <c r="F418">
        <v>131.70185582220151</v>
      </c>
      <c r="G418">
        <v>158.82951271188031</v>
      </c>
      <c r="H418">
        <v>29.428144177798458</v>
      </c>
      <c r="I418">
        <v>-27.779512711880329</v>
      </c>
      <c r="J418">
        <v>3.0875911532138249</v>
      </c>
      <c r="K418">
        <v>3.4218519171487318</v>
      </c>
      <c r="L418">
        <v>-0.33426076393490689</v>
      </c>
    </row>
    <row r="419" spans="1:12" x14ac:dyDescent="0.25">
      <c r="A419" s="1">
        <v>417</v>
      </c>
      <c r="B419">
        <v>52.225478649139397</v>
      </c>
      <c r="C419">
        <v>158.68</v>
      </c>
      <c r="D419">
        <v>129.83000000000001</v>
      </c>
      <c r="E419">
        <v>184.63546342690259</v>
      </c>
      <c r="F419">
        <v>128.61655276085369</v>
      </c>
      <c r="G419">
        <v>157.75638897539761</v>
      </c>
      <c r="H419">
        <v>30.063447239146338</v>
      </c>
      <c r="I419">
        <v>-27.92638897539754</v>
      </c>
      <c r="J419">
        <v>3.2224967527450241</v>
      </c>
      <c r="K419">
        <v>3.5307925184976088</v>
      </c>
      <c r="L419">
        <v>-0.3082957657525851</v>
      </c>
    </row>
    <row r="420" spans="1:12" x14ac:dyDescent="0.25">
      <c r="A420" s="1">
        <v>418</v>
      </c>
      <c r="B420">
        <v>52.350470066070557</v>
      </c>
      <c r="C420">
        <v>156.47999999999999</v>
      </c>
      <c r="D420">
        <v>128.12</v>
      </c>
      <c r="E420">
        <v>189.4623222080256</v>
      </c>
      <c r="F420">
        <v>125.245074004465</v>
      </c>
      <c r="G420">
        <v>156.1207227860618</v>
      </c>
      <c r="H420">
        <v>31.234925995534969</v>
      </c>
      <c r="I420">
        <v>-28.000722786061768</v>
      </c>
      <c r="J420">
        <v>3.30674133100442</v>
      </c>
      <c r="K420">
        <v>3.6557839354287611</v>
      </c>
      <c r="L420">
        <v>-0.3490426044243411</v>
      </c>
    </row>
    <row r="421" spans="1:12" x14ac:dyDescent="0.25">
      <c r="A421" s="1">
        <v>419</v>
      </c>
      <c r="B421">
        <v>52.4713294506073</v>
      </c>
      <c r="C421">
        <v>154.65</v>
      </c>
      <c r="D421">
        <v>126.65</v>
      </c>
      <c r="E421">
        <v>196.16449915225689</v>
      </c>
      <c r="F421">
        <v>122.20345089021571</v>
      </c>
      <c r="G421">
        <v>154.15124923855981</v>
      </c>
      <c r="H421">
        <v>32.446549109784293</v>
      </c>
      <c r="I421">
        <v>-27.501249238559812</v>
      </c>
      <c r="J421">
        <v>3.4237163857325088</v>
      </c>
      <c r="K421">
        <v>3.7766433199655038</v>
      </c>
      <c r="L421">
        <v>-0.35292693423299548</v>
      </c>
    </row>
    <row r="422" spans="1:12" x14ac:dyDescent="0.25">
      <c r="A422" s="1">
        <v>420</v>
      </c>
      <c r="B422">
        <v>52.598992824554443</v>
      </c>
      <c r="C422">
        <v>153.30000000000001</v>
      </c>
      <c r="D422">
        <v>124.45</v>
      </c>
      <c r="E422">
        <v>204.4439547804165</v>
      </c>
      <c r="F422">
        <v>119.273415813356</v>
      </c>
      <c r="G422">
        <v>151.68890748640791</v>
      </c>
      <c r="H422">
        <v>34.026584186643987</v>
      </c>
      <c r="I422">
        <v>-27.238907486407879</v>
      </c>
      <c r="J422">
        <v>3.5682201467166692</v>
      </c>
      <c r="K422">
        <v>3.9043066939126478</v>
      </c>
      <c r="L422">
        <v>-0.33608654719597858</v>
      </c>
    </row>
    <row r="423" spans="1:12" x14ac:dyDescent="0.25">
      <c r="A423" s="1">
        <v>421</v>
      </c>
      <c r="B423">
        <v>52.720285892486572</v>
      </c>
      <c r="C423">
        <v>152.08000000000001</v>
      </c>
      <c r="D423">
        <v>122.01</v>
      </c>
      <c r="E423">
        <v>214.99202019855869</v>
      </c>
      <c r="F423">
        <v>116.80142546482</v>
      </c>
      <c r="G423">
        <v>149.02172809015249</v>
      </c>
      <c r="H423">
        <v>35.278574535179999</v>
      </c>
      <c r="I423">
        <v>-27.011728090152541</v>
      </c>
      <c r="J423">
        <v>3.752318617979002</v>
      </c>
      <c r="K423">
        <v>4.0255997618447772</v>
      </c>
      <c r="L423">
        <v>-0.27328114386577518</v>
      </c>
    </row>
    <row r="424" spans="1:12" x14ac:dyDescent="0.25">
      <c r="A424" s="1">
        <v>422</v>
      </c>
      <c r="B424">
        <v>52.844586133956909</v>
      </c>
      <c r="C424">
        <v>151.35</v>
      </c>
      <c r="D424">
        <v>120.05</v>
      </c>
      <c r="E424">
        <v>222.6140559696112</v>
      </c>
      <c r="F424">
        <v>114.6220886678618</v>
      </c>
      <c r="G424">
        <v>145.99880046810159</v>
      </c>
      <c r="H424">
        <v>36.727911332138227</v>
      </c>
      <c r="I424">
        <v>-25.948800468101648</v>
      </c>
      <c r="J424">
        <v>3.8853482378886528</v>
      </c>
      <c r="K424">
        <v>4.1499000033151141</v>
      </c>
      <c r="L424">
        <v>-0.2645517654264613</v>
      </c>
    </row>
    <row r="425" spans="1:12" x14ac:dyDescent="0.25">
      <c r="A425" s="1">
        <v>423</v>
      </c>
      <c r="B425">
        <v>52.965812206268311</v>
      </c>
      <c r="C425">
        <v>150.12</v>
      </c>
      <c r="D425">
        <v>117.12</v>
      </c>
      <c r="E425">
        <v>228.36646066342979</v>
      </c>
      <c r="F425">
        <v>112.87360937363449</v>
      </c>
      <c r="G425">
        <v>142.81245220813841</v>
      </c>
      <c r="H425">
        <v>37.24639062636551</v>
      </c>
      <c r="I425">
        <v>-25.692452208138381</v>
      </c>
      <c r="J425">
        <v>3.9857466397029651</v>
      </c>
      <c r="K425">
        <v>4.2711260756265146</v>
      </c>
      <c r="L425">
        <v>-0.28537943592355092</v>
      </c>
    </row>
    <row r="426" spans="1:12" x14ac:dyDescent="0.25">
      <c r="A426" s="1">
        <v>424</v>
      </c>
      <c r="B426">
        <v>53.089401960372918</v>
      </c>
      <c r="C426">
        <v>149.15</v>
      </c>
      <c r="D426">
        <v>113.81</v>
      </c>
      <c r="E426">
        <v>236.74563342528791</v>
      </c>
      <c r="F426">
        <v>111.5010560980802</v>
      </c>
      <c r="G426">
        <v>139.37070949689669</v>
      </c>
      <c r="H426">
        <v>37.648943901919779</v>
      </c>
      <c r="I426">
        <v>-25.560709496896688</v>
      </c>
      <c r="J426">
        <v>4.1319907929908153</v>
      </c>
      <c r="K426">
        <v>4.3947158297311297</v>
      </c>
      <c r="L426">
        <v>-0.26272503674031439</v>
      </c>
    </row>
    <row r="427" spans="1:12" x14ac:dyDescent="0.25">
      <c r="A427" s="1">
        <v>425</v>
      </c>
      <c r="B427">
        <v>53.213777303695679</v>
      </c>
      <c r="C427">
        <v>148.16999999999999</v>
      </c>
      <c r="D427">
        <v>111.37</v>
      </c>
      <c r="E427">
        <v>239.45242825109301</v>
      </c>
      <c r="F427">
        <v>110.55871771721429</v>
      </c>
      <c r="G427">
        <v>135.76288968706899</v>
      </c>
      <c r="H427">
        <v>37.611282282785737</v>
      </c>
      <c r="I427">
        <v>-24.392889687068958</v>
      </c>
      <c r="J427">
        <v>4.1792332748770598</v>
      </c>
      <c r="K427">
        <v>4.5190911730538836</v>
      </c>
      <c r="L427">
        <v>-0.33985789817682388</v>
      </c>
    </row>
    <row r="428" spans="1:12" x14ac:dyDescent="0.25">
      <c r="A428" s="1">
        <v>426</v>
      </c>
      <c r="B428">
        <v>53.337103366851807</v>
      </c>
      <c r="C428">
        <v>146.69999999999999</v>
      </c>
      <c r="D428">
        <v>108.19</v>
      </c>
      <c r="E428">
        <v>243.78862198216851</v>
      </c>
      <c r="F428">
        <v>110.07341071556191</v>
      </c>
      <c r="G428">
        <v>132.09743982048411</v>
      </c>
      <c r="H428">
        <v>36.626589284438133</v>
      </c>
      <c r="I428">
        <v>-23.90743982048409</v>
      </c>
      <c r="J428">
        <v>4.2549141324886648</v>
      </c>
      <c r="K428">
        <v>4.6424172362100116</v>
      </c>
      <c r="L428">
        <v>-0.38750310372134678</v>
      </c>
    </row>
    <row r="429" spans="1:12" x14ac:dyDescent="0.25">
      <c r="A429" s="1">
        <v>427</v>
      </c>
      <c r="B429">
        <v>53.4642333984375</v>
      </c>
      <c r="C429">
        <v>146.58000000000001</v>
      </c>
      <c r="D429">
        <v>105.01</v>
      </c>
      <c r="E429">
        <v>245.80679101271119</v>
      </c>
      <c r="F429">
        <v>110.0489927065678</v>
      </c>
      <c r="G429">
        <v>128.2861849257369</v>
      </c>
      <c r="H429">
        <v>36.531007293432211</v>
      </c>
      <c r="I429">
        <v>-23.276184925736899</v>
      </c>
      <c r="J429">
        <v>4.2901378269334183</v>
      </c>
      <c r="K429">
        <v>4.7695472677957049</v>
      </c>
      <c r="L429">
        <v>-0.47940944086228671</v>
      </c>
    </row>
    <row r="430" spans="1:12" x14ac:dyDescent="0.25">
      <c r="A430" s="1">
        <v>428</v>
      </c>
      <c r="B430">
        <v>53.601123094558723</v>
      </c>
      <c r="C430">
        <v>146.46</v>
      </c>
      <c r="D430">
        <v>101.96</v>
      </c>
      <c r="E430">
        <v>252.5528115767178</v>
      </c>
      <c r="F430">
        <v>110.5630491837548</v>
      </c>
      <c r="G430">
        <v>124.2150257872689</v>
      </c>
      <c r="H430">
        <v>35.896950816245173</v>
      </c>
      <c r="I430">
        <v>-22.255025787268931</v>
      </c>
      <c r="J430">
        <v>4.4078780971825768</v>
      </c>
      <c r="K430">
        <v>4.9064369639169207</v>
      </c>
      <c r="L430">
        <v>-0.49855886673434391</v>
      </c>
    </row>
    <row r="431" spans="1:12" x14ac:dyDescent="0.25">
      <c r="A431" s="1">
        <v>429</v>
      </c>
      <c r="B431">
        <v>53.725366353988647</v>
      </c>
      <c r="C431">
        <v>146.94</v>
      </c>
      <c r="D431">
        <v>99.63</v>
      </c>
      <c r="E431">
        <v>259.14358665193782</v>
      </c>
      <c r="F431">
        <v>111.5068535050187</v>
      </c>
      <c r="G431">
        <v>120.61167731617979</v>
      </c>
      <c r="H431">
        <v>35.433146494981337</v>
      </c>
      <c r="I431">
        <v>-20.98167731617983</v>
      </c>
      <c r="J431">
        <v>4.5229088225035428</v>
      </c>
      <c r="K431">
        <v>5.0306802233468524</v>
      </c>
      <c r="L431">
        <v>-0.50777140084330963</v>
      </c>
    </row>
    <row r="432" spans="1:12" x14ac:dyDescent="0.25">
      <c r="A432" s="1">
        <v>430</v>
      </c>
      <c r="B432">
        <v>53.849029541015618</v>
      </c>
      <c r="C432">
        <v>148.41</v>
      </c>
      <c r="D432">
        <v>96.33</v>
      </c>
      <c r="E432">
        <v>268.49256424122501</v>
      </c>
      <c r="F432">
        <v>112.88247599291741</v>
      </c>
      <c r="G432">
        <v>117.1687922733165</v>
      </c>
      <c r="H432">
        <v>35.527524007082548</v>
      </c>
      <c r="I432">
        <v>-20.838792273316528</v>
      </c>
      <c r="J432">
        <v>4.6860792631317674</v>
      </c>
      <c r="K432">
        <v>5.1543434103738299</v>
      </c>
      <c r="L432">
        <v>-0.46826414724206261</v>
      </c>
    </row>
    <row r="433" spans="1:12" x14ac:dyDescent="0.25">
      <c r="A433" s="1">
        <v>431</v>
      </c>
      <c r="B433">
        <v>53.972665309906013</v>
      </c>
      <c r="C433">
        <v>150.12</v>
      </c>
      <c r="D433">
        <v>94.25</v>
      </c>
      <c r="E433">
        <v>276.25403274391653</v>
      </c>
      <c r="F433">
        <v>114.67182645418249</v>
      </c>
      <c r="G433">
        <v>113.9225740607226</v>
      </c>
      <c r="H433">
        <v>35.448173545817511</v>
      </c>
      <c r="I433">
        <v>-19.672574060722582</v>
      </c>
      <c r="J433">
        <v>4.8215424432935672</v>
      </c>
      <c r="K433">
        <v>5.2779791792642108</v>
      </c>
      <c r="L433">
        <v>-0.4564367359706436</v>
      </c>
    </row>
    <row r="434" spans="1:12" x14ac:dyDescent="0.25">
      <c r="A434" s="1">
        <v>432</v>
      </c>
      <c r="B434">
        <v>54.097206592559807</v>
      </c>
      <c r="C434">
        <v>151.35</v>
      </c>
      <c r="D434">
        <v>93.28</v>
      </c>
      <c r="E434">
        <v>280.85641334806218</v>
      </c>
      <c r="F434">
        <v>116.8651305366143</v>
      </c>
      <c r="G434">
        <v>110.900842560152</v>
      </c>
      <c r="H434">
        <v>34.484869463385728</v>
      </c>
      <c r="I434">
        <v>-17.620842560151971</v>
      </c>
      <c r="J434">
        <v>4.9018691382658366</v>
      </c>
      <c r="K434">
        <v>5.4025204619180194</v>
      </c>
      <c r="L434">
        <v>-0.50065132365218279</v>
      </c>
    </row>
    <row r="435" spans="1:12" x14ac:dyDescent="0.25">
      <c r="A435" s="1">
        <v>433</v>
      </c>
      <c r="B435">
        <v>54.22104549407959</v>
      </c>
      <c r="C435">
        <v>154.28</v>
      </c>
      <c r="D435">
        <v>90.95</v>
      </c>
      <c r="E435">
        <v>295.11483488614448</v>
      </c>
      <c r="F435">
        <v>119.40148074844829</v>
      </c>
      <c r="G435">
        <v>108.18942906195591</v>
      </c>
      <c r="H435">
        <v>34.878519251551708</v>
      </c>
      <c r="I435">
        <v>-17.239429061955899</v>
      </c>
      <c r="J435">
        <v>5.1507255402426484</v>
      </c>
      <c r="K435">
        <v>5.5263593634377948</v>
      </c>
      <c r="L435">
        <v>-0.37563382319514732</v>
      </c>
    </row>
    <row r="436" spans="1:12" x14ac:dyDescent="0.25">
      <c r="A436" s="1">
        <v>434</v>
      </c>
      <c r="B436">
        <v>54.345893859863281</v>
      </c>
      <c r="C436">
        <v>157.21</v>
      </c>
      <c r="D436">
        <v>89.98</v>
      </c>
      <c r="E436">
        <v>304.99202019855858</v>
      </c>
      <c r="F436">
        <v>122.2777537318062</v>
      </c>
      <c r="G436">
        <v>105.7941745191475</v>
      </c>
      <c r="H436">
        <v>34.93224626819385</v>
      </c>
      <c r="I436">
        <v>-15.814174519147469</v>
      </c>
      <c r="J436">
        <v>5.3231149447738977</v>
      </c>
      <c r="K436">
        <v>5.6512077292214862</v>
      </c>
      <c r="L436">
        <v>-0.32809278444758849</v>
      </c>
    </row>
    <row r="437" spans="1:12" x14ac:dyDescent="0.25">
      <c r="A437" s="1">
        <v>435</v>
      </c>
      <c r="B437">
        <v>54.47288966178894</v>
      </c>
      <c r="C437">
        <v>158.31</v>
      </c>
      <c r="D437">
        <v>89.73</v>
      </c>
      <c r="E437">
        <v>309.01940047523658</v>
      </c>
      <c r="F437">
        <v>125.4862552672283</v>
      </c>
      <c r="G437">
        <v>103.74450126484091</v>
      </c>
      <c r="H437">
        <v>32.823744732771743</v>
      </c>
      <c r="I437">
        <v>-14.01450126484092</v>
      </c>
      <c r="J437">
        <v>5.3934059908318082</v>
      </c>
      <c r="K437">
        <v>5.7782035311471454</v>
      </c>
      <c r="L437">
        <v>-0.38479754031533719</v>
      </c>
    </row>
    <row r="438" spans="1:12" x14ac:dyDescent="0.25">
      <c r="A438" s="1">
        <v>436</v>
      </c>
      <c r="B438">
        <v>54.597011804580688</v>
      </c>
      <c r="C438">
        <v>161.86000000000001</v>
      </c>
      <c r="D438">
        <v>89.24</v>
      </c>
      <c r="E438">
        <v>320.59933933652059</v>
      </c>
      <c r="F438">
        <v>128.8484407023366</v>
      </c>
      <c r="G438">
        <v>102.14963689230071</v>
      </c>
      <c r="H438">
        <v>33.01155929766341</v>
      </c>
      <c r="I438">
        <v>-12.909636892300719</v>
      </c>
      <c r="J438">
        <v>5.5955140511408574</v>
      </c>
      <c r="K438">
        <v>5.9023256739388934</v>
      </c>
      <c r="L438">
        <v>-0.30681162279803598</v>
      </c>
    </row>
    <row r="439" spans="1:12" x14ac:dyDescent="0.25">
      <c r="A439" s="1">
        <v>437</v>
      </c>
      <c r="B439">
        <v>54.724411487579353</v>
      </c>
      <c r="C439">
        <v>164.79</v>
      </c>
      <c r="D439">
        <v>88.88</v>
      </c>
      <c r="E439">
        <v>328.64291477599011</v>
      </c>
      <c r="F439">
        <v>132.47735418598191</v>
      </c>
      <c r="G439">
        <v>100.95848144540589</v>
      </c>
      <c r="H439">
        <v>32.312645814018111</v>
      </c>
      <c r="I439">
        <v>-12.07848144540586</v>
      </c>
      <c r="J439">
        <v>5.7359009261921488</v>
      </c>
      <c r="K439">
        <v>6.0297253569375506</v>
      </c>
      <c r="L439">
        <v>-0.29382443074540188</v>
      </c>
    </row>
    <row r="440" spans="1:12" x14ac:dyDescent="0.25">
      <c r="A440" s="1">
        <v>438</v>
      </c>
      <c r="B440">
        <v>54.826591491699219</v>
      </c>
      <c r="C440">
        <v>166.99</v>
      </c>
      <c r="D440">
        <v>88.39</v>
      </c>
      <c r="E440">
        <v>334.84069808396828</v>
      </c>
      <c r="F440">
        <v>135.47889249723329</v>
      </c>
      <c r="G440">
        <v>100.34263014108591</v>
      </c>
      <c r="H440">
        <v>31.511107502766752</v>
      </c>
      <c r="I440">
        <v>-11.952630141085899</v>
      </c>
      <c r="J440">
        <v>5.8440726512415164</v>
      </c>
      <c r="K440">
        <v>6.1319053610574237</v>
      </c>
      <c r="L440">
        <v>-0.28783270981590808</v>
      </c>
    </row>
    <row r="441" spans="1:12" x14ac:dyDescent="0.25">
      <c r="A441" s="1">
        <v>439</v>
      </c>
      <c r="B441">
        <v>54.930692195892327</v>
      </c>
      <c r="C441">
        <v>169.44</v>
      </c>
      <c r="D441">
        <v>88.75</v>
      </c>
      <c r="E441">
        <v>338.49856567595208</v>
      </c>
      <c r="F441">
        <v>138.58514776055389</v>
      </c>
      <c r="G441">
        <v>100.0333820203124</v>
      </c>
      <c r="H441">
        <v>30.854852239446132</v>
      </c>
      <c r="I441">
        <v>-11.28338202031243</v>
      </c>
      <c r="J441">
        <v>5.9079144843236291</v>
      </c>
      <c r="K441">
        <v>6.2360060652505389</v>
      </c>
      <c r="L441">
        <v>-0.32809158092690982</v>
      </c>
    </row>
    <row r="442" spans="1:12" x14ac:dyDescent="0.25">
      <c r="A442" s="1">
        <v>440</v>
      </c>
      <c r="B442">
        <v>55.062251567840583</v>
      </c>
      <c r="C442">
        <v>172.86</v>
      </c>
      <c r="D442">
        <v>88.51</v>
      </c>
      <c r="E442">
        <v>344.05460409907721</v>
      </c>
      <c r="F442">
        <v>142.52840103449211</v>
      </c>
      <c r="G442">
        <v>100.1067367420554</v>
      </c>
      <c r="H442">
        <v>30.33159896550794</v>
      </c>
      <c r="I442">
        <v>-11.596736742055411</v>
      </c>
      <c r="J442">
        <v>6.0048856481744748</v>
      </c>
      <c r="K442">
        <v>8.4380130019194491E-2</v>
      </c>
      <c r="L442">
        <v>5.9205055181552799</v>
      </c>
    </row>
    <row r="443" spans="1:12" x14ac:dyDescent="0.25">
      <c r="A443" s="1">
        <v>441</v>
      </c>
      <c r="B443">
        <v>55.177866458892822</v>
      </c>
      <c r="C443">
        <v>175.18</v>
      </c>
      <c r="D443">
        <v>89.49</v>
      </c>
      <c r="E443">
        <v>353.74596725608347</v>
      </c>
      <c r="F443">
        <v>145.9599335333337</v>
      </c>
      <c r="G443">
        <v>100.597972990315</v>
      </c>
      <c r="H443">
        <v>29.220066466666282</v>
      </c>
      <c r="I443">
        <v>-11.10797299031505</v>
      </c>
      <c r="J443">
        <v>6.1740318442707087</v>
      </c>
      <c r="K443">
        <v>0.1999950210714406</v>
      </c>
      <c r="L443">
        <v>5.9740368231992678</v>
      </c>
    </row>
    <row r="444" spans="1:12" x14ac:dyDescent="0.25">
      <c r="A444" s="1">
        <v>442</v>
      </c>
      <c r="B444">
        <v>55.30349063873291</v>
      </c>
      <c r="C444">
        <v>177.02</v>
      </c>
      <c r="D444">
        <v>90.22</v>
      </c>
      <c r="E444">
        <v>358.49256424122501</v>
      </c>
      <c r="F444">
        <v>149.59686532400181</v>
      </c>
      <c r="G444">
        <v>101.5764151459924</v>
      </c>
      <c r="H444">
        <v>27.423134675998231</v>
      </c>
      <c r="I444">
        <v>-11.35641514599237</v>
      </c>
      <c r="J444">
        <v>6.2568755899266639</v>
      </c>
      <c r="K444">
        <v>0.32561920091152852</v>
      </c>
      <c r="L444">
        <v>5.9312563890151351</v>
      </c>
    </row>
    <row r="445" spans="1:12" x14ac:dyDescent="0.25">
      <c r="A445" s="1">
        <v>443</v>
      </c>
      <c r="B445">
        <v>55.428603887557983</v>
      </c>
      <c r="C445">
        <v>179.95</v>
      </c>
      <c r="D445">
        <v>92.42</v>
      </c>
      <c r="E445">
        <v>9.4623222080256166</v>
      </c>
      <c r="F445">
        <v>153.0687484885845</v>
      </c>
      <c r="G445">
        <v>102.9961518864048</v>
      </c>
      <c r="H445">
        <v>26.88125151141551</v>
      </c>
      <c r="I445">
        <v>-10.576151886404761</v>
      </c>
      <c r="J445">
        <v>0.1651486774146268</v>
      </c>
      <c r="K445">
        <v>0.4507324497366017</v>
      </c>
      <c r="L445">
        <v>-0.28558377232197479</v>
      </c>
    </row>
    <row r="446" spans="1:12" x14ac:dyDescent="0.25">
      <c r="A446" s="1">
        <v>444</v>
      </c>
      <c r="B446">
        <v>55.55223274230957</v>
      </c>
      <c r="C446">
        <v>181.66</v>
      </c>
      <c r="D446">
        <v>93.4</v>
      </c>
      <c r="E446">
        <v>15.945395900922851</v>
      </c>
      <c r="F446">
        <v>156.29896074317571</v>
      </c>
      <c r="G446">
        <v>104.8138157178897</v>
      </c>
      <c r="H446">
        <v>25.361039256824309</v>
      </c>
      <c r="I446">
        <v>-11.413815717889729</v>
      </c>
      <c r="J446">
        <v>0.27829965900511128</v>
      </c>
      <c r="K446">
        <v>0.57436130448818867</v>
      </c>
      <c r="L446">
        <v>-0.29606164548307728</v>
      </c>
    </row>
    <row r="447" spans="1:12" x14ac:dyDescent="0.25">
      <c r="A447" s="1">
        <v>445</v>
      </c>
      <c r="B447">
        <v>55.677313089370728</v>
      </c>
      <c r="C447">
        <v>183.38</v>
      </c>
      <c r="D447">
        <v>94.87</v>
      </c>
      <c r="E447">
        <v>19.440034828176191</v>
      </c>
      <c r="F447">
        <v>159.31371615173671</v>
      </c>
      <c r="G447">
        <v>107.04394702022699</v>
      </c>
      <c r="H447">
        <v>24.066283848263339</v>
      </c>
      <c r="I447">
        <v>-12.173947020226951</v>
      </c>
      <c r="J447">
        <v>0.33929261445404468</v>
      </c>
      <c r="K447">
        <v>0.6994416515493459</v>
      </c>
      <c r="L447">
        <v>-0.36014903709530122</v>
      </c>
    </row>
    <row r="448" spans="1:12" x14ac:dyDescent="0.25">
      <c r="A448" s="1">
        <v>446</v>
      </c>
      <c r="B448">
        <v>55.797939300537109</v>
      </c>
      <c r="C448">
        <v>186.06</v>
      </c>
      <c r="D448">
        <v>97.07</v>
      </c>
      <c r="E448">
        <v>23.198590513648188</v>
      </c>
      <c r="F448">
        <v>161.93576376281371</v>
      </c>
      <c r="G448">
        <v>109.53485235474641</v>
      </c>
      <c r="H448">
        <v>24.124236237186299</v>
      </c>
      <c r="I448">
        <v>-12.4648523547464</v>
      </c>
      <c r="J448">
        <v>0.40489178628508338</v>
      </c>
      <c r="K448">
        <v>0.82006786271572774</v>
      </c>
      <c r="L448">
        <v>-0.4151760764306443</v>
      </c>
    </row>
    <row r="449" spans="1:12" x14ac:dyDescent="0.25">
      <c r="A449" s="1">
        <v>447</v>
      </c>
      <c r="B449">
        <v>55.923187971115112</v>
      </c>
      <c r="C449">
        <v>188.51</v>
      </c>
      <c r="D449">
        <v>99.51</v>
      </c>
      <c r="E449">
        <v>29.931511840507788</v>
      </c>
      <c r="F449">
        <v>164.32046900912891</v>
      </c>
      <c r="G449">
        <v>112.4354109875579</v>
      </c>
      <c r="H449">
        <v>24.189530990871081</v>
      </c>
      <c r="I449">
        <v>-12.925410987557941</v>
      </c>
      <c r="J449">
        <v>0.52240343171652881</v>
      </c>
      <c r="K449">
        <v>0.94531653329373067</v>
      </c>
      <c r="L449">
        <v>-0.42291310157720191</v>
      </c>
    </row>
    <row r="450" spans="1:12" x14ac:dyDescent="0.25">
      <c r="A450" s="1">
        <v>448</v>
      </c>
      <c r="B450">
        <v>56.04977560043335</v>
      </c>
      <c r="C450">
        <v>190.47</v>
      </c>
      <c r="D450">
        <v>101.1</v>
      </c>
      <c r="E450">
        <v>32.171217128544583</v>
      </c>
      <c r="F450">
        <v>166.34339444109341</v>
      </c>
      <c r="G450">
        <v>115.6464091837279</v>
      </c>
      <c r="H450">
        <v>24.12660555890665</v>
      </c>
      <c r="I450">
        <v>-14.54640918372786</v>
      </c>
      <c r="J450">
        <v>0.56149366326709882</v>
      </c>
      <c r="K450">
        <v>1.0719041626119681</v>
      </c>
      <c r="L450">
        <v>-0.51041049934486904</v>
      </c>
    </row>
    <row r="451" spans="1:12" x14ac:dyDescent="0.25">
      <c r="A451" s="1">
        <v>449</v>
      </c>
      <c r="B451">
        <v>56.174719095230103</v>
      </c>
      <c r="C451">
        <v>191.93</v>
      </c>
      <c r="D451">
        <v>104.16</v>
      </c>
      <c r="E451">
        <v>39.61068824002659</v>
      </c>
      <c r="F451">
        <v>167.92676543363149</v>
      </c>
      <c r="G451">
        <v>119.0411783290848</v>
      </c>
      <c r="H451">
        <v>24.003234566368459</v>
      </c>
      <c r="I451">
        <v>-14.88117832908476</v>
      </c>
      <c r="J451">
        <v>0.69133692876946196</v>
      </c>
      <c r="K451">
        <v>1.196847657408721</v>
      </c>
      <c r="L451">
        <v>-0.50551072863925883</v>
      </c>
    </row>
    <row r="452" spans="1:12" x14ac:dyDescent="0.25">
      <c r="A452" s="1">
        <v>450</v>
      </c>
      <c r="B452">
        <v>56.308307647705078</v>
      </c>
      <c r="C452">
        <v>191.69</v>
      </c>
      <c r="D452">
        <v>106.85</v>
      </c>
      <c r="E452">
        <v>50.38931175997341</v>
      </c>
      <c r="F452">
        <v>169.13756933404031</v>
      </c>
      <c r="G452">
        <v>122.85842781286981</v>
      </c>
      <c r="H452">
        <v>22.552430665959658</v>
      </c>
      <c r="I452">
        <v>-16.008427812869812</v>
      </c>
      <c r="J452">
        <v>0.8794593980254346</v>
      </c>
      <c r="K452">
        <v>1.3304362098836959</v>
      </c>
      <c r="L452">
        <v>-0.45097681185826177</v>
      </c>
    </row>
    <row r="453" spans="1:12" x14ac:dyDescent="0.25">
      <c r="A453" s="1">
        <v>451</v>
      </c>
      <c r="B453">
        <v>56.433916568756104</v>
      </c>
      <c r="C453">
        <v>192.18</v>
      </c>
      <c r="D453">
        <v>108.19</v>
      </c>
      <c r="E453">
        <v>53.285797023953762</v>
      </c>
      <c r="F453">
        <v>169.80269909053149</v>
      </c>
      <c r="G453">
        <v>126.56501427670641</v>
      </c>
      <c r="H453">
        <v>22.37730090946846</v>
      </c>
      <c r="I453">
        <v>-18.375014276706452</v>
      </c>
      <c r="J453">
        <v>0.93001260261738883</v>
      </c>
      <c r="K453">
        <v>1.456045130934722</v>
      </c>
      <c r="L453">
        <v>-0.52603252831733294</v>
      </c>
    </row>
    <row r="454" spans="1:12" x14ac:dyDescent="0.25">
      <c r="A454" s="1">
        <v>452</v>
      </c>
      <c r="B454">
        <v>56.555962085723877</v>
      </c>
      <c r="C454">
        <v>191.32</v>
      </c>
      <c r="D454">
        <v>111.25</v>
      </c>
      <c r="E454">
        <v>67.750976342787638</v>
      </c>
      <c r="F454">
        <v>169.99920189673239</v>
      </c>
      <c r="G454">
        <v>130.21882769268399</v>
      </c>
      <c r="H454">
        <v>21.320798103267581</v>
      </c>
      <c r="I454">
        <v>-18.96882769268402</v>
      </c>
      <c r="J454">
        <v>1.1824776086224309</v>
      </c>
      <c r="K454">
        <v>1.578090647902495</v>
      </c>
      <c r="L454">
        <v>-0.39561303928006453</v>
      </c>
    </row>
    <row r="455" spans="1:12" x14ac:dyDescent="0.25">
      <c r="A455" s="1">
        <v>453</v>
      </c>
      <c r="B455">
        <v>56.680692911148071</v>
      </c>
      <c r="C455">
        <v>190.95</v>
      </c>
      <c r="D455">
        <v>114.18</v>
      </c>
      <c r="E455">
        <v>75.579226872489016</v>
      </c>
      <c r="F455">
        <v>169.7389199736387</v>
      </c>
      <c r="G455">
        <v>133.94925800645049</v>
      </c>
      <c r="H455">
        <v>21.211080026361291</v>
      </c>
      <c r="I455">
        <v>-19.769258006450489</v>
      </c>
      <c r="J455">
        <v>1.3191063550367099</v>
      </c>
      <c r="K455">
        <v>1.70282147332669</v>
      </c>
      <c r="L455">
        <v>-0.38371511828997962</v>
      </c>
    </row>
    <row r="456" spans="1:12" x14ac:dyDescent="0.25">
      <c r="A456" s="1">
        <v>454</v>
      </c>
      <c r="B456">
        <v>56.804581880569458</v>
      </c>
      <c r="C456">
        <v>189.49</v>
      </c>
      <c r="D456">
        <v>116.99</v>
      </c>
      <c r="E456">
        <v>85.426078740099143</v>
      </c>
      <c r="F456">
        <v>169.0229692962495</v>
      </c>
      <c r="G456">
        <v>137.5938957873386</v>
      </c>
      <c r="H456">
        <v>20.46703070375051</v>
      </c>
      <c r="I456">
        <v>-20.603895787338569</v>
      </c>
      <c r="J456">
        <v>1.490966341082659</v>
      </c>
      <c r="K456">
        <v>1.826710442748076</v>
      </c>
      <c r="L456">
        <v>-0.33574410166541679</v>
      </c>
    </row>
    <row r="457" spans="1:12" x14ac:dyDescent="0.25">
      <c r="A457" s="1">
        <v>455</v>
      </c>
      <c r="B457">
        <v>56.930397748947136</v>
      </c>
      <c r="C457">
        <v>187.78</v>
      </c>
      <c r="D457">
        <v>118.95</v>
      </c>
      <c r="E457">
        <v>93.052882514792429</v>
      </c>
      <c r="F457">
        <v>167.84064678865499</v>
      </c>
      <c r="G457">
        <v>141.17579466478131</v>
      </c>
      <c r="H457">
        <v>19.939353211345011</v>
      </c>
      <c r="I457">
        <v>-22.225794664781301</v>
      </c>
      <c r="J457">
        <v>1.6240791783545889</v>
      </c>
      <c r="K457">
        <v>1.952526311125762</v>
      </c>
      <c r="L457">
        <v>-0.32844713277117288</v>
      </c>
    </row>
    <row r="458" spans="1:12" x14ac:dyDescent="0.25">
      <c r="A458" s="1">
        <v>456</v>
      </c>
      <c r="B458">
        <v>57.053545951843262</v>
      </c>
      <c r="C458">
        <v>186.06</v>
      </c>
      <c r="D458">
        <v>120.54</v>
      </c>
      <c r="E458">
        <v>100.713123022791</v>
      </c>
      <c r="F458">
        <v>166.2570020557668</v>
      </c>
      <c r="G458">
        <v>144.51102487915509</v>
      </c>
      <c r="H458">
        <v>19.802997944233169</v>
      </c>
      <c r="I458">
        <v>-23.971024879155049</v>
      </c>
      <c r="J458">
        <v>1.757775596713808</v>
      </c>
      <c r="K458">
        <v>2.07567451402188</v>
      </c>
      <c r="L458">
        <v>-0.31789891730807218</v>
      </c>
    </row>
    <row r="459" spans="1:12" x14ac:dyDescent="0.25">
      <c r="A459" s="1">
        <v>457</v>
      </c>
      <c r="B459">
        <v>57.18087363243103</v>
      </c>
      <c r="C459">
        <v>184.11</v>
      </c>
      <c r="D459">
        <v>122.49</v>
      </c>
      <c r="E459">
        <v>110.3764352138364</v>
      </c>
      <c r="F459">
        <v>164.20177904106899</v>
      </c>
      <c r="G459">
        <v>147.72777175076641</v>
      </c>
      <c r="H459">
        <v>19.908220958930968</v>
      </c>
      <c r="I459">
        <v>-25.237771750766409</v>
      </c>
      <c r="J459">
        <v>1.926432211095656</v>
      </c>
      <c r="K459">
        <v>2.203002194609649</v>
      </c>
      <c r="L459">
        <v>-0.27656998351399209</v>
      </c>
    </row>
    <row r="460" spans="1:12" x14ac:dyDescent="0.25">
      <c r="A460" s="1">
        <v>458</v>
      </c>
      <c r="B460">
        <v>57.30465030670166</v>
      </c>
      <c r="C460">
        <v>182.4</v>
      </c>
      <c r="D460">
        <v>123.72</v>
      </c>
      <c r="E460">
        <v>115.20112364547511</v>
      </c>
      <c r="F460">
        <v>161.82793600402431</v>
      </c>
      <c r="G460">
        <v>150.58011685594181</v>
      </c>
      <c r="H460">
        <v>20.572063995975672</v>
      </c>
      <c r="I460">
        <v>-26.860116855941751</v>
      </c>
      <c r="J460">
        <v>2.0106389096106332</v>
      </c>
      <c r="K460">
        <v>2.326778868880278</v>
      </c>
      <c r="L460">
        <v>-0.31613995926964572</v>
      </c>
    </row>
    <row r="461" spans="1:12" x14ac:dyDescent="0.25">
      <c r="A461" s="1">
        <v>459</v>
      </c>
      <c r="B461">
        <v>57.428107738494873</v>
      </c>
      <c r="C461">
        <v>180.2</v>
      </c>
      <c r="D461">
        <v>125.67</v>
      </c>
      <c r="E461">
        <v>122.34744349944199</v>
      </c>
      <c r="F461">
        <v>159.127480344991</v>
      </c>
      <c r="G461">
        <v>153.11145810311379</v>
      </c>
      <c r="H461">
        <v>21.072519655008989</v>
      </c>
      <c r="I461">
        <v>-27.44145810311376</v>
      </c>
      <c r="J461">
        <v>2.135365720462997</v>
      </c>
      <c r="K461">
        <v>2.4502363006734909</v>
      </c>
      <c r="L461">
        <v>-0.31487058021049469</v>
      </c>
    </row>
    <row r="462" spans="1:12" x14ac:dyDescent="0.25">
      <c r="A462" s="1">
        <v>460</v>
      </c>
      <c r="B462">
        <v>57.552720546722412</v>
      </c>
      <c r="C462">
        <v>177.75</v>
      </c>
      <c r="D462">
        <v>127.87</v>
      </c>
      <c r="E462">
        <v>125.9097230791777</v>
      </c>
      <c r="F462">
        <v>156.10662738246839</v>
      </c>
      <c r="G462">
        <v>155.3096138722486</v>
      </c>
      <c r="H462">
        <v>21.643372617531611</v>
      </c>
      <c r="I462">
        <v>-27.439613872248628</v>
      </c>
      <c r="J462">
        <v>2.1975392280059429</v>
      </c>
      <c r="K462">
        <v>2.5748491089010299</v>
      </c>
      <c r="L462">
        <v>-0.37730988089508699</v>
      </c>
    </row>
    <row r="463" spans="1:12" x14ac:dyDescent="0.25">
      <c r="A463" s="1">
        <v>461</v>
      </c>
      <c r="B463">
        <v>57.679925441741943</v>
      </c>
      <c r="C463">
        <v>175.06</v>
      </c>
      <c r="D463">
        <v>129.59</v>
      </c>
      <c r="E463">
        <v>132.70938995736151</v>
      </c>
      <c r="F463">
        <v>152.76566036817081</v>
      </c>
      <c r="G463">
        <v>157.14844222721649</v>
      </c>
      <c r="H463">
        <v>22.294339631829189</v>
      </c>
      <c r="I463">
        <v>-27.558442227216521</v>
      </c>
      <c r="J463">
        <v>2.3162158030690549</v>
      </c>
      <c r="K463">
        <v>2.7020540039205621</v>
      </c>
      <c r="L463">
        <v>-0.38583820085150672</v>
      </c>
    </row>
    <row r="464" spans="1:12" x14ac:dyDescent="0.25">
      <c r="A464" s="1">
        <v>462</v>
      </c>
      <c r="B464">
        <v>57.804046392440803</v>
      </c>
      <c r="C464">
        <v>172.37</v>
      </c>
      <c r="D464">
        <v>130.56</v>
      </c>
      <c r="E464">
        <v>138.36646066342979</v>
      </c>
      <c r="F464">
        <v>149.3064077257205</v>
      </c>
      <c r="G464">
        <v>158.5200065785871</v>
      </c>
      <c r="H464">
        <v>23.063592274279468</v>
      </c>
      <c r="I464">
        <v>-27.96000657858707</v>
      </c>
      <c r="J464">
        <v>2.4149503129080681</v>
      </c>
      <c r="K464">
        <v>2.8261749546194141</v>
      </c>
      <c r="L464">
        <v>-0.41122464171134648</v>
      </c>
    </row>
    <row r="465" spans="1:12" x14ac:dyDescent="0.25">
      <c r="A465" s="1">
        <v>463</v>
      </c>
      <c r="B465">
        <v>57.925918817520142</v>
      </c>
      <c r="C465">
        <v>169.44</v>
      </c>
      <c r="D465">
        <v>131.79</v>
      </c>
      <c r="E465">
        <v>144.0902769208223</v>
      </c>
      <c r="F465">
        <v>145.77017524339101</v>
      </c>
      <c r="G465">
        <v>159.43985525882479</v>
      </c>
      <c r="H465">
        <v>23.669824756609021</v>
      </c>
      <c r="I465">
        <v>-27.649855258824861</v>
      </c>
      <c r="J465">
        <v>2.5148497523787459</v>
      </c>
      <c r="K465">
        <v>2.9480473796987599</v>
      </c>
      <c r="L465">
        <v>-0.43319762732001349</v>
      </c>
    </row>
    <row r="466" spans="1:12" x14ac:dyDescent="0.25">
      <c r="A466" s="1">
        <v>464</v>
      </c>
      <c r="B466">
        <v>58.051570653915412</v>
      </c>
      <c r="C466">
        <v>166.99</v>
      </c>
      <c r="D466">
        <v>131.30000000000001</v>
      </c>
      <c r="E466">
        <v>152.74467162505701</v>
      </c>
      <c r="F466">
        <v>142.03523870507641</v>
      </c>
      <c r="G466">
        <v>159.93088377267469</v>
      </c>
      <c r="H466">
        <v>24.9547612949236</v>
      </c>
      <c r="I466">
        <v>-28.63088377267465</v>
      </c>
      <c r="J466">
        <v>2.6658974347348008</v>
      </c>
      <c r="K466">
        <v>3.073699216094024</v>
      </c>
      <c r="L466">
        <v>-0.40780178135922229</v>
      </c>
    </row>
    <row r="467" spans="1:12" x14ac:dyDescent="0.25">
      <c r="A467" s="1">
        <v>465</v>
      </c>
      <c r="B467">
        <v>58.178511381149292</v>
      </c>
      <c r="C467">
        <v>164.3</v>
      </c>
      <c r="D467">
        <v>130.81</v>
      </c>
      <c r="E467">
        <v>162.07208023799279</v>
      </c>
      <c r="F467">
        <v>138.2296104946362</v>
      </c>
      <c r="G467">
        <v>159.9477164571741</v>
      </c>
      <c r="H467">
        <v>26.070389505363782</v>
      </c>
      <c r="I467">
        <v>-29.137716457174118</v>
      </c>
      <c r="J467">
        <v>2.8286914257094091</v>
      </c>
      <c r="K467">
        <v>3.2006399433279098</v>
      </c>
      <c r="L467">
        <v>-0.37194851761850162</v>
      </c>
    </row>
    <row r="468" spans="1:12" x14ac:dyDescent="0.25">
      <c r="A468" s="1">
        <v>466</v>
      </c>
      <c r="B468">
        <v>58.303670883178711</v>
      </c>
      <c r="C468">
        <v>162.1</v>
      </c>
      <c r="D468">
        <v>130.07</v>
      </c>
      <c r="E468">
        <v>170.27242144859841</v>
      </c>
      <c r="F468">
        <v>134.50499592151581</v>
      </c>
      <c r="G468">
        <v>159.4924554789431</v>
      </c>
      <c r="H468">
        <v>27.595004078484209</v>
      </c>
      <c r="I468">
        <v>-29.42245547894311</v>
      </c>
      <c r="J468">
        <v>2.9718143796214549</v>
      </c>
      <c r="K468">
        <v>3.3257994453573292</v>
      </c>
      <c r="L468">
        <v>-0.35398506573587429</v>
      </c>
    </row>
    <row r="469" spans="1:12" x14ac:dyDescent="0.25">
      <c r="A469" s="1">
        <v>467</v>
      </c>
      <c r="B469">
        <v>58.425509452819817</v>
      </c>
      <c r="C469">
        <v>159.66</v>
      </c>
      <c r="D469">
        <v>128.85</v>
      </c>
      <c r="E469">
        <v>178.45184230102211</v>
      </c>
      <c r="F469">
        <v>130.9612962276685</v>
      </c>
      <c r="G469">
        <v>158.6059754966692</v>
      </c>
      <c r="H469">
        <v>28.69870377233153</v>
      </c>
      <c r="I469">
        <v>-29.755975496669208</v>
      </c>
      <c r="J469">
        <v>3.114572204402529</v>
      </c>
      <c r="K469">
        <v>3.447638014998442</v>
      </c>
      <c r="L469">
        <v>-0.33306581059591389</v>
      </c>
    </row>
    <row r="470" spans="1:12" x14ac:dyDescent="0.25">
      <c r="A470" s="1">
        <v>468</v>
      </c>
      <c r="B470">
        <v>58.550910949707031</v>
      </c>
      <c r="C470">
        <v>157.82</v>
      </c>
      <c r="D470">
        <v>127.87</v>
      </c>
      <c r="E470">
        <v>184.69868051729941</v>
      </c>
      <c r="F470">
        <v>127.4544346919734</v>
      </c>
      <c r="G470">
        <v>157.250849364782</v>
      </c>
      <c r="H470">
        <v>30.365565308026621</v>
      </c>
      <c r="I470">
        <v>-29.380849364781991</v>
      </c>
      <c r="J470">
        <v>3.2236000991159788</v>
      </c>
      <c r="K470">
        <v>3.5730395118856491</v>
      </c>
      <c r="L470">
        <v>-0.34943941276967072</v>
      </c>
    </row>
    <row r="471" spans="1:12" x14ac:dyDescent="0.25">
      <c r="A471" s="1">
        <v>469</v>
      </c>
      <c r="B471">
        <v>58.676048994064331</v>
      </c>
      <c r="C471">
        <v>155.01</v>
      </c>
      <c r="D471">
        <v>125.43</v>
      </c>
      <c r="E471">
        <v>194.03624346792651</v>
      </c>
      <c r="F471">
        <v>124.1513105814965</v>
      </c>
      <c r="G471">
        <v>155.4719265803711</v>
      </c>
      <c r="H471">
        <v>30.858689418503459</v>
      </c>
      <c r="I471">
        <v>-30.041926580371101</v>
      </c>
      <c r="J471">
        <v>3.3865713167166569</v>
      </c>
      <c r="K471">
        <v>3.6981775562429489</v>
      </c>
      <c r="L471">
        <v>-0.31160623952629202</v>
      </c>
    </row>
    <row r="472" spans="1:12" x14ac:dyDescent="0.25">
      <c r="A472" s="1">
        <v>470</v>
      </c>
      <c r="B472">
        <v>58.800747871398933</v>
      </c>
      <c r="C472">
        <v>153.55000000000001</v>
      </c>
      <c r="D472">
        <v>124.21</v>
      </c>
      <c r="E472">
        <v>199.44003482817621</v>
      </c>
      <c r="F472">
        <v>121.1062778634315</v>
      </c>
      <c r="G472">
        <v>153.30294538950261</v>
      </c>
      <c r="H472">
        <v>32.443722136568518</v>
      </c>
      <c r="I472">
        <v>-29.092945389502621</v>
      </c>
      <c r="J472">
        <v>3.480885268043838</v>
      </c>
      <c r="K472">
        <v>3.822876433577544</v>
      </c>
      <c r="L472">
        <v>-0.34199116553370651</v>
      </c>
    </row>
    <row r="473" spans="1:12" x14ac:dyDescent="0.25">
      <c r="A473" s="1">
        <v>471</v>
      </c>
      <c r="B473">
        <v>58.928194522857673</v>
      </c>
      <c r="C473">
        <v>151.71</v>
      </c>
      <c r="D473">
        <v>122.01</v>
      </c>
      <c r="E473">
        <v>210.31121322668159</v>
      </c>
      <c r="F473">
        <v>118.2976632388217</v>
      </c>
      <c r="G473">
        <v>150.71252227770461</v>
      </c>
      <c r="H473">
        <v>33.412336761178281</v>
      </c>
      <c r="I473">
        <v>-28.702522277704599</v>
      </c>
      <c r="J473">
        <v>3.6706231246694419</v>
      </c>
      <c r="K473">
        <v>3.9503230850362838</v>
      </c>
      <c r="L473">
        <v>-0.27969996036684242</v>
      </c>
    </row>
    <row r="474" spans="1:12" x14ac:dyDescent="0.25">
      <c r="A474" s="1">
        <v>472</v>
      </c>
      <c r="B474">
        <v>59.047204732894897</v>
      </c>
      <c r="C474">
        <v>150.86000000000001</v>
      </c>
      <c r="D474">
        <v>119.44</v>
      </c>
      <c r="E474">
        <v>217.80652994470449</v>
      </c>
      <c r="F474">
        <v>115.991984758412</v>
      </c>
      <c r="G474">
        <v>147.98930805116419</v>
      </c>
      <c r="H474">
        <v>34.868015241587983</v>
      </c>
      <c r="I474">
        <v>-28.549308051164161</v>
      </c>
      <c r="J474">
        <v>3.8014410798787162</v>
      </c>
      <c r="K474">
        <v>4.0693332950735162</v>
      </c>
      <c r="L474">
        <v>-0.26789221519480039</v>
      </c>
    </row>
    <row r="475" spans="1:12" x14ac:dyDescent="0.25">
      <c r="A475" s="1">
        <v>473</v>
      </c>
      <c r="B475">
        <v>59.175248861312873</v>
      </c>
      <c r="C475">
        <v>149.88</v>
      </c>
      <c r="D475">
        <v>116.63</v>
      </c>
      <c r="E475">
        <v>225</v>
      </c>
      <c r="F475">
        <v>113.8913890979811</v>
      </c>
      <c r="G475">
        <v>144.776347206498</v>
      </c>
      <c r="H475">
        <v>35.988610902018891</v>
      </c>
      <c r="I475">
        <v>-28.146347206497978</v>
      </c>
      <c r="J475">
        <v>3.926990816987241</v>
      </c>
      <c r="K475">
        <v>4.1973774234914849</v>
      </c>
      <c r="L475">
        <v>-0.27038660650424351</v>
      </c>
    </row>
    <row r="476" spans="1:12" x14ac:dyDescent="0.25">
      <c r="A476" s="1">
        <v>474</v>
      </c>
      <c r="B476">
        <v>59.298437356948853</v>
      </c>
      <c r="C476">
        <v>148.9</v>
      </c>
      <c r="D476">
        <v>114.55</v>
      </c>
      <c r="E476">
        <v>232.0578466498811</v>
      </c>
      <c r="F476">
        <v>112.27356750560671</v>
      </c>
      <c r="G476">
        <v>141.45621844824259</v>
      </c>
      <c r="H476">
        <v>36.626432494393264</v>
      </c>
      <c r="I476">
        <v>-26.906218448242601</v>
      </c>
      <c r="J476">
        <v>4.0501734791285173</v>
      </c>
      <c r="K476">
        <v>4.3205659191274703</v>
      </c>
      <c r="L476">
        <v>-0.27039243999895302</v>
      </c>
    </row>
    <row r="477" spans="1:12" x14ac:dyDescent="0.25">
      <c r="A477" s="1">
        <v>475</v>
      </c>
      <c r="B477">
        <v>59.434807777404792</v>
      </c>
      <c r="C477">
        <v>148.66</v>
      </c>
      <c r="D477">
        <v>112.96</v>
      </c>
      <c r="E477">
        <v>231.84277341263089</v>
      </c>
      <c r="F477">
        <v>110.97352940001871</v>
      </c>
      <c r="G477">
        <v>137.58050160005419</v>
      </c>
      <c r="H477">
        <v>37.686470599981249</v>
      </c>
      <c r="I477">
        <v>-24.620501600054169</v>
      </c>
      <c r="J477">
        <v>4.0464197430055799</v>
      </c>
      <c r="K477">
        <v>4.456936339583403</v>
      </c>
      <c r="L477">
        <v>-0.41051659657782302</v>
      </c>
    </row>
    <row r="478" spans="1:12" x14ac:dyDescent="0.25">
      <c r="A478" s="1">
        <v>476</v>
      </c>
      <c r="B478">
        <v>59.56051230430603</v>
      </c>
      <c r="C478">
        <v>147.19</v>
      </c>
      <c r="D478">
        <v>108.56</v>
      </c>
      <c r="E478">
        <v>240.6422464572087</v>
      </c>
      <c r="F478">
        <v>110.25216454107709</v>
      </c>
      <c r="G478">
        <v>133.88153133554911</v>
      </c>
      <c r="H478">
        <v>36.937835458922891</v>
      </c>
      <c r="I478">
        <v>-25.321531335549111</v>
      </c>
      <c r="J478">
        <v>4.1999995200739519</v>
      </c>
      <c r="K478">
        <v>4.5826408664846481</v>
      </c>
      <c r="L478">
        <v>-0.38264134641069608</v>
      </c>
    </row>
    <row r="479" spans="1:12" x14ac:dyDescent="0.25">
      <c r="A479" s="1">
        <v>477</v>
      </c>
      <c r="B479">
        <v>59.67988920211792</v>
      </c>
      <c r="C479">
        <v>146.82</v>
      </c>
      <c r="D479">
        <v>105.38</v>
      </c>
      <c r="E479">
        <v>244.84069808396831</v>
      </c>
      <c r="F479">
        <v>110.0016134173852</v>
      </c>
      <c r="G479">
        <v>130.3111309049244</v>
      </c>
      <c r="H479">
        <v>36.81838658261475</v>
      </c>
      <c r="I479">
        <v>-24.93113090492443</v>
      </c>
      <c r="J479">
        <v>4.273276324446619</v>
      </c>
      <c r="K479">
        <v>4.7020177642965377</v>
      </c>
      <c r="L479">
        <v>-0.42874143984991869</v>
      </c>
    </row>
    <row r="480" spans="1:12" x14ac:dyDescent="0.25">
      <c r="A480" s="1">
        <v>478</v>
      </c>
      <c r="B480">
        <v>59.80774712562561</v>
      </c>
      <c r="C480">
        <v>147.19</v>
      </c>
      <c r="D480">
        <v>103.91</v>
      </c>
      <c r="E480">
        <v>251.07535558394869</v>
      </c>
      <c r="F480">
        <v>110.20680884798099</v>
      </c>
      <c r="G480">
        <v>126.4835016025518</v>
      </c>
      <c r="H480">
        <v>36.983191152019018</v>
      </c>
      <c r="I480">
        <v>-22.573501602551801</v>
      </c>
      <c r="J480">
        <v>4.3820916255554359</v>
      </c>
      <c r="K480">
        <v>4.8298756878042282</v>
      </c>
      <c r="L480">
        <v>-0.4477840622487923</v>
      </c>
    </row>
    <row r="481" spans="1:12" x14ac:dyDescent="0.25">
      <c r="A481" s="1">
        <v>479</v>
      </c>
      <c r="B481">
        <v>59.930540323257453</v>
      </c>
      <c r="C481">
        <v>148.41</v>
      </c>
      <c r="D481">
        <v>100.49</v>
      </c>
      <c r="E481">
        <v>262.09283729704163</v>
      </c>
      <c r="F481">
        <v>110.8618579209078</v>
      </c>
      <c r="G481">
        <v>122.8607650144686</v>
      </c>
      <c r="H481">
        <v>37.548142079092223</v>
      </c>
      <c r="I481">
        <v>-22.370765014468621</v>
      </c>
      <c r="J481">
        <v>4.5743829567271712</v>
      </c>
      <c r="K481">
        <v>4.9526688854360641</v>
      </c>
      <c r="L481">
        <v>-0.37828592870889288</v>
      </c>
    </row>
    <row r="482" spans="1:12" x14ac:dyDescent="0.25">
      <c r="A482" s="1">
        <v>480</v>
      </c>
      <c r="B482">
        <v>60.057191610336297</v>
      </c>
      <c r="C482">
        <v>150.12</v>
      </c>
      <c r="D482">
        <v>98.17</v>
      </c>
      <c r="E482">
        <v>270</v>
      </c>
      <c r="F482">
        <v>111.99701953950191</v>
      </c>
      <c r="G482">
        <v>119.23742199429149</v>
      </c>
      <c r="H482">
        <v>38.122980460498141</v>
      </c>
      <c r="I482">
        <v>-21.067421994291539</v>
      </c>
      <c r="J482">
        <v>4.7123889803846897</v>
      </c>
      <c r="K482">
        <v>5.0793201725149224</v>
      </c>
      <c r="L482">
        <v>-0.36693119213023179</v>
      </c>
    </row>
    <row r="483" spans="1:12" x14ac:dyDescent="0.25">
      <c r="A483" s="1">
        <v>481</v>
      </c>
      <c r="B483">
        <v>60.176418304443359</v>
      </c>
      <c r="C483">
        <v>150.97999999999999</v>
      </c>
      <c r="D483">
        <v>95.36</v>
      </c>
      <c r="E483">
        <v>275.55297103303678</v>
      </c>
      <c r="F483">
        <v>113.4759638016796</v>
      </c>
      <c r="G483">
        <v>115.9830280106511</v>
      </c>
      <c r="H483">
        <v>37.50403619832035</v>
      </c>
      <c r="I483">
        <v>-20.623028010651112</v>
      </c>
      <c r="J483">
        <v>4.8093066081790523</v>
      </c>
      <c r="K483">
        <v>5.1985468666219772</v>
      </c>
      <c r="L483">
        <v>-0.38924025844292492</v>
      </c>
    </row>
    <row r="484" spans="1:12" x14ac:dyDescent="0.25">
      <c r="A484" s="1">
        <v>482</v>
      </c>
      <c r="B484">
        <v>60.301408052444458</v>
      </c>
      <c r="C484">
        <v>152.57</v>
      </c>
      <c r="D484">
        <v>93.77</v>
      </c>
      <c r="E484">
        <v>282.69958448959733</v>
      </c>
      <c r="F484">
        <v>115.43029892258011</v>
      </c>
      <c r="G484">
        <v>112.78576783686729</v>
      </c>
      <c r="H484">
        <v>37.139701077419858</v>
      </c>
      <c r="I484">
        <v>-19.01576783686728</v>
      </c>
      <c r="J484">
        <v>4.9340385433633669</v>
      </c>
      <c r="K484">
        <v>5.3235366146230758</v>
      </c>
      <c r="L484">
        <v>-0.38949807125970892</v>
      </c>
    </row>
    <row r="485" spans="1:12" x14ac:dyDescent="0.25">
      <c r="A485" s="1">
        <v>483</v>
      </c>
      <c r="B485">
        <v>60.42657208442688</v>
      </c>
      <c r="C485">
        <v>154.65</v>
      </c>
      <c r="D485">
        <v>91.69</v>
      </c>
      <c r="E485">
        <v>289.65382405805332</v>
      </c>
      <c r="F485">
        <v>117.7714841304098</v>
      </c>
      <c r="G485">
        <v>109.8532116148658</v>
      </c>
      <c r="H485">
        <v>36.878515869590203</v>
      </c>
      <c r="I485">
        <v>-18.16321161486584</v>
      </c>
      <c r="J485">
        <v>5.0554129208053933</v>
      </c>
      <c r="K485">
        <v>5.4487006466054977</v>
      </c>
      <c r="L485">
        <v>-0.3932877258001044</v>
      </c>
    </row>
    <row r="486" spans="1:12" x14ac:dyDescent="0.25">
      <c r="A486" s="1">
        <v>484</v>
      </c>
      <c r="B486">
        <v>60.546607255935669</v>
      </c>
      <c r="C486">
        <v>157.46</v>
      </c>
      <c r="D486">
        <v>89.49</v>
      </c>
      <c r="E486">
        <v>299.35775354279127</v>
      </c>
      <c r="F486">
        <v>120.3439510914297</v>
      </c>
      <c r="G486">
        <v>107.3363784600984</v>
      </c>
      <c r="H486">
        <v>37.116048908570292</v>
      </c>
      <c r="I486">
        <v>-17.846378460098379</v>
      </c>
      <c r="J486">
        <v>5.2247784406954274</v>
      </c>
      <c r="K486">
        <v>5.5687358181142868</v>
      </c>
      <c r="L486">
        <v>-0.34395737741885929</v>
      </c>
    </row>
    <row r="487" spans="1:12" x14ac:dyDescent="0.25">
      <c r="A487" s="1">
        <v>485</v>
      </c>
      <c r="B487">
        <v>60.671272277832031</v>
      </c>
      <c r="C487">
        <v>158.91999999999999</v>
      </c>
      <c r="D487">
        <v>87.9</v>
      </c>
      <c r="E487">
        <v>302.41230661835118</v>
      </c>
      <c r="F487">
        <v>123.31454255016649</v>
      </c>
      <c r="G487">
        <v>105.06818278404489</v>
      </c>
      <c r="H487">
        <v>35.605457449833473</v>
      </c>
      <c r="I487">
        <v>-17.16818278404487</v>
      </c>
      <c r="J487">
        <v>5.2780904490408673</v>
      </c>
      <c r="K487">
        <v>5.6934008400106491</v>
      </c>
      <c r="L487">
        <v>-0.41531039096978167</v>
      </c>
    </row>
    <row r="488" spans="1:12" x14ac:dyDescent="0.25">
      <c r="A488" s="1">
        <v>486</v>
      </c>
      <c r="B488">
        <v>60.812497138977051</v>
      </c>
      <c r="C488">
        <v>162.59</v>
      </c>
      <c r="D488">
        <v>86.06</v>
      </c>
      <c r="E488">
        <v>311.76029970389789</v>
      </c>
      <c r="F488">
        <v>126.9899574572384</v>
      </c>
      <c r="G488">
        <v>102.9678193066942</v>
      </c>
      <c r="H488">
        <v>35.600042542761599</v>
      </c>
      <c r="I488">
        <v>-16.907819306694218</v>
      </c>
      <c r="J488">
        <v>5.4412437068373212</v>
      </c>
      <c r="K488">
        <v>5.8346257011556686</v>
      </c>
      <c r="L488">
        <v>-0.39338199431834742</v>
      </c>
    </row>
    <row r="489" spans="1:12" x14ac:dyDescent="0.25">
      <c r="A489" s="1">
        <v>487</v>
      </c>
      <c r="B489">
        <v>60.932864665985107</v>
      </c>
      <c r="C489">
        <v>164.55</v>
      </c>
      <c r="D489">
        <v>85.58</v>
      </c>
      <c r="E489">
        <v>318.36646066342979</v>
      </c>
      <c r="F489">
        <v>130.33003610173981</v>
      </c>
      <c r="G489">
        <v>101.6012007611881</v>
      </c>
      <c r="H489">
        <v>34.219963898260197</v>
      </c>
      <c r="I489">
        <v>-16.02120076118808</v>
      </c>
      <c r="J489">
        <v>5.5565429664978607</v>
      </c>
      <c r="K489">
        <v>5.9549932281637252</v>
      </c>
      <c r="L489">
        <v>-0.3984502616658645</v>
      </c>
    </row>
    <row r="490" spans="1:12" x14ac:dyDescent="0.25">
      <c r="A490" s="1">
        <v>488</v>
      </c>
      <c r="B490">
        <v>61.055833578109741</v>
      </c>
      <c r="C490">
        <v>167.48</v>
      </c>
      <c r="D490">
        <v>85.33</v>
      </c>
      <c r="E490">
        <v>325.88552705465872</v>
      </c>
      <c r="F490">
        <v>133.88643053509921</v>
      </c>
      <c r="G490">
        <v>100.6295340793199</v>
      </c>
      <c r="H490">
        <v>33.593569464900781</v>
      </c>
      <c r="I490">
        <v>-15.29953407931988</v>
      </c>
      <c r="J490">
        <v>5.687775431700854</v>
      </c>
      <c r="K490">
        <v>6.077962140288359</v>
      </c>
      <c r="L490">
        <v>-0.39018670858750498</v>
      </c>
    </row>
    <row r="491" spans="1:12" x14ac:dyDescent="0.25">
      <c r="A491" s="1">
        <v>489</v>
      </c>
      <c r="B491">
        <v>61.176412343978882</v>
      </c>
      <c r="C491">
        <v>170.42</v>
      </c>
      <c r="D491">
        <v>85.58</v>
      </c>
      <c r="E491">
        <v>337.01128319791928</v>
      </c>
      <c r="F491">
        <v>137.4636991312297</v>
      </c>
      <c r="G491">
        <v>100.10740596898501</v>
      </c>
      <c r="H491">
        <v>32.956300868770278</v>
      </c>
      <c r="I491">
        <v>-14.527405968984979</v>
      </c>
      <c r="J491">
        <v>5.8819565081747376</v>
      </c>
      <c r="K491">
        <v>6.1985409061574996</v>
      </c>
      <c r="L491">
        <v>-0.31658439798276211</v>
      </c>
    </row>
    <row r="492" spans="1:12" x14ac:dyDescent="0.25">
      <c r="A492" s="1">
        <v>490</v>
      </c>
      <c r="B492">
        <v>61.299957752227783</v>
      </c>
      <c r="C492">
        <v>172.37</v>
      </c>
      <c r="D492">
        <v>86.31</v>
      </c>
      <c r="E492">
        <v>343.00917670801391</v>
      </c>
      <c r="F492">
        <v>141.1667358968671</v>
      </c>
      <c r="G492">
        <v>100.0226964630412</v>
      </c>
      <c r="H492">
        <v>31.203264103132909</v>
      </c>
      <c r="I492">
        <v>-13.71269646304121</v>
      </c>
      <c r="J492">
        <v>5.986639498109886</v>
      </c>
      <c r="K492">
        <v>3.8901007226815047E-2</v>
      </c>
      <c r="L492">
        <v>5.9477384908830713</v>
      </c>
    </row>
    <row r="493" spans="1:12" x14ac:dyDescent="0.25">
      <c r="A493" s="1">
        <v>491</v>
      </c>
      <c r="B493">
        <v>61.424216270446777</v>
      </c>
      <c r="C493">
        <v>174.94</v>
      </c>
      <c r="D493">
        <v>87.29</v>
      </c>
      <c r="E493">
        <v>352.1998121158183</v>
      </c>
      <c r="F493">
        <v>144.87309727828739</v>
      </c>
      <c r="G493">
        <v>100.3984303977585</v>
      </c>
      <c r="H493">
        <v>30.06690272171258</v>
      </c>
      <c r="I493">
        <v>-13.1084303977585</v>
      </c>
      <c r="J493">
        <v>6.1470463463264453</v>
      </c>
      <c r="K493">
        <v>0.16315952544580919</v>
      </c>
      <c r="L493">
        <v>5.9838868208806364</v>
      </c>
    </row>
    <row r="494" spans="1:12" x14ac:dyDescent="0.25">
      <c r="A494" s="1">
        <v>492</v>
      </c>
      <c r="B494">
        <v>61.545278072357178</v>
      </c>
      <c r="C494">
        <v>177.51</v>
      </c>
      <c r="D494">
        <v>88.02</v>
      </c>
      <c r="E494">
        <v>356.82016988013578</v>
      </c>
      <c r="F494">
        <v>148.41230311572031</v>
      </c>
      <c r="G494">
        <v>101.20359126055401</v>
      </c>
      <c r="H494">
        <v>29.09769688427971</v>
      </c>
      <c r="I494">
        <v>-13.183591260554</v>
      </c>
      <c r="J494">
        <v>6.2276868019338698</v>
      </c>
      <c r="K494">
        <v>0.28422132735620959</v>
      </c>
      <c r="L494">
        <v>5.9434654745776614</v>
      </c>
    </row>
    <row r="495" spans="1:12" x14ac:dyDescent="0.25">
      <c r="A495" s="1">
        <v>493</v>
      </c>
      <c r="B495">
        <v>61.686005830764771</v>
      </c>
      <c r="C495">
        <v>180.93</v>
      </c>
      <c r="D495">
        <v>89.24</v>
      </c>
      <c r="E495">
        <v>4.513988458001263</v>
      </c>
      <c r="F495">
        <v>152.3682318910337</v>
      </c>
      <c r="G495">
        <v>102.6682082568739</v>
      </c>
      <c r="H495">
        <v>28.56176810896633</v>
      </c>
      <c r="I495">
        <v>-13.428208256873869</v>
      </c>
      <c r="J495">
        <v>7.8783960989143809E-2</v>
      </c>
      <c r="K495">
        <v>0.42494908576380241</v>
      </c>
      <c r="L495">
        <v>-0.34616512477465861</v>
      </c>
    </row>
    <row r="496" spans="1:12" x14ac:dyDescent="0.25">
      <c r="A496" s="1">
        <v>494</v>
      </c>
      <c r="B496">
        <v>61.809378385543823</v>
      </c>
      <c r="C496">
        <v>183.62</v>
      </c>
      <c r="D496">
        <v>90.22</v>
      </c>
      <c r="E496">
        <v>10.17551084304321</v>
      </c>
      <c r="F496">
        <v>155.6376695249661</v>
      </c>
      <c r="G496">
        <v>104.3979826609709</v>
      </c>
      <c r="H496">
        <v>27.982330475033901</v>
      </c>
      <c r="I496">
        <v>-14.17798266097091</v>
      </c>
      <c r="J496">
        <v>0.1775961672834879</v>
      </c>
      <c r="K496">
        <v>0.54832164054285504</v>
      </c>
      <c r="L496">
        <v>-0.37072547325936711</v>
      </c>
    </row>
    <row r="497" spans="1:12" x14ac:dyDescent="0.25">
      <c r="A497" s="1">
        <v>495</v>
      </c>
      <c r="B497">
        <v>61.930547475814819</v>
      </c>
      <c r="C497">
        <v>187.29</v>
      </c>
      <c r="D497">
        <v>92.42</v>
      </c>
      <c r="E497">
        <v>15.52411099675426</v>
      </c>
      <c r="F497">
        <v>158.61760190912011</v>
      </c>
      <c r="G497">
        <v>106.47586560246</v>
      </c>
      <c r="H497">
        <v>28.672398090879849</v>
      </c>
      <c r="I497">
        <v>-14.05586560245996</v>
      </c>
      <c r="J497">
        <v>0.27094685033842048</v>
      </c>
      <c r="K497">
        <v>0.66949073081385113</v>
      </c>
      <c r="L497">
        <v>-0.3985438804754306</v>
      </c>
    </row>
    <row r="498" spans="1:12" x14ac:dyDescent="0.25">
      <c r="A498" s="1">
        <v>496</v>
      </c>
      <c r="B498">
        <v>62.055686950683587</v>
      </c>
      <c r="C498">
        <v>189</v>
      </c>
      <c r="D498">
        <v>93.64</v>
      </c>
      <c r="E498">
        <v>17.447188423282199</v>
      </c>
      <c r="F498">
        <v>161.40813784412791</v>
      </c>
      <c r="G498">
        <v>108.9835389742511</v>
      </c>
      <c r="H498">
        <v>27.59186215587215</v>
      </c>
      <c r="I498">
        <v>-15.34353897425113</v>
      </c>
      <c r="J498">
        <v>0.3045108832021125</v>
      </c>
      <c r="K498">
        <v>0.79463020568262555</v>
      </c>
      <c r="L498">
        <v>-0.49011932248051299</v>
      </c>
    </row>
    <row r="499" spans="1:12" x14ac:dyDescent="0.25">
      <c r="A499" s="1">
        <v>497</v>
      </c>
      <c r="B499">
        <v>62.18087100982666</v>
      </c>
      <c r="C499">
        <v>191.44</v>
      </c>
      <c r="D499">
        <v>95.84</v>
      </c>
      <c r="E499">
        <v>25.866356794094521</v>
      </c>
      <c r="F499">
        <v>163.8646725260439</v>
      </c>
      <c r="G499">
        <v>111.820962478044</v>
      </c>
      <c r="H499">
        <v>27.575327473956069</v>
      </c>
      <c r="I499">
        <v>-15.98096247804399</v>
      </c>
      <c r="J499">
        <v>0.45145309155255431</v>
      </c>
      <c r="K499">
        <v>0.91981426482569195</v>
      </c>
      <c r="L499">
        <v>-0.46836117327313759</v>
      </c>
    </row>
    <row r="500" spans="1:12" x14ac:dyDescent="0.25">
      <c r="A500" s="1">
        <v>498</v>
      </c>
      <c r="B500">
        <v>62.302422285079963</v>
      </c>
      <c r="C500">
        <v>191.93</v>
      </c>
      <c r="D500">
        <v>97.56</v>
      </c>
      <c r="E500">
        <v>31.504266719204189</v>
      </c>
      <c r="F500">
        <v>165.89284061048659</v>
      </c>
      <c r="G500">
        <v>114.84873585736381</v>
      </c>
      <c r="H500">
        <v>26.037159389513359</v>
      </c>
      <c r="I500">
        <v>-17.288735857363822</v>
      </c>
      <c r="J500">
        <v>0.54985318267658501</v>
      </c>
      <c r="K500">
        <v>1.0413655400789881</v>
      </c>
      <c r="L500">
        <v>-0.49151235740240279</v>
      </c>
    </row>
    <row r="501" spans="1:12" x14ac:dyDescent="0.25">
      <c r="A501" s="1">
        <v>499</v>
      </c>
      <c r="B501">
        <v>62.423469543457031</v>
      </c>
      <c r="C501">
        <v>193.64</v>
      </c>
      <c r="D501">
        <v>100.49</v>
      </c>
      <c r="E501">
        <v>41.760299703897871</v>
      </c>
      <c r="F501">
        <v>167.53291895028039</v>
      </c>
      <c r="G501">
        <v>118.0862107590705</v>
      </c>
      <c r="H501">
        <v>26.10708104971954</v>
      </c>
      <c r="I501">
        <v>-17.59621075907047</v>
      </c>
      <c r="J501">
        <v>0.72885472645263094</v>
      </c>
      <c r="K501">
        <v>1.162412798456063</v>
      </c>
      <c r="L501">
        <v>-0.4335580720034321</v>
      </c>
    </row>
    <row r="502" spans="1:12" x14ac:dyDescent="0.25">
      <c r="A502" s="1">
        <v>500</v>
      </c>
      <c r="B502">
        <v>62.550143718719482</v>
      </c>
      <c r="C502">
        <v>194.13</v>
      </c>
      <c r="D502">
        <v>103.42</v>
      </c>
      <c r="E502">
        <v>50.38931175997341</v>
      </c>
      <c r="F502">
        <v>168.81744935344881</v>
      </c>
      <c r="G502">
        <v>121.6600591871758</v>
      </c>
      <c r="H502">
        <v>25.312550646551159</v>
      </c>
      <c r="I502">
        <v>-18.240059187175799</v>
      </c>
      <c r="J502">
        <v>0.8794593980254346</v>
      </c>
      <c r="K502">
        <v>1.289086973718514</v>
      </c>
      <c r="L502">
        <v>-0.40962757569307962</v>
      </c>
    </row>
    <row r="503" spans="1:12" x14ac:dyDescent="0.25">
      <c r="A503" s="1">
        <v>501</v>
      </c>
      <c r="B503">
        <v>62.675659894943237</v>
      </c>
      <c r="C503">
        <v>194.13</v>
      </c>
      <c r="D503">
        <v>106.11</v>
      </c>
      <c r="E503">
        <v>60.642246457208728</v>
      </c>
      <c r="F503">
        <v>169.63479874266099</v>
      </c>
      <c r="G503">
        <v>125.3332341517945</v>
      </c>
      <c r="H503">
        <v>24.49520125733898</v>
      </c>
      <c r="I503">
        <v>-19.223234151794529</v>
      </c>
      <c r="J503">
        <v>1.058406866484159</v>
      </c>
      <c r="K503">
        <v>1.4146031499422691</v>
      </c>
      <c r="L503">
        <v>-0.35619628345811027</v>
      </c>
    </row>
    <row r="504" spans="1:12" x14ac:dyDescent="0.25">
      <c r="A504" s="1">
        <v>502</v>
      </c>
      <c r="B504">
        <v>62.801873922348022</v>
      </c>
      <c r="C504">
        <v>193.64</v>
      </c>
      <c r="D504">
        <v>107.82</v>
      </c>
      <c r="E504">
        <v>65.432828679398696</v>
      </c>
      <c r="F504">
        <v>169.9865197686336</v>
      </c>
      <c r="G504">
        <v>129.10076022922411</v>
      </c>
      <c r="H504">
        <v>23.653480231366359</v>
      </c>
      <c r="I504">
        <v>-21.280760229224089</v>
      </c>
      <c r="J504">
        <v>1.1420182993488801</v>
      </c>
      <c r="K504">
        <v>1.540817177347054</v>
      </c>
      <c r="L504">
        <v>-0.39879887799817387</v>
      </c>
    </row>
    <row r="505" spans="1:12" x14ac:dyDescent="0.25">
      <c r="A505" s="1">
        <v>503</v>
      </c>
      <c r="B505">
        <v>62.923853158950813</v>
      </c>
      <c r="C505">
        <v>192.79</v>
      </c>
      <c r="D505">
        <v>110.51</v>
      </c>
      <c r="E505">
        <v>75.217273957384336</v>
      </c>
      <c r="F505">
        <v>169.87312928365051</v>
      </c>
      <c r="G505">
        <v>132.75611081096261</v>
      </c>
      <c r="H505">
        <v>22.916870716349539</v>
      </c>
      <c r="I505">
        <v>-22.246110810962609</v>
      </c>
      <c r="J505">
        <v>1.312789084930942</v>
      </c>
      <c r="K505">
        <v>1.662796413949837</v>
      </c>
      <c r="L505">
        <v>-0.35000732901889592</v>
      </c>
    </row>
    <row r="506" spans="1:12" x14ac:dyDescent="0.25">
      <c r="A506" s="1">
        <v>504</v>
      </c>
      <c r="B506">
        <v>63.049776077270508</v>
      </c>
      <c r="C506">
        <v>191.2</v>
      </c>
      <c r="D506">
        <v>113.2</v>
      </c>
      <c r="E506">
        <v>83.829824904970394</v>
      </c>
      <c r="F506">
        <v>169.29045817318479</v>
      </c>
      <c r="G506">
        <v>136.48606660503199</v>
      </c>
      <c r="H506">
        <v>21.9095418268152</v>
      </c>
      <c r="I506">
        <v>-23.286066605032019</v>
      </c>
      <c r="J506">
        <v>1.4631064559620759</v>
      </c>
      <c r="K506">
        <v>1.7887193322695401</v>
      </c>
      <c r="L506">
        <v>-0.32561287630746372</v>
      </c>
    </row>
    <row r="507" spans="1:12" x14ac:dyDescent="0.25">
      <c r="A507" s="1">
        <v>505</v>
      </c>
      <c r="B507">
        <v>63.173941850662231</v>
      </c>
      <c r="C507">
        <v>190.22</v>
      </c>
      <c r="D507">
        <v>114.91</v>
      </c>
      <c r="E507">
        <v>90</v>
      </c>
      <c r="F507">
        <v>168.26168085882179</v>
      </c>
      <c r="G507">
        <v>140.06366707687141</v>
      </c>
      <c r="H507">
        <v>21.95831914117818</v>
      </c>
      <c r="I507">
        <v>-25.153667076871411</v>
      </c>
      <c r="J507">
        <v>1.570796326794897</v>
      </c>
      <c r="K507">
        <v>1.912885105661263</v>
      </c>
      <c r="L507">
        <v>-0.34208877886636668</v>
      </c>
    </row>
    <row r="508" spans="1:12" x14ac:dyDescent="0.25">
      <c r="A508" s="1">
        <v>506</v>
      </c>
      <c r="B508">
        <v>63.313950300216668</v>
      </c>
      <c r="C508">
        <v>188.02</v>
      </c>
      <c r="D508">
        <v>117.6</v>
      </c>
      <c r="E508">
        <v>100.713123022791</v>
      </c>
      <c r="F508">
        <v>166.58073549242701</v>
      </c>
      <c r="G508">
        <v>143.90915168806609</v>
      </c>
      <c r="H508">
        <v>21.439264507573029</v>
      </c>
      <c r="I508">
        <v>-26.309151688066152</v>
      </c>
      <c r="J508">
        <v>1.757775596713808</v>
      </c>
      <c r="K508">
        <v>2.0528935552157068</v>
      </c>
      <c r="L508">
        <v>-0.29511795850189898</v>
      </c>
    </row>
    <row r="509" spans="1:12" x14ac:dyDescent="0.25">
      <c r="A509" s="1">
        <v>507</v>
      </c>
      <c r="B509">
        <v>63.435134410858147</v>
      </c>
      <c r="C509">
        <v>186.8</v>
      </c>
      <c r="D509">
        <v>118.83</v>
      </c>
      <c r="E509">
        <v>109.44003482817619</v>
      </c>
      <c r="F509">
        <v>164.70435174689919</v>
      </c>
      <c r="G509">
        <v>147.0204290417569</v>
      </c>
      <c r="H509">
        <v>22.095648253100851</v>
      </c>
      <c r="I509">
        <v>-28.190429041756872</v>
      </c>
      <c r="J509">
        <v>1.910088941248941</v>
      </c>
      <c r="K509">
        <v>2.1740776658571859</v>
      </c>
      <c r="L509">
        <v>-0.26398872460824507</v>
      </c>
    </row>
    <row r="510" spans="1:12" x14ac:dyDescent="0.25">
      <c r="A510" s="1">
        <v>508</v>
      </c>
      <c r="B510">
        <v>63.566497087478638</v>
      </c>
      <c r="C510">
        <v>184.48</v>
      </c>
      <c r="D510">
        <v>120.29</v>
      </c>
      <c r="E510">
        <v>118.673146489435</v>
      </c>
      <c r="F510">
        <v>162.2620827471151</v>
      </c>
      <c r="G510">
        <v>150.10969099117631</v>
      </c>
      <c r="H510">
        <v>22.21791725288486</v>
      </c>
      <c r="I510">
        <v>-29.81969099117633</v>
      </c>
      <c r="J510">
        <v>2.0712371399421912</v>
      </c>
      <c r="K510">
        <v>2.3054403424776702</v>
      </c>
      <c r="L510">
        <v>-0.23420320253547899</v>
      </c>
    </row>
    <row r="511" spans="1:12" x14ac:dyDescent="0.25">
      <c r="A511" s="1">
        <v>509</v>
      </c>
      <c r="B511">
        <v>63.688320875167847</v>
      </c>
      <c r="C511">
        <v>182.03</v>
      </c>
      <c r="D511">
        <v>121.76</v>
      </c>
      <c r="E511">
        <v>123.0238675557966</v>
      </c>
      <c r="F511">
        <v>159.65330724522821</v>
      </c>
      <c r="G511">
        <v>152.66599908066399</v>
      </c>
      <c r="H511">
        <v>22.376692754771771</v>
      </c>
      <c r="I511">
        <v>-30.90599908066396</v>
      </c>
      <c r="J511">
        <v>2.1471715473860802</v>
      </c>
      <c r="K511">
        <v>2.4272641301668791</v>
      </c>
      <c r="L511">
        <v>-0.28009258278079852</v>
      </c>
    </row>
    <row r="512" spans="1:12" x14ac:dyDescent="0.25">
      <c r="A512" s="1">
        <v>510</v>
      </c>
      <c r="B512">
        <v>63.818518877029419</v>
      </c>
      <c r="C512">
        <v>179.46</v>
      </c>
      <c r="D512">
        <v>123.96</v>
      </c>
      <c r="E512">
        <v>131.63353933657021</v>
      </c>
      <c r="F512">
        <v>156.54422837028449</v>
      </c>
      <c r="G512">
        <v>155.0257568842957</v>
      </c>
      <c r="H512">
        <v>22.915771629715518</v>
      </c>
      <c r="I512">
        <v>-31.065756884295709</v>
      </c>
      <c r="J512">
        <v>2.2974386674766221</v>
      </c>
      <c r="K512">
        <v>2.557462132028451</v>
      </c>
      <c r="L512">
        <v>-0.2600234645518289</v>
      </c>
    </row>
    <row r="513" spans="1:12" x14ac:dyDescent="0.25">
      <c r="A513" s="1">
        <v>511</v>
      </c>
      <c r="B513">
        <v>63.93520188331604</v>
      </c>
      <c r="C513">
        <v>177.51</v>
      </c>
      <c r="D513">
        <v>125.67</v>
      </c>
      <c r="E513">
        <v>130.60129464500449</v>
      </c>
      <c r="F513">
        <v>153.51827294289129</v>
      </c>
      <c r="G513">
        <v>156.78164103712641</v>
      </c>
      <c r="H513">
        <v>23.991727057108651</v>
      </c>
      <c r="I513">
        <v>-31.111641037126379</v>
      </c>
      <c r="J513">
        <v>2.2794225989225669</v>
      </c>
      <c r="K513">
        <v>2.6741451383150721</v>
      </c>
      <c r="L513">
        <v>-0.39472253939250468</v>
      </c>
    </row>
    <row r="514" spans="1:12" x14ac:dyDescent="0.25">
      <c r="A514" s="1">
        <v>512</v>
      </c>
      <c r="B514">
        <v>64.063641548156738</v>
      </c>
      <c r="C514">
        <v>174.33</v>
      </c>
      <c r="D514">
        <v>126.77</v>
      </c>
      <c r="E514">
        <v>137.7791668640721</v>
      </c>
      <c r="F514">
        <v>149.97654723578751</v>
      </c>
      <c r="G514">
        <v>158.29255211627441</v>
      </c>
      <c r="H514">
        <v>24.353452764212481</v>
      </c>
      <c r="I514">
        <v>-31.522552116274351</v>
      </c>
      <c r="J514">
        <v>2.404700102432729</v>
      </c>
      <c r="K514">
        <v>2.8025848031557699</v>
      </c>
      <c r="L514">
        <v>-0.39788470072304172</v>
      </c>
    </row>
    <row r="515" spans="1:12" x14ac:dyDescent="0.25">
      <c r="A515" s="1">
        <v>513</v>
      </c>
      <c r="B515">
        <v>64.19213342666626</v>
      </c>
      <c r="C515">
        <v>171.39</v>
      </c>
      <c r="D515">
        <v>128.61000000000001</v>
      </c>
      <c r="E515">
        <v>142.8152935467669</v>
      </c>
      <c r="F515">
        <v>146.26893525704509</v>
      </c>
      <c r="G515">
        <v>159.33769675252259</v>
      </c>
      <c r="H515">
        <v>25.121064742954839</v>
      </c>
      <c r="I515">
        <v>-30.727696752522601</v>
      </c>
      <c r="J515">
        <v>2.4925970945932918</v>
      </c>
      <c r="K515">
        <v>2.9310766816652918</v>
      </c>
      <c r="L515">
        <v>-0.43847958707199952</v>
      </c>
    </row>
    <row r="516" spans="1:12" x14ac:dyDescent="0.25">
      <c r="A516" s="1">
        <v>514</v>
      </c>
      <c r="B516">
        <v>64.318394422531128</v>
      </c>
      <c r="C516">
        <v>168.7</v>
      </c>
      <c r="D516">
        <v>129.34</v>
      </c>
      <c r="E516">
        <v>145.00797980144131</v>
      </c>
      <c r="F516">
        <v>142.52465975443911</v>
      </c>
      <c r="G516">
        <v>159.89357946322781</v>
      </c>
      <c r="H516">
        <v>26.1753402455609</v>
      </c>
      <c r="I516">
        <v>-30.553579463227809</v>
      </c>
      <c r="J516">
        <v>2.5308666892005851</v>
      </c>
      <c r="K516">
        <v>3.0573376775301599</v>
      </c>
      <c r="L516">
        <v>-0.52647098832957528</v>
      </c>
    </row>
    <row r="517" spans="1:12" x14ac:dyDescent="0.25">
      <c r="A517" s="1">
        <v>515</v>
      </c>
      <c r="B517">
        <v>64.430816173553467</v>
      </c>
      <c r="C517">
        <v>166.99</v>
      </c>
      <c r="D517">
        <v>130.32</v>
      </c>
      <c r="E517">
        <v>149.85861444792471</v>
      </c>
      <c r="F517">
        <v>139.15510847966519</v>
      </c>
      <c r="G517">
        <v>159.98810027859159</v>
      </c>
      <c r="H517">
        <v>27.834891520334761</v>
      </c>
      <c r="I517">
        <v>-29.66810027859162</v>
      </c>
      <c r="J517">
        <v>2.6155262345930299</v>
      </c>
      <c r="K517">
        <v>3.1697594285524979</v>
      </c>
      <c r="L517">
        <v>-0.55423319395946846</v>
      </c>
    </row>
    <row r="518" spans="1:12" x14ac:dyDescent="0.25">
      <c r="A518" s="1">
        <v>516</v>
      </c>
      <c r="B518">
        <v>64.540072917938232</v>
      </c>
      <c r="C518">
        <v>163.57</v>
      </c>
      <c r="D518">
        <v>129.71</v>
      </c>
      <c r="E518">
        <v>157.75097634278771</v>
      </c>
      <c r="F518">
        <v>135.89025854150381</v>
      </c>
      <c r="G518">
        <v>159.71716717899471</v>
      </c>
      <c r="H518">
        <v>27.679741458496149</v>
      </c>
      <c r="I518">
        <v>-30.007167178994649</v>
      </c>
      <c r="J518">
        <v>2.7532739354173281</v>
      </c>
      <c r="K518">
        <v>3.279016172937264</v>
      </c>
      <c r="L518">
        <v>-0.52574223751993632</v>
      </c>
    </row>
    <row r="519" spans="1:12" x14ac:dyDescent="0.25">
      <c r="A519" s="1">
        <v>517</v>
      </c>
      <c r="B519">
        <v>64.65973424911499</v>
      </c>
      <c r="C519">
        <v>162.35</v>
      </c>
      <c r="D519">
        <v>129.83000000000001</v>
      </c>
      <c r="E519">
        <v>162.07208023799279</v>
      </c>
      <c r="F519">
        <v>132.37213123108361</v>
      </c>
      <c r="G519">
        <v>159.01405897223259</v>
      </c>
      <c r="H519">
        <v>29.977868768916348</v>
      </c>
      <c r="I519">
        <v>-29.184058972232581</v>
      </c>
      <c r="J519">
        <v>2.8286914257094091</v>
      </c>
      <c r="K519">
        <v>3.3986775041140218</v>
      </c>
      <c r="L519">
        <v>-0.56998607840461313</v>
      </c>
    </row>
    <row r="520" spans="1:12" x14ac:dyDescent="0.25">
      <c r="A520" s="1">
        <v>518</v>
      </c>
      <c r="B520">
        <v>64.786926507949829</v>
      </c>
      <c r="C520">
        <v>160.27000000000001</v>
      </c>
      <c r="D520">
        <v>128.85</v>
      </c>
      <c r="E520">
        <v>168.5304696671331</v>
      </c>
      <c r="F520">
        <v>128.75332805705861</v>
      </c>
      <c r="G520">
        <v>157.81209036027059</v>
      </c>
      <c r="H520">
        <v>31.5166719429414</v>
      </c>
      <c r="I520">
        <v>-28.962090360270569</v>
      </c>
      <c r="J520">
        <v>2.941411585623904</v>
      </c>
      <c r="K520">
        <v>3.5258697629488611</v>
      </c>
      <c r="L520">
        <v>-0.5844581773249562</v>
      </c>
    </row>
    <row r="521" spans="1:12" x14ac:dyDescent="0.25">
      <c r="A521" s="1">
        <v>519</v>
      </c>
      <c r="B521">
        <v>64.905681133270264</v>
      </c>
      <c r="C521">
        <v>156.6</v>
      </c>
      <c r="D521">
        <v>126.9</v>
      </c>
      <c r="E521">
        <v>181.52752544221289</v>
      </c>
      <c r="F521">
        <v>125.53748213847371</v>
      </c>
      <c r="G521">
        <v>156.28375119926821</v>
      </c>
      <c r="H521">
        <v>31.06251786152627</v>
      </c>
      <c r="I521">
        <v>-29.3837511992682</v>
      </c>
      <c r="J521">
        <v>3.1682530019643909</v>
      </c>
      <c r="K521">
        <v>3.6446243882692948</v>
      </c>
      <c r="L521">
        <v>-0.47637138630490439</v>
      </c>
    </row>
    <row r="522" spans="1:12" x14ac:dyDescent="0.25">
      <c r="A522" s="1">
        <v>520</v>
      </c>
      <c r="B522">
        <v>65.009827613830566</v>
      </c>
      <c r="C522">
        <v>154.28</v>
      </c>
      <c r="D522">
        <v>125.06</v>
      </c>
      <c r="E522">
        <v>189.96380418990719</v>
      </c>
      <c r="F522">
        <v>122.88343063501669</v>
      </c>
      <c r="G522">
        <v>154.63783783479619</v>
      </c>
      <c r="H522">
        <v>31.396569364983289</v>
      </c>
      <c r="I522">
        <v>-29.577837834796181</v>
      </c>
      <c r="J522">
        <v>3.3154938427276801</v>
      </c>
      <c r="K522">
        <v>3.748770868829598</v>
      </c>
      <c r="L522">
        <v>-0.43327702610191832</v>
      </c>
    </row>
    <row r="523" spans="1:12" x14ac:dyDescent="0.25">
      <c r="A523" s="1">
        <v>521</v>
      </c>
      <c r="B523">
        <v>65.136599779129028</v>
      </c>
      <c r="C523">
        <v>153.55000000000001</v>
      </c>
      <c r="D523">
        <v>123.23</v>
      </c>
      <c r="E523">
        <v>199.44003482817621</v>
      </c>
      <c r="F523">
        <v>119.9057556082535</v>
      </c>
      <c r="G523">
        <v>152.27602617893871</v>
      </c>
      <c r="H523">
        <v>33.64424439174654</v>
      </c>
      <c r="I523">
        <v>-29.0460261789387</v>
      </c>
      <c r="J523">
        <v>3.480885268043838</v>
      </c>
      <c r="K523">
        <v>3.8755430341280599</v>
      </c>
      <c r="L523">
        <v>-0.39465776608422232</v>
      </c>
    </row>
    <row r="524" spans="1:12" x14ac:dyDescent="0.25">
      <c r="A524" s="1">
        <v>522</v>
      </c>
      <c r="B524">
        <v>65.257635831832886</v>
      </c>
      <c r="C524">
        <v>151.83000000000001</v>
      </c>
      <c r="D524">
        <v>120.78</v>
      </c>
      <c r="E524">
        <v>208.61045966596521</v>
      </c>
      <c r="F524">
        <v>117.3631396007747</v>
      </c>
      <c r="G524">
        <v>149.68686240277981</v>
      </c>
      <c r="H524">
        <v>34.466860399225297</v>
      </c>
      <c r="I524">
        <v>-28.90686240277984</v>
      </c>
      <c r="J524">
        <v>3.6409393752699231</v>
      </c>
      <c r="K524">
        <v>3.9965790868319169</v>
      </c>
      <c r="L524">
        <v>-0.35563971156199431</v>
      </c>
    </row>
    <row r="525" spans="1:12" x14ac:dyDescent="0.25">
      <c r="A525" s="1">
        <v>523</v>
      </c>
      <c r="B525">
        <v>65.38353443145752</v>
      </c>
      <c r="C525">
        <v>151.22</v>
      </c>
      <c r="D525">
        <v>118.34</v>
      </c>
      <c r="E525">
        <v>218.65980825409011</v>
      </c>
      <c r="F525">
        <v>115.07029914704781</v>
      </c>
      <c r="G525">
        <v>146.6886193372105</v>
      </c>
      <c r="H525">
        <v>36.149700852952172</v>
      </c>
      <c r="I525">
        <v>-28.34861933721049</v>
      </c>
      <c r="J525">
        <v>3.816333595813346</v>
      </c>
      <c r="K525">
        <v>4.1224776864565511</v>
      </c>
      <c r="L525">
        <v>-0.30614409064320558</v>
      </c>
    </row>
    <row r="526" spans="1:12" x14ac:dyDescent="0.25">
      <c r="A526" s="1">
        <v>524</v>
      </c>
      <c r="B526">
        <v>65.505891084671021</v>
      </c>
      <c r="C526">
        <v>150.72999999999999</v>
      </c>
      <c r="D526">
        <v>116.14</v>
      </c>
      <c r="E526">
        <v>223.3316625517067</v>
      </c>
      <c r="F526">
        <v>113.2198072674779</v>
      </c>
      <c r="G526">
        <v>143.52114186039671</v>
      </c>
      <c r="H526">
        <v>37.510192732522057</v>
      </c>
      <c r="I526">
        <v>-27.381141860396738</v>
      </c>
      <c r="J526">
        <v>3.8978728354802019</v>
      </c>
      <c r="K526">
        <v>4.2448343396700521</v>
      </c>
      <c r="L526">
        <v>-0.34696150418984972</v>
      </c>
    </row>
    <row r="527" spans="1:12" x14ac:dyDescent="0.25">
      <c r="A527" s="1">
        <v>525</v>
      </c>
      <c r="B527">
        <v>65.644193172454834</v>
      </c>
      <c r="C527">
        <v>150.25</v>
      </c>
      <c r="D527">
        <v>113.2</v>
      </c>
      <c r="E527">
        <v>233.44752724790851</v>
      </c>
      <c r="F527">
        <v>111.611471472452</v>
      </c>
      <c r="G527">
        <v>139.7000746409804</v>
      </c>
      <c r="H527">
        <v>38.638528527548033</v>
      </c>
      <c r="I527">
        <v>-26.500074640980429</v>
      </c>
      <c r="J527">
        <v>4.0744279811151793</v>
      </c>
      <c r="K527">
        <v>4.3831364274538656</v>
      </c>
      <c r="L527">
        <v>-0.30870844633868622</v>
      </c>
    </row>
    <row r="528" spans="1:12" x14ac:dyDescent="0.25">
      <c r="A528" s="1">
        <v>526</v>
      </c>
      <c r="B528">
        <v>65.76804256439209</v>
      </c>
      <c r="C528">
        <v>150.37</v>
      </c>
      <c r="D528">
        <v>110.76</v>
      </c>
      <c r="E528">
        <v>241.26020470831199</v>
      </c>
      <c r="F528">
        <v>110.63063496153219</v>
      </c>
      <c r="G528">
        <v>136.11885587648769</v>
      </c>
      <c r="H528">
        <v>39.739365038467767</v>
      </c>
      <c r="I528">
        <v>-25.358855876487649</v>
      </c>
      <c r="J528">
        <v>4.2107849261955694</v>
      </c>
      <c r="K528">
        <v>4.5069858193911214</v>
      </c>
      <c r="L528">
        <v>-0.29620089319555198</v>
      </c>
    </row>
    <row r="529" spans="1:12" x14ac:dyDescent="0.25">
      <c r="A529" s="1">
        <v>527</v>
      </c>
      <c r="B529">
        <v>65.891878604888916</v>
      </c>
      <c r="C529">
        <v>150.72999999999999</v>
      </c>
      <c r="D529">
        <v>108.07</v>
      </c>
      <c r="E529">
        <v>249.81419699053521</v>
      </c>
      <c r="F529">
        <v>110.09974260820439</v>
      </c>
      <c r="G529">
        <v>132.4443011075507</v>
      </c>
      <c r="H529">
        <v>40.630257391795567</v>
      </c>
      <c r="I529">
        <v>-24.374301107550679</v>
      </c>
      <c r="J529">
        <v>4.3600802557105478</v>
      </c>
      <c r="K529">
        <v>4.6308218598879476</v>
      </c>
      <c r="L529">
        <v>-0.27074160417739979</v>
      </c>
    </row>
    <row r="530" spans="1:12" x14ac:dyDescent="0.25">
      <c r="A530" s="1">
        <v>528</v>
      </c>
      <c r="B530">
        <v>66.01505970954895</v>
      </c>
      <c r="C530">
        <v>151.59</v>
      </c>
      <c r="D530">
        <v>106.36</v>
      </c>
      <c r="E530">
        <v>257.12499844038751</v>
      </c>
      <c r="F530">
        <v>110.0259721068019</v>
      </c>
      <c r="G530">
        <v>128.75194076351241</v>
      </c>
      <c r="H530">
        <v>41.564027893198102</v>
      </c>
      <c r="I530">
        <v>-22.39194076351238</v>
      </c>
      <c r="J530">
        <v>4.4876778119700473</v>
      </c>
      <c r="K530">
        <v>4.7540029645479818</v>
      </c>
      <c r="L530">
        <v>-0.26632515257793438</v>
      </c>
    </row>
    <row r="531" spans="1:12" x14ac:dyDescent="0.25">
      <c r="A531" s="1">
        <v>529</v>
      </c>
      <c r="B531">
        <v>66.136842966079712</v>
      </c>
      <c r="C531">
        <v>152.57</v>
      </c>
      <c r="D531">
        <v>102.93</v>
      </c>
      <c r="E531">
        <v>266.90594194108292</v>
      </c>
      <c r="F531">
        <v>110.3995896436475</v>
      </c>
      <c r="G531">
        <v>125.1198661149982</v>
      </c>
      <c r="H531">
        <v>42.170410356352448</v>
      </c>
      <c r="I531">
        <v>-22.189866114998239</v>
      </c>
      <c r="J531">
        <v>4.6583874800087219</v>
      </c>
      <c r="K531">
        <v>4.8757862210787426</v>
      </c>
      <c r="L531">
        <v>-0.21739874107002161</v>
      </c>
    </row>
    <row r="532" spans="1:12" x14ac:dyDescent="0.25">
      <c r="A532" s="1">
        <v>530</v>
      </c>
      <c r="B532">
        <v>66.260333299636841</v>
      </c>
      <c r="C532">
        <v>153.30000000000001</v>
      </c>
      <c r="D532">
        <v>101.35</v>
      </c>
      <c r="E532">
        <v>271.56935480474903</v>
      </c>
      <c r="F532">
        <v>111.2261228659799</v>
      </c>
      <c r="G532">
        <v>121.51094854083711</v>
      </c>
      <c r="H532">
        <v>42.073877134020108</v>
      </c>
      <c r="I532">
        <v>-20.160948540837111</v>
      </c>
      <c r="J532">
        <v>4.7397793888595521</v>
      </c>
      <c r="K532">
        <v>4.9992765546358724</v>
      </c>
      <c r="L532">
        <v>-0.25949716577632032</v>
      </c>
    </row>
    <row r="533" spans="1:12" x14ac:dyDescent="0.25">
      <c r="A533" s="1">
        <v>531</v>
      </c>
      <c r="B533">
        <v>66.384926319122314</v>
      </c>
      <c r="C533">
        <v>154.03</v>
      </c>
      <c r="D533">
        <v>98.66</v>
      </c>
      <c r="E533">
        <v>276.25403274391653</v>
      </c>
      <c r="F533">
        <v>112.5041108203628</v>
      </c>
      <c r="G533">
        <v>118.00099678218611</v>
      </c>
      <c r="H533">
        <v>41.525889179637232</v>
      </c>
      <c r="I533">
        <v>-19.3409967821861</v>
      </c>
      <c r="J533">
        <v>4.8215424432935672</v>
      </c>
      <c r="K533">
        <v>5.123869574121346</v>
      </c>
      <c r="L533">
        <v>-0.30232713082777879</v>
      </c>
    </row>
    <row r="534" spans="1:12" x14ac:dyDescent="0.25">
      <c r="A534" s="1">
        <v>532</v>
      </c>
      <c r="B534">
        <v>66.505150318145752</v>
      </c>
      <c r="C534">
        <v>156.24</v>
      </c>
      <c r="D534">
        <v>95.36</v>
      </c>
      <c r="E534">
        <v>281.63363399894052</v>
      </c>
      <c r="F534">
        <v>114.1416773312863</v>
      </c>
      <c r="G534">
        <v>114.7898997780854</v>
      </c>
      <c r="H534">
        <v>42.098322668713713</v>
      </c>
      <c r="I534">
        <v>-19.429899778085389</v>
      </c>
      <c r="J534">
        <v>4.915434197638155</v>
      </c>
      <c r="K534">
        <v>5.2440935731447844</v>
      </c>
      <c r="L534">
        <v>-0.32865937550662849</v>
      </c>
    </row>
    <row r="535" spans="1:12" x14ac:dyDescent="0.25">
      <c r="A535" s="1">
        <v>533</v>
      </c>
      <c r="B535">
        <v>66.631680727005005</v>
      </c>
      <c r="C535">
        <v>156.72</v>
      </c>
      <c r="D535">
        <v>93.15</v>
      </c>
      <c r="E535">
        <v>284.42077312751098</v>
      </c>
      <c r="F535">
        <v>116.26780547938409</v>
      </c>
      <c r="G535">
        <v>111.6483531192525</v>
      </c>
      <c r="H535">
        <v>40.452194520615883</v>
      </c>
      <c r="I535">
        <v>-18.498353119252499</v>
      </c>
      <c r="J535">
        <v>4.9640789521428763</v>
      </c>
      <c r="K535">
        <v>5.3706239820040356</v>
      </c>
      <c r="L535">
        <v>-0.40654502986116009</v>
      </c>
    </row>
    <row r="536" spans="1:12" x14ac:dyDescent="0.25">
      <c r="A536" s="1">
        <v>534</v>
      </c>
      <c r="B536">
        <v>66.752939224243164</v>
      </c>
      <c r="C536">
        <v>159.54</v>
      </c>
      <c r="D536">
        <v>89.98</v>
      </c>
      <c r="E536">
        <v>291.65598903842249</v>
      </c>
      <c r="F536">
        <v>118.66191024091169</v>
      </c>
      <c r="G536">
        <v>108.9124224854278</v>
      </c>
      <c r="H536">
        <v>40.878089759088247</v>
      </c>
      <c r="I536">
        <v>-18.932422485427761</v>
      </c>
      <c r="J536">
        <v>5.090357291880963</v>
      </c>
      <c r="K536">
        <v>5.4918824792421956</v>
      </c>
      <c r="L536">
        <v>-0.40152518736123272</v>
      </c>
    </row>
    <row r="537" spans="1:12" x14ac:dyDescent="0.25">
      <c r="A537" s="1">
        <v>535</v>
      </c>
      <c r="B537">
        <v>66.891915559768677</v>
      </c>
      <c r="C537">
        <v>161.61000000000001</v>
      </c>
      <c r="D537">
        <v>87.41</v>
      </c>
      <c r="E537">
        <v>297.61302782308451</v>
      </c>
      <c r="F537">
        <v>121.788894524702</v>
      </c>
      <c r="G537">
        <v>106.15978948567</v>
      </c>
      <c r="H537">
        <v>39.821105475298047</v>
      </c>
      <c r="I537">
        <v>-18.749789485670021</v>
      </c>
      <c r="J537">
        <v>5.1943272323423164</v>
      </c>
      <c r="K537">
        <v>5.6308588147677083</v>
      </c>
      <c r="L537">
        <v>-0.43653158242539281</v>
      </c>
    </row>
    <row r="538" spans="1:12" x14ac:dyDescent="0.25">
      <c r="A538" s="1">
        <v>536</v>
      </c>
      <c r="B538">
        <v>67.026006937026978</v>
      </c>
      <c r="C538">
        <v>164.06</v>
      </c>
      <c r="D538">
        <v>86.06</v>
      </c>
      <c r="E538">
        <v>303.27488798483489</v>
      </c>
      <c r="F538">
        <v>125.1395670837899</v>
      </c>
      <c r="G538">
        <v>103.93915708303319</v>
      </c>
      <c r="H538">
        <v>38.920432916210132</v>
      </c>
      <c r="I538">
        <v>-17.87915708303321</v>
      </c>
      <c r="J538">
        <v>5.29314533395236</v>
      </c>
      <c r="K538">
        <v>5.7649501920260091</v>
      </c>
      <c r="L538">
        <v>-0.47180485807364908</v>
      </c>
    </row>
    <row r="539" spans="1:12" x14ac:dyDescent="0.25">
      <c r="A539" s="1">
        <v>537</v>
      </c>
      <c r="B539">
        <v>67.127805709838867</v>
      </c>
      <c r="C539">
        <v>166.26</v>
      </c>
      <c r="D539">
        <v>85.7</v>
      </c>
      <c r="E539">
        <v>314.45434240658432</v>
      </c>
      <c r="F539">
        <v>127.86488196961911</v>
      </c>
      <c r="G539">
        <v>102.56391226160839</v>
      </c>
      <c r="H539">
        <v>38.395118030380907</v>
      </c>
      <c r="I539">
        <v>-16.863912261608359</v>
      </c>
      <c r="J539">
        <v>5.4882636221885246</v>
      </c>
      <c r="K539">
        <v>5.8667489648378988</v>
      </c>
      <c r="L539">
        <v>-0.37848534264937422</v>
      </c>
    </row>
    <row r="540" spans="1:12" x14ac:dyDescent="0.25">
      <c r="A540" s="1">
        <v>538</v>
      </c>
      <c r="B540">
        <v>67.266306638717651</v>
      </c>
      <c r="C540">
        <v>168.7</v>
      </c>
      <c r="D540">
        <v>85.58</v>
      </c>
      <c r="E540">
        <v>321.84277341263089</v>
      </c>
      <c r="F540">
        <v>131.76887363392461</v>
      </c>
      <c r="G540">
        <v>101.1512815060062</v>
      </c>
      <c r="H540">
        <v>36.931126366075397</v>
      </c>
      <c r="I540">
        <v>-15.57128150600623</v>
      </c>
      <c r="J540">
        <v>5.6172160698004756</v>
      </c>
      <c r="K540">
        <v>6.0052498937166829</v>
      </c>
      <c r="L540">
        <v>-0.38803382391620639</v>
      </c>
    </row>
    <row r="541" spans="1:12" x14ac:dyDescent="0.25">
      <c r="A541" s="1">
        <v>539</v>
      </c>
      <c r="B541">
        <v>67.38976788520813</v>
      </c>
      <c r="C541">
        <v>171.88</v>
      </c>
      <c r="D541">
        <v>85.33</v>
      </c>
      <c r="E541">
        <v>332.74467162505692</v>
      </c>
      <c r="F541">
        <v>135.38418353367501</v>
      </c>
      <c r="G541">
        <v>100.3572228300181</v>
      </c>
      <c r="H541">
        <v>36.495816466325039</v>
      </c>
      <c r="I541">
        <v>-15.02722283001806</v>
      </c>
      <c r="J541">
        <v>5.8074900883245943</v>
      </c>
      <c r="K541">
        <v>6.1287111402071606</v>
      </c>
      <c r="L541">
        <v>-0.32122105188256711</v>
      </c>
    </row>
    <row r="542" spans="1:12" x14ac:dyDescent="0.25">
      <c r="A542" s="1">
        <v>540</v>
      </c>
      <c r="B542">
        <v>67.516626596450806</v>
      </c>
      <c r="C542">
        <v>174.57</v>
      </c>
      <c r="D542">
        <v>85.82</v>
      </c>
      <c r="E542">
        <v>339.07549825507891</v>
      </c>
      <c r="F542">
        <v>139.1716416236747</v>
      </c>
      <c r="G542">
        <v>100.01143847397189</v>
      </c>
      <c r="H542">
        <v>35.398358376325262</v>
      </c>
      <c r="I542">
        <v>-14.19143847397193</v>
      </c>
      <c r="J542">
        <v>5.9179838573914134</v>
      </c>
      <c r="K542">
        <v>6.2555698514498372</v>
      </c>
      <c r="L542">
        <v>-0.33758599405842382</v>
      </c>
    </row>
    <row r="543" spans="1:12" x14ac:dyDescent="0.25">
      <c r="A543" s="1">
        <v>541</v>
      </c>
      <c r="B543">
        <v>67.639099597930908</v>
      </c>
      <c r="C543">
        <v>176.04</v>
      </c>
      <c r="D543">
        <v>86.31</v>
      </c>
      <c r="E543">
        <v>345.96375653207349</v>
      </c>
      <c r="F543">
        <v>142.84146067293199</v>
      </c>
      <c r="G543">
        <v>100.1348681361662</v>
      </c>
      <c r="H543">
        <v>33.198539327067948</v>
      </c>
      <c r="I543">
        <v>-13.8248681361662</v>
      </c>
      <c r="J543">
        <v>6.0382066440527229</v>
      </c>
      <c r="K543">
        <v>9.4857545750353586E-2</v>
      </c>
      <c r="L543">
        <v>5.9433490983023693</v>
      </c>
    </row>
    <row r="544" spans="1:12" x14ac:dyDescent="0.25">
      <c r="A544" s="1">
        <v>542</v>
      </c>
      <c r="B544">
        <v>67.761467456817627</v>
      </c>
      <c r="C544">
        <v>179.59</v>
      </c>
      <c r="D544">
        <v>87.29</v>
      </c>
      <c r="E544">
        <v>355.42607874009911</v>
      </c>
      <c r="F544">
        <v>146.46563198032271</v>
      </c>
      <c r="G544">
        <v>100.7050242687414</v>
      </c>
      <c r="H544">
        <v>33.124368019677291</v>
      </c>
      <c r="I544">
        <v>-13.41502426874143</v>
      </c>
      <c r="J544">
        <v>6.2033553214673489</v>
      </c>
      <c r="K544">
        <v>0.21722540463707229</v>
      </c>
      <c r="L544">
        <v>5.9861299168302766</v>
      </c>
    </row>
    <row r="545" spans="1:12" x14ac:dyDescent="0.25">
      <c r="A545" s="1">
        <v>543</v>
      </c>
      <c r="B545">
        <v>67.887850761413574</v>
      </c>
      <c r="C545">
        <v>182.4</v>
      </c>
      <c r="D545">
        <v>88.02</v>
      </c>
      <c r="E545">
        <v>356.98721249581672</v>
      </c>
      <c r="F545">
        <v>150.10661122280121</v>
      </c>
      <c r="G545">
        <v>101.753647853375</v>
      </c>
      <c r="H545">
        <v>32.293388777198771</v>
      </c>
      <c r="I545">
        <v>-13.733647853374981</v>
      </c>
      <c r="J545">
        <v>6.2306022455686447</v>
      </c>
      <c r="K545">
        <v>0.34360870923301962</v>
      </c>
      <c r="L545">
        <v>5.8869935363356252</v>
      </c>
    </row>
    <row r="546" spans="1:12" x14ac:dyDescent="0.25">
      <c r="A546" s="1">
        <v>544</v>
      </c>
      <c r="B546">
        <v>68.012319326400757</v>
      </c>
      <c r="C546">
        <v>185.33</v>
      </c>
      <c r="D546">
        <v>89.73</v>
      </c>
      <c r="E546">
        <v>7.4958576397298602</v>
      </c>
      <c r="F546">
        <v>153.53513623914569</v>
      </c>
      <c r="G546">
        <v>103.2268775263742</v>
      </c>
      <c r="H546">
        <v>31.79486376085433</v>
      </c>
      <c r="I546">
        <v>-13.49687752637422</v>
      </c>
      <c r="J546">
        <v>0.130827396074057</v>
      </c>
      <c r="K546">
        <v>0.46807727422020218</v>
      </c>
      <c r="L546">
        <v>-0.33724987814614521</v>
      </c>
    </row>
    <row r="547" spans="1:12" x14ac:dyDescent="0.25">
      <c r="A547" s="1">
        <v>545</v>
      </c>
      <c r="B547">
        <v>68.13608980178833</v>
      </c>
      <c r="C547">
        <v>187.41</v>
      </c>
      <c r="D547">
        <v>90.95</v>
      </c>
      <c r="E547">
        <v>12.04257514288498</v>
      </c>
      <c r="F547">
        <v>156.71205442144779</v>
      </c>
      <c r="G547">
        <v>105.1026626399883</v>
      </c>
      <c r="H547">
        <v>30.697945578552211</v>
      </c>
      <c r="I547">
        <v>-14.15266263998832</v>
      </c>
      <c r="J547">
        <v>0.21018258666216949</v>
      </c>
      <c r="K547">
        <v>0.59184774960777553</v>
      </c>
      <c r="L547">
        <v>-0.38166516294560598</v>
      </c>
    </row>
    <row r="548" spans="1:12" x14ac:dyDescent="0.25">
      <c r="A548" s="1">
        <v>546</v>
      </c>
      <c r="B548">
        <v>68.258094549179077</v>
      </c>
      <c r="C548">
        <v>189.98</v>
      </c>
      <c r="D548">
        <v>92.67</v>
      </c>
      <c r="E548">
        <v>17.447188423282199</v>
      </c>
      <c r="F548">
        <v>159.64251540440699</v>
      </c>
      <c r="G548">
        <v>107.3246479941847</v>
      </c>
      <c r="H548">
        <v>30.33748459559294</v>
      </c>
      <c r="I548">
        <v>-14.6546479941847</v>
      </c>
      <c r="J548">
        <v>0.3045108832021125</v>
      </c>
      <c r="K548">
        <v>0.71385249699852249</v>
      </c>
      <c r="L548">
        <v>-0.40934161379640999</v>
      </c>
    </row>
    <row r="549" spans="1:12" x14ac:dyDescent="0.25">
      <c r="A549" s="1">
        <v>547</v>
      </c>
      <c r="B549">
        <v>68.381040573120117</v>
      </c>
      <c r="C549">
        <v>191.81</v>
      </c>
      <c r="D549">
        <v>95.11</v>
      </c>
      <c r="E549">
        <v>26.231939933156621</v>
      </c>
      <c r="F549">
        <v>162.2750731779764</v>
      </c>
      <c r="G549">
        <v>109.9046991832469</v>
      </c>
      <c r="H549">
        <v>29.534926822023611</v>
      </c>
      <c r="I549">
        <v>-14.794699183246919</v>
      </c>
      <c r="J549">
        <v>0.4578337210189643</v>
      </c>
      <c r="K549">
        <v>0.83679852093956253</v>
      </c>
      <c r="L549">
        <v>-0.37896479992059823</v>
      </c>
    </row>
    <row r="550" spans="1:12" x14ac:dyDescent="0.25">
      <c r="A550" s="1">
        <v>548</v>
      </c>
      <c r="B550">
        <v>68.520057201385498</v>
      </c>
      <c r="C550">
        <v>192.67</v>
      </c>
      <c r="D550">
        <v>97.07</v>
      </c>
      <c r="E550">
        <v>34.992020198558663</v>
      </c>
      <c r="F550">
        <v>164.84477146455509</v>
      </c>
      <c r="G550">
        <v>113.18520500053511</v>
      </c>
      <c r="H550">
        <v>27.825228535444921</v>
      </c>
      <c r="I550">
        <v>-16.11520500053507</v>
      </c>
      <c r="J550">
        <v>0.61072596438920868</v>
      </c>
      <c r="K550">
        <v>0.97581514920494339</v>
      </c>
      <c r="L550">
        <v>-0.36508918481573471</v>
      </c>
    </row>
    <row r="551" spans="1:12" x14ac:dyDescent="0.25">
      <c r="A551" s="1">
        <v>549</v>
      </c>
      <c r="B551">
        <v>68.643691062927246</v>
      </c>
      <c r="C551">
        <v>193.64</v>
      </c>
      <c r="D551">
        <v>99.76</v>
      </c>
      <c r="E551">
        <v>42.87890360333855</v>
      </c>
      <c r="F551">
        <v>166.72871894616171</v>
      </c>
      <c r="G551">
        <v>116.3773870532451</v>
      </c>
      <c r="H551">
        <v>26.911281053838248</v>
      </c>
      <c r="I551">
        <v>-16.617387053245071</v>
      </c>
      <c r="J551">
        <v>0.74837804752351833</v>
      </c>
      <c r="K551">
        <v>1.099449010746691</v>
      </c>
      <c r="L551">
        <v>-0.3510709632231731</v>
      </c>
    </row>
    <row r="552" spans="1:12" x14ac:dyDescent="0.25">
      <c r="A552" s="1">
        <v>550</v>
      </c>
      <c r="B552">
        <v>68.767552852630615</v>
      </c>
      <c r="C552">
        <v>193.89</v>
      </c>
      <c r="D552">
        <v>102.2</v>
      </c>
      <c r="E552">
        <v>48.239700296102143</v>
      </c>
      <c r="F552">
        <v>168.20695849445389</v>
      </c>
      <c r="G552">
        <v>119.78395905978461</v>
      </c>
      <c r="H552">
        <v>25.6830415055461</v>
      </c>
      <c r="I552">
        <v>-17.58395905978465</v>
      </c>
      <c r="J552">
        <v>0.84194160034226573</v>
      </c>
      <c r="K552">
        <v>1.223310800450061</v>
      </c>
      <c r="L552">
        <v>-0.38136920010779479</v>
      </c>
    </row>
    <row r="553" spans="1:12" x14ac:dyDescent="0.25">
      <c r="A553" s="1">
        <v>551</v>
      </c>
      <c r="B553">
        <v>68.893138647079468</v>
      </c>
      <c r="C553">
        <v>194.13</v>
      </c>
      <c r="D553">
        <v>104.4</v>
      </c>
      <c r="E553">
        <v>58.781597235653628</v>
      </c>
      <c r="F553">
        <v>169.26443332421229</v>
      </c>
      <c r="G553">
        <v>123.3975048494729</v>
      </c>
      <c r="H553">
        <v>24.865566675787701</v>
      </c>
      <c r="I553">
        <v>-18.997504849472879</v>
      </c>
      <c r="J553">
        <v>1.025932411343353</v>
      </c>
      <c r="K553">
        <v>1.3488965948989129</v>
      </c>
      <c r="L553">
        <v>-0.32296418355556011</v>
      </c>
    </row>
    <row r="554" spans="1:12" x14ac:dyDescent="0.25">
      <c r="A554" s="1">
        <v>552</v>
      </c>
      <c r="B554">
        <v>69.016407251358032</v>
      </c>
      <c r="C554">
        <v>193.4</v>
      </c>
      <c r="D554">
        <v>106.85</v>
      </c>
      <c r="E554">
        <v>65.556045219583467</v>
      </c>
      <c r="F554">
        <v>169.85419676651679</v>
      </c>
      <c r="G554">
        <v>127.045861305541</v>
      </c>
      <c r="H554">
        <v>23.545803233483241</v>
      </c>
      <c r="I554">
        <v>-20.19586130554103</v>
      </c>
      <c r="J554">
        <v>1.14416883366802</v>
      </c>
      <c r="K554">
        <v>1.472165199177478</v>
      </c>
      <c r="L554">
        <v>-0.3279963655094571</v>
      </c>
    </row>
    <row r="555" spans="1:12" x14ac:dyDescent="0.25">
      <c r="A555" s="1">
        <v>553</v>
      </c>
      <c r="B555">
        <v>69.139081716537476</v>
      </c>
      <c r="C555">
        <v>192.42</v>
      </c>
      <c r="D555">
        <v>109.78</v>
      </c>
      <c r="E555">
        <v>79.286876977208962</v>
      </c>
      <c r="F555">
        <v>169.99132918649869</v>
      </c>
      <c r="G555">
        <v>130.72123063375631</v>
      </c>
      <c r="H555">
        <v>22.428670813501238</v>
      </c>
      <c r="I555">
        <v>-20.94123063375633</v>
      </c>
      <c r="J555">
        <v>1.383817056875986</v>
      </c>
      <c r="K555">
        <v>1.5948396643569209</v>
      </c>
      <c r="L555">
        <v>-0.2110226074809354</v>
      </c>
    </row>
    <row r="556" spans="1:12" x14ac:dyDescent="0.25">
      <c r="A556" s="1">
        <v>554</v>
      </c>
      <c r="B556">
        <v>69.262663125991821</v>
      </c>
      <c r="C556">
        <v>191.93</v>
      </c>
      <c r="D556">
        <v>111.98</v>
      </c>
      <c r="E556">
        <v>85.486011541998749</v>
      </c>
      <c r="F556">
        <v>169.67369725208189</v>
      </c>
      <c r="G556">
        <v>134.41267395031471</v>
      </c>
      <c r="H556">
        <v>22.256302747918081</v>
      </c>
      <c r="I556">
        <v>-22.43267395031474</v>
      </c>
      <c r="J556">
        <v>1.4920123658057529</v>
      </c>
      <c r="K556">
        <v>1.7184210738112671</v>
      </c>
      <c r="L556">
        <v>-0.22640870800551369</v>
      </c>
    </row>
    <row r="557" spans="1:12" x14ac:dyDescent="0.25">
      <c r="A557" s="1">
        <v>555</v>
      </c>
      <c r="B557">
        <v>69.384959697723389</v>
      </c>
      <c r="C557">
        <v>191.2</v>
      </c>
      <c r="D557">
        <v>115.16</v>
      </c>
      <c r="E557">
        <v>90</v>
      </c>
      <c r="F557">
        <v>168.9137564043813</v>
      </c>
      <c r="G557">
        <v>137.99966815487349</v>
      </c>
      <c r="H557">
        <v>22.286243595618661</v>
      </c>
      <c r="I557">
        <v>-22.83966815487349</v>
      </c>
      <c r="J557">
        <v>1.570796326794897</v>
      </c>
      <c r="K557">
        <v>1.840717645542834</v>
      </c>
      <c r="L557">
        <v>-0.26992131874793751</v>
      </c>
    </row>
    <row r="558" spans="1:12" x14ac:dyDescent="0.25">
      <c r="A558" s="1">
        <v>556</v>
      </c>
      <c r="B558">
        <v>69.508802890777588</v>
      </c>
      <c r="C558">
        <v>190.47</v>
      </c>
      <c r="D558">
        <v>118.34</v>
      </c>
      <c r="E558">
        <v>94.513988458001265</v>
      </c>
      <c r="F558">
        <v>167.70413857317939</v>
      </c>
      <c r="G558">
        <v>141.51002632134589</v>
      </c>
      <c r="H558">
        <v>22.765861426820631</v>
      </c>
      <c r="I558">
        <v>-23.170026321345919</v>
      </c>
      <c r="J558">
        <v>1.64958028778404</v>
      </c>
      <c r="K558">
        <v>1.964560838597033</v>
      </c>
      <c r="L558">
        <v>-0.31498055081299281</v>
      </c>
    </row>
    <row r="559" spans="1:12" x14ac:dyDescent="0.25">
      <c r="A559" s="1">
        <v>557</v>
      </c>
      <c r="B559">
        <v>69.635351896286011</v>
      </c>
      <c r="C559">
        <v>189.24</v>
      </c>
      <c r="D559">
        <v>120.54</v>
      </c>
      <c r="E559">
        <v>96.170175095029606</v>
      </c>
      <c r="F559">
        <v>166.02990069516181</v>
      </c>
      <c r="G559">
        <v>144.91456569263801</v>
      </c>
      <c r="H559">
        <v>23.21009930483817</v>
      </c>
      <c r="I559">
        <v>-24.37456569263794</v>
      </c>
      <c r="J559">
        <v>1.678486197627717</v>
      </c>
      <c r="K559">
        <v>2.0911098441054561</v>
      </c>
      <c r="L559">
        <v>-0.41262364647773891</v>
      </c>
    </row>
    <row r="560" spans="1:12" x14ac:dyDescent="0.25">
      <c r="A560" s="1">
        <v>558</v>
      </c>
      <c r="B560">
        <v>69.757458686828613</v>
      </c>
      <c r="C560">
        <v>188.14</v>
      </c>
      <c r="D560">
        <v>124.21</v>
      </c>
      <c r="E560">
        <v>100.2348027634232</v>
      </c>
      <c r="F560">
        <v>164.01944039556801</v>
      </c>
      <c r="G560">
        <v>147.9740502693121</v>
      </c>
      <c r="H560">
        <v>24.120559604432032</v>
      </c>
      <c r="I560">
        <v>-23.764050269312111</v>
      </c>
      <c r="J560">
        <v>1.7494273333088459</v>
      </c>
      <c r="K560">
        <v>2.2132166346480591</v>
      </c>
      <c r="L560">
        <v>-0.4637893013392127</v>
      </c>
    </row>
    <row r="561" spans="1:12" x14ac:dyDescent="0.25">
      <c r="A561" s="1">
        <v>559</v>
      </c>
      <c r="B561">
        <v>69.879904508590698</v>
      </c>
      <c r="C561">
        <v>186.43</v>
      </c>
      <c r="D561">
        <v>127.38</v>
      </c>
      <c r="E561">
        <v>106.6992442339936</v>
      </c>
      <c r="F561">
        <v>161.64425183500211</v>
      </c>
      <c r="G561">
        <v>150.77321261873109</v>
      </c>
      <c r="H561">
        <v>24.785748164997951</v>
      </c>
      <c r="I561">
        <v>-23.39321261873113</v>
      </c>
      <c r="J561">
        <v>1.862253121272764</v>
      </c>
      <c r="K561">
        <v>2.335662456410144</v>
      </c>
      <c r="L561">
        <v>-0.47340933513737982</v>
      </c>
    </row>
    <row r="562" spans="1:12" x14ac:dyDescent="0.25">
      <c r="A562" s="1">
        <v>560</v>
      </c>
      <c r="B562">
        <v>70.002962112426758</v>
      </c>
      <c r="C562">
        <v>184.72</v>
      </c>
      <c r="D562">
        <v>128.85</v>
      </c>
      <c r="E562">
        <v>112.5035284997674</v>
      </c>
      <c r="F562">
        <v>158.93072230488721</v>
      </c>
      <c r="G562">
        <v>153.27289739192881</v>
      </c>
      <c r="H562">
        <v>25.789277695112819</v>
      </c>
      <c r="I562">
        <v>-24.42289739192881</v>
      </c>
      <c r="J562">
        <v>1.963556992432218</v>
      </c>
      <c r="K562">
        <v>2.4587200602462032</v>
      </c>
      <c r="L562">
        <v>-0.49516306781398489</v>
      </c>
    </row>
    <row r="563" spans="1:12" x14ac:dyDescent="0.25">
      <c r="A563" s="1">
        <v>561</v>
      </c>
      <c r="B563">
        <v>70.145383596420288</v>
      </c>
      <c r="C563">
        <v>182.15</v>
      </c>
      <c r="D563">
        <v>129.94999999999999</v>
      </c>
      <c r="E563">
        <v>121.0973128857794</v>
      </c>
      <c r="F563">
        <v>155.43568579197611</v>
      </c>
      <c r="G563">
        <v>155.72429987640851</v>
      </c>
      <c r="H563">
        <v>26.71431420802395</v>
      </c>
      <c r="I563">
        <v>-25.77429987640846</v>
      </c>
      <c r="J563">
        <v>2.1135468251746068</v>
      </c>
      <c r="K563">
        <v>2.601141544239733</v>
      </c>
      <c r="L563">
        <v>-0.48759471906512619</v>
      </c>
    </row>
    <row r="564" spans="1:12" x14ac:dyDescent="0.25">
      <c r="A564" s="1">
        <v>562</v>
      </c>
      <c r="B564">
        <v>70.268868923187256</v>
      </c>
      <c r="C564">
        <v>180.2</v>
      </c>
      <c r="D564">
        <v>130.81</v>
      </c>
      <c r="E564">
        <v>130.42607874009909</v>
      </c>
      <c r="F564">
        <v>152.14964209783869</v>
      </c>
      <c r="G564">
        <v>157.42965907360909</v>
      </c>
      <c r="H564">
        <v>28.050357902161291</v>
      </c>
      <c r="I564">
        <v>-26.61965907360911</v>
      </c>
      <c r="J564">
        <v>2.276364504480108</v>
      </c>
      <c r="K564">
        <v>2.7246268710067012</v>
      </c>
      <c r="L564">
        <v>-0.44826236652659368</v>
      </c>
    </row>
    <row r="565" spans="1:12" x14ac:dyDescent="0.25">
      <c r="A565" s="1">
        <v>563</v>
      </c>
      <c r="B565">
        <v>70.390762805938721</v>
      </c>
      <c r="C565">
        <v>177.51</v>
      </c>
      <c r="D565">
        <v>131.30000000000001</v>
      </c>
      <c r="E565">
        <v>138.50353164478449</v>
      </c>
      <c r="F565">
        <v>148.72425929855041</v>
      </c>
      <c r="G565">
        <v>158.7034370710488</v>
      </c>
      <c r="H565">
        <v>28.785740701449551</v>
      </c>
      <c r="I565">
        <v>-27.40343707104876</v>
      </c>
      <c r="J565">
        <v>2.4173426528416462</v>
      </c>
      <c r="K565">
        <v>2.846520753758166</v>
      </c>
      <c r="L565">
        <v>-0.42917810091651992</v>
      </c>
    </row>
    <row r="566" spans="1:12" x14ac:dyDescent="0.25">
      <c r="A566" s="1">
        <v>564</v>
      </c>
      <c r="B566">
        <v>70.514728784561157</v>
      </c>
      <c r="C566">
        <v>174.7</v>
      </c>
      <c r="D566">
        <v>131.41999999999999</v>
      </c>
      <c r="E566">
        <v>147.40741852740081</v>
      </c>
      <c r="F566">
        <v>145.10816673445319</v>
      </c>
      <c r="G566">
        <v>159.56191185652619</v>
      </c>
      <c r="H566">
        <v>29.591833265546772</v>
      </c>
      <c r="I566">
        <v>-28.141911856526239</v>
      </c>
      <c r="J566">
        <v>2.5727447951684339</v>
      </c>
      <c r="K566">
        <v>2.970486732380603</v>
      </c>
      <c r="L566">
        <v>-0.39774193721216822</v>
      </c>
    </row>
    <row r="567" spans="1:12" x14ac:dyDescent="0.25">
      <c r="A567" s="1">
        <v>565</v>
      </c>
      <c r="B567">
        <v>70.639231443405151</v>
      </c>
      <c r="C567">
        <v>172.37</v>
      </c>
      <c r="D567">
        <v>130.93</v>
      </c>
      <c r="E567">
        <v>155.49259476987029</v>
      </c>
      <c r="F567">
        <v>141.3975918461561</v>
      </c>
      <c r="G567">
        <v>159.96742793486891</v>
      </c>
      <c r="H567">
        <v>30.972408153843901</v>
      </c>
      <c r="I567">
        <v>-29.037427934868841</v>
      </c>
      <c r="J567">
        <v>2.7138577412035509</v>
      </c>
      <c r="K567">
        <v>3.0949893912245972</v>
      </c>
      <c r="L567">
        <v>-0.38113165002104532</v>
      </c>
    </row>
    <row r="568" spans="1:12" x14ac:dyDescent="0.25">
      <c r="A568" s="1">
        <v>566</v>
      </c>
      <c r="B568">
        <v>70.7657310962677</v>
      </c>
      <c r="C568">
        <v>169.81</v>
      </c>
      <c r="D568">
        <v>129.94999999999999</v>
      </c>
      <c r="E568">
        <v>163.07248693585299</v>
      </c>
      <c r="F568">
        <v>137.60565753765829</v>
      </c>
      <c r="G568">
        <v>159.90429942622009</v>
      </c>
      <c r="H568">
        <v>32.204342462341693</v>
      </c>
      <c r="I568">
        <v>-29.9542994262201</v>
      </c>
      <c r="J568">
        <v>2.8461518164460728</v>
      </c>
      <c r="K568">
        <v>3.221489044087146</v>
      </c>
      <c r="L568">
        <v>-0.37533722764107219</v>
      </c>
    </row>
    <row r="569" spans="1:12" x14ac:dyDescent="0.25">
      <c r="A569" s="1">
        <v>567</v>
      </c>
      <c r="B569">
        <v>70.889464616775513</v>
      </c>
      <c r="C569">
        <v>166.99</v>
      </c>
      <c r="D569">
        <v>129.59</v>
      </c>
      <c r="E569">
        <v>173.65980825409011</v>
      </c>
      <c r="F569">
        <v>133.9332329425433</v>
      </c>
      <c r="G569">
        <v>159.38016911916199</v>
      </c>
      <c r="H569">
        <v>33.056767057456739</v>
      </c>
      <c r="I569">
        <v>-29.790169119161959</v>
      </c>
      <c r="J569">
        <v>3.0309354324158981</v>
      </c>
      <c r="K569">
        <v>3.345222564594958</v>
      </c>
      <c r="L569">
        <v>-0.31428713217906029</v>
      </c>
    </row>
    <row r="570" spans="1:12" x14ac:dyDescent="0.25">
      <c r="A570" s="1">
        <v>568</v>
      </c>
      <c r="B570">
        <v>71.013166666030884</v>
      </c>
      <c r="C570">
        <v>164.55</v>
      </c>
      <c r="D570">
        <v>129.1</v>
      </c>
      <c r="E570">
        <v>176.90594194108289</v>
      </c>
      <c r="F570">
        <v>130.35446601552209</v>
      </c>
      <c r="G570">
        <v>158.40710605032271</v>
      </c>
      <c r="H570">
        <v>34.19553398447789</v>
      </c>
      <c r="I570">
        <v>-29.307106050322741</v>
      </c>
      <c r="J570">
        <v>3.0875911532138249</v>
      </c>
      <c r="K570">
        <v>3.4689246138503291</v>
      </c>
      <c r="L570">
        <v>-0.38133346063650381</v>
      </c>
    </row>
    <row r="571" spans="1:12" x14ac:dyDescent="0.25">
      <c r="A571" s="1">
        <v>569</v>
      </c>
      <c r="B571">
        <v>71.137211799621582</v>
      </c>
      <c r="C571">
        <v>161.97999999999999</v>
      </c>
      <c r="D571">
        <v>127.38</v>
      </c>
      <c r="E571">
        <v>184.69868051729941</v>
      </c>
      <c r="F571">
        <v>126.9138463563263</v>
      </c>
      <c r="G571">
        <v>156.9954178114391</v>
      </c>
      <c r="H571">
        <v>35.066153643673729</v>
      </c>
      <c r="I571">
        <v>-29.61541781143913</v>
      </c>
      <c r="J571">
        <v>3.2236000991159788</v>
      </c>
      <c r="K571">
        <v>3.5929697474410269</v>
      </c>
      <c r="L571">
        <v>-0.36936964832504809</v>
      </c>
    </row>
    <row r="572" spans="1:12" x14ac:dyDescent="0.25">
      <c r="A572" s="1">
        <v>570</v>
      </c>
      <c r="B572">
        <v>71.263981342315674</v>
      </c>
      <c r="C572">
        <v>159.41</v>
      </c>
      <c r="D572">
        <v>126.16</v>
      </c>
      <c r="E572">
        <v>189.4623222080256</v>
      </c>
      <c r="F572">
        <v>123.60581818537921</v>
      </c>
      <c r="G572">
        <v>155.12430700793871</v>
      </c>
      <c r="H572">
        <v>35.804181814620797</v>
      </c>
      <c r="I572">
        <v>-28.96430700793869</v>
      </c>
      <c r="J572">
        <v>3.30674133100442</v>
      </c>
      <c r="K572">
        <v>3.7197392901351192</v>
      </c>
      <c r="L572">
        <v>-0.4129979591306987</v>
      </c>
    </row>
    <row r="573" spans="1:12" x14ac:dyDescent="0.25">
      <c r="A573" s="1">
        <v>571</v>
      </c>
      <c r="B573">
        <v>71.385705709457397</v>
      </c>
      <c r="C573">
        <v>157.21</v>
      </c>
      <c r="D573">
        <v>124.21</v>
      </c>
      <c r="E573">
        <v>195.9453959009229</v>
      </c>
      <c r="F573">
        <v>120.6764293983227</v>
      </c>
      <c r="G573">
        <v>152.94775847881431</v>
      </c>
      <c r="H573">
        <v>36.533570601677283</v>
      </c>
      <c r="I573">
        <v>-28.73775847881431</v>
      </c>
      <c r="J573">
        <v>3.419892312594905</v>
      </c>
      <c r="K573">
        <v>3.8414636572768419</v>
      </c>
      <c r="L573">
        <v>-0.42157134468193741</v>
      </c>
    </row>
    <row r="574" spans="1:12" x14ac:dyDescent="0.25">
      <c r="A574" s="1">
        <v>572</v>
      </c>
      <c r="B574">
        <v>71.509231328964233</v>
      </c>
      <c r="C574">
        <v>154.28</v>
      </c>
      <c r="D574">
        <v>122.01</v>
      </c>
      <c r="E574">
        <v>204.4439547804165</v>
      </c>
      <c r="F574">
        <v>117.9962343194417</v>
      </c>
      <c r="G574">
        <v>150.3920154932043</v>
      </c>
      <c r="H574">
        <v>36.28376568055829</v>
      </c>
      <c r="I574">
        <v>-28.382015493204321</v>
      </c>
      <c r="J574">
        <v>3.5682201467166692</v>
      </c>
      <c r="K574">
        <v>3.9649892767836792</v>
      </c>
      <c r="L574">
        <v>-0.39676913006700948</v>
      </c>
    </row>
    <row r="575" spans="1:12" x14ac:dyDescent="0.25">
      <c r="A575" s="1">
        <v>573</v>
      </c>
      <c r="B575">
        <v>71.632882595062256</v>
      </c>
      <c r="C575">
        <v>153.18</v>
      </c>
      <c r="D575">
        <v>120.91</v>
      </c>
      <c r="E575">
        <v>207.6459753637387</v>
      </c>
      <c r="F575">
        <v>115.6491569009539</v>
      </c>
      <c r="G575">
        <v>147.52245531783831</v>
      </c>
      <c r="H575">
        <v>37.530843099046123</v>
      </c>
      <c r="I575">
        <v>-26.612455317838251</v>
      </c>
      <c r="J575">
        <v>3.6241059486122702</v>
      </c>
      <c r="K575">
        <v>4.0886405428817003</v>
      </c>
      <c r="L575">
        <v>-0.46453459426943061</v>
      </c>
    </row>
    <row r="576" spans="1:12" x14ac:dyDescent="0.25">
      <c r="A576" s="1">
        <v>574</v>
      </c>
      <c r="B576">
        <v>71.756932258605957</v>
      </c>
      <c r="C576">
        <v>151.71</v>
      </c>
      <c r="D576">
        <v>117.97</v>
      </c>
      <c r="E576">
        <v>217.03038960567861</v>
      </c>
      <c r="F576">
        <v>113.6681918740898</v>
      </c>
      <c r="G576">
        <v>144.37483498410509</v>
      </c>
      <c r="H576">
        <v>38.041808125910173</v>
      </c>
      <c r="I576">
        <v>-26.40483498410509</v>
      </c>
      <c r="J576">
        <v>3.7878948755051698</v>
      </c>
      <c r="K576">
        <v>4.2126902064254024</v>
      </c>
      <c r="L576">
        <v>-0.42479533092023208</v>
      </c>
    </row>
    <row r="577" spans="1:12" x14ac:dyDescent="0.25">
      <c r="A577" s="1">
        <v>575</v>
      </c>
      <c r="B577">
        <v>71.879841327667236</v>
      </c>
      <c r="C577">
        <v>151.1</v>
      </c>
      <c r="D577">
        <v>115.16</v>
      </c>
      <c r="E577">
        <v>228.36646066342979</v>
      </c>
      <c r="F577">
        <v>112.10448163114719</v>
      </c>
      <c r="G577">
        <v>141.0381182695692</v>
      </c>
      <c r="H577">
        <v>38.995518368852757</v>
      </c>
      <c r="I577">
        <v>-25.878118269569232</v>
      </c>
      <c r="J577">
        <v>3.9857466397029651</v>
      </c>
      <c r="K577">
        <v>4.3355992754866817</v>
      </c>
      <c r="L577">
        <v>-0.34985263578371711</v>
      </c>
    </row>
    <row r="578" spans="1:12" x14ac:dyDescent="0.25">
      <c r="A578" s="1">
        <v>576</v>
      </c>
      <c r="B578">
        <v>72.017772197723389</v>
      </c>
      <c r="C578">
        <v>150.86000000000001</v>
      </c>
      <c r="D578">
        <v>112.47</v>
      </c>
      <c r="E578">
        <v>235.8403054543306</v>
      </c>
      <c r="F578">
        <v>110.8517419915335</v>
      </c>
      <c r="G578">
        <v>137.09782044516959</v>
      </c>
      <c r="H578">
        <v>40.008258008466527</v>
      </c>
      <c r="I578">
        <v>-24.627820445169618</v>
      </c>
      <c r="J578">
        <v>4.1161898390872098</v>
      </c>
      <c r="K578">
        <v>4.473530145542834</v>
      </c>
      <c r="L578">
        <v>-0.3573403064556242</v>
      </c>
    </row>
    <row r="579" spans="1:12" x14ac:dyDescent="0.25">
      <c r="A579" s="1">
        <v>577</v>
      </c>
      <c r="B579">
        <v>72.14178204536438</v>
      </c>
      <c r="C579">
        <v>150.61000000000001</v>
      </c>
      <c r="D579">
        <v>109.29</v>
      </c>
      <c r="E579">
        <v>244.13364320590551</v>
      </c>
      <c r="F579">
        <v>110.1976369638308</v>
      </c>
      <c r="G579">
        <v>133.43790015276451</v>
      </c>
      <c r="H579">
        <v>40.412363036169168</v>
      </c>
      <c r="I579">
        <v>-24.14790015276451</v>
      </c>
      <c r="J579">
        <v>4.2609358888321358</v>
      </c>
      <c r="K579">
        <v>4.5975399931838252</v>
      </c>
      <c r="L579">
        <v>-0.33660410435168941</v>
      </c>
    </row>
    <row r="580" spans="1:12" x14ac:dyDescent="0.25">
      <c r="A580" s="1">
        <v>578</v>
      </c>
      <c r="B580">
        <v>72.266158580780029</v>
      </c>
      <c r="C580">
        <v>151.35</v>
      </c>
      <c r="D580">
        <v>107.58</v>
      </c>
      <c r="E580">
        <v>252.07208023799279</v>
      </c>
      <c r="F580">
        <v>110.00136160232491</v>
      </c>
      <c r="G580">
        <v>129.71417787781351</v>
      </c>
      <c r="H580">
        <v>41.348638397675131</v>
      </c>
      <c r="I580">
        <v>-22.134177877813489</v>
      </c>
      <c r="J580">
        <v>4.3994877525043057</v>
      </c>
      <c r="K580">
        <v>4.7219165285994746</v>
      </c>
      <c r="L580">
        <v>-0.32242877609516901</v>
      </c>
    </row>
    <row r="581" spans="1:12" x14ac:dyDescent="0.25">
      <c r="A581" s="1">
        <v>579</v>
      </c>
      <c r="B581">
        <v>72.389534711837769</v>
      </c>
      <c r="C581">
        <v>152.32</v>
      </c>
      <c r="D581">
        <v>104.4</v>
      </c>
      <c r="E581">
        <v>259.28687697720898</v>
      </c>
      <c r="F581">
        <v>110.26456105491781</v>
      </c>
      <c r="G581">
        <v>126.02461690609719</v>
      </c>
      <c r="H581">
        <v>42.055438945082201</v>
      </c>
      <c r="I581">
        <v>-21.624616906097149</v>
      </c>
      <c r="J581">
        <v>4.5254097104657793</v>
      </c>
      <c r="K581">
        <v>4.8452926596572139</v>
      </c>
      <c r="L581">
        <v>-0.31988294919143462</v>
      </c>
    </row>
    <row r="582" spans="1:12" x14ac:dyDescent="0.25">
      <c r="A582" s="1">
        <v>580</v>
      </c>
      <c r="B582">
        <v>72.51276707649231</v>
      </c>
      <c r="C582">
        <v>153.30000000000001</v>
      </c>
      <c r="D582">
        <v>101.83</v>
      </c>
      <c r="E582">
        <v>265.42607874009911</v>
      </c>
      <c r="F582">
        <v>110.9787167163627</v>
      </c>
      <c r="G582">
        <v>122.3996633909496</v>
      </c>
      <c r="H582">
        <v>42.321283283637356</v>
      </c>
      <c r="I582">
        <v>-20.569663390949611</v>
      </c>
      <c r="J582">
        <v>4.6325589946724524</v>
      </c>
      <c r="K582">
        <v>4.9685250243117549</v>
      </c>
      <c r="L582">
        <v>-0.33596602963930261</v>
      </c>
    </row>
    <row r="583" spans="1:12" x14ac:dyDescent="0.25">
      <c r="A583" s="1">
        <v>581</v>
      </c>
      <c r="B583">
        <v>72.633831977844238</v>
      </c>
      <c r="C583">
        <v>154.28</v>
      </c>
      <c r="D583">
        <v>98.78</v>
      </c>
      <c r="E583">
        <v>274.51398845800122</v>
      </c>
      <c r="F583">
        <v>112.10902330980799</v>
      </c>
      <c r="G583">
        <v>118.9504109005281</v>
      </c>
      <c r="H583">
        <v>42.170976690191992</v>
      </c>
      <c r="I583">
        <v>-20.17041090052814</v>
      </c>
      <c r="J583">
        <v>4.7911729413738326</v>
      </c>
      <c r="K583">
        <v>5.0895899256636836</v>
      </c>
      <c r="L583">
        <v>-0.29841698428985097</v>
      </c>
    </row>
    <row r="584" spans="1:12" x14ac:dyDescent="0.25">
      <c r="A584" s="1">
        <v>582</v>
      </c>
      <c r="B584">
        <v>72.756698846817017</v>
      </c>
      <c r="C584">
        <v>155.5</v>
      </c>
      <c r="D584">
        <v>97.07</v>
      </c>
      <c r="E584">
        <v>279.21102654081659</v>
      </c>
      <c r="F584">
        <v>113.6734985603505</v>
      </c>
      <c r="G584">
        <v>115.6154484968027</v>
      </c>
      <c r="H584">
        <v>41.826501439649462</v>
      </c>
      <c r="I584">
        <v>-18.545448496802731</v>
      </c>
      <c r="J584">
        <v>4.8731517210105242</v>
      </c>
      <c r="K584">
        <v>5.2124567946364619</v>
      </c>
      <c r="L584">
        <v>-0.33930507362593781</v>
      </c>
    </row>
    <row r="585" spans="1:12" x14ac:dyDescent="0.25">
      <c r="A585" s="1">
        <v>583</v>
      </c>
      <c r="B585">
        <v>72.881884336471558</v>
      </c>
      <c r="C585">
        <v>156.47999999999999</v>
      </c>
      <c r="D585">
        <v>94.38</v>
      </c>
      <c r="E585">
        <v>282.52880770915152</v>
      </c>
      <c r="F585">
        <v>115.67555341804599</v>
      </c>
      <c r="G585">
        <v>112.44091977119341</v>
      </c>
      <c r="H585">
        <v>40.804446581954011</v>
      </c>
      <c r="I585">
        <v>-18.06091977119344</v>
      </c>
      <c r="J585">
        <v>4.9310579262586316</v>
      </c>
      <c r="K585">
        <v>5.337642284291003</v>
      </c>
      <c r="L585">
        <v>-0.40658435803237142</v>
      </c>
    </row>
    <row r="586" spans="1:12" x14ac:dyDescent="0.25">
      <c r="A586" s="1">
        <v>584</v>
      </c>
      <c r="B586">
        <v>73.006704330444336</v>
      </c>
      <c r="C586">
        <v>158.91999999999999</v>
      </c>
      <c r="D586">
        <v>91.69</v>
      </c>
      <c r="E586">
        <v>288.92464441605131</v>
      </c>
      <c r="F586">
        <v>118.0508328730124</v>
      </c>
      <c r="G586">
        <v>109.54922831696651</v>
      </c>
      <c r="H586">
        <v>40.86916712698762</v>
      </c>
      <c r="I586">
        <v>-17.85922831696649</v>
      </c>
      <c r="J586">
        <v>5.0426863352139426</v>
      </c>
      <c r="K586">
        <v>5.4624622782637813</v>
      </c>
      <c r="L586">
        <v>-0.41977594304983779</v>
      </c>
    </row>
    <row r="587" spans="1:12" x14ac:dyDescent="0.25">
      <c r="A587" s="1">
        <v>585</v>
      </c>
      <c r="B587">
        <v>73.145022869110107</v>
      </c>
      <c r="C587">
        <v>160.15</v>
      </c>
      <c r="D587">
        <v>90.47</v>
      </c>
      <c r="E587">
        <v>292.10944834375158</v>
      </c>
      <c r="F587">
        <v>121.08017388403481</v>
      </c>
      <c r="G587">
        <v>106.71824362850511</v>
      </c>
      <c r="H587">
        <v>39.069826115965178</v>
      </c>
      <c r="I587">
        <v>-16.248243628505119</v>
      </c>
      <c r="J587">
        <v>5.0982716497827631</v>
      </c>
      <c r="K587">
        <v>5.6007808169295528</v>
      </c>
      <c r="L587">
        <v>-0.50250916714678961</v>
      </c>
    </row>
    <row r="588" spans="1:12" x14ac:dyDescent="0.25">
      <c r="A588" s="1">
        <v>586</v>
      </c>
      <c r="B588">
        <v>73.266279220581055</v>
      </c>
      <c r="C588">
        <v>163.57</v>
      </c>
      <c r="D588">
        <v>89.49</v>
      </c>
      <c r="E588">
        <v>309.40066066347941</v>
      </c>
      <c r="F588">
        <v>124.0352415786472</v>
      </c>
      <c r="G588">
        <v>104.6006596828216</v>
      </c>
      <c r="H588">
        <v>39.534758421352826</v>
      </c>
      <c r="I588">
        <v>-15.11065968282162</v>
      </c>
      <c r="J588">
        <v>5.4000602364234194</v>
      </c>
      <c r="K588">
        <v>5.7220371684005</v>
      </c>
      <c r="L588">
        <v>-0.32197693197708072</v>
      </c>
    </row>
    <row r="589" spans="1:12" x14ac:dyDescent="0.25">
      <c r="A589" s="1">
        <v>587</v>
      </c>
      <c r="B589">
        <v>73.390677928924561</v>
      </c>
      <c r="C589">
        <v>166.02</v>
      </c>
      <c r="D589">
        <v>88.51</v>
      </c>
      <c r="E589">
        <v>318.36646066342979</v>
      </c>
      <c r="F589">
        <v>127.310112147621</v>
      </c>
      <c r="G589">
        <v>102.8160571974181</v>
      </c>
      <c r="H589">
        <v>38.709887852378969</v>
      </c>
      <c r="I589">
        <v>-14.306057197418079</v>
      </c>
      <c r="J589">
        <v>5.5565429664978607</v>
      </c>
      <c r="K589">
        <v>5.8464358767440059</v>
      </c>
      <c r="L589">
        <v>-0.28989291024614522</v>
      </c>
    </row>
    <row r="590" spans="1:12" x14ac:dyDescent="0.25">
      <c r="A590" s="1">
        <v>588</v>
      </c>
      <c r="B590">
        <v>73.514459848403931</v>
      </c>
      <c r="C590">
        <v>168.7</v>
      </c>
      <c r="D590">
        <v>88.51</v>
      </c>
      <c r="E590">
        <v>323.74616226255517</v>
      </c>
      <c r="F590">
        <v>130.7634995177724</v>
      </c>
      <c r="G590">
        <v>101.4572766043286</v>
      </c>
      <c r="H590">
        <v>37.936500482227608</v>
      </c>
      <c r="I590">
        <v>-12.947276604328581</v>
      </c>
      <c r="J590">
        <v>5.6504364721774039</v>
      </c>
      <c r="K590">
        <v>5.970217796223376</v>
      </c>
      <c r="L590">
        <v>-0.31978132404597209</v>
      </c>
    </row>
    <row r="591" spans="1:12" x14ac:dyDescent="0.25">
      <c r="A591" s="1">
        <v>589</v>
      </c>
      <c r="B591">
        <v>73.641247987747192</v>
      </c>
      <c r="C591">
        <v>172.13</v>
      </c>
      <c r="D591">
        <v>88.14</v>
      </c>
      <c r="E591">
        <v>332.72323661688631</v>
      </c>
      <c r="F591">
        <v>134.44683042669701</v>
      </c>
      <c r="G591">
        <v>100.51844122692729</v>
      </c>
      <c r="H591">
        <v>37.683169573303019</v>
      </c>
      <c r="I591">
        <v>-12.378441226927279</v>
      </c>
      <c r="J591">
        <v>5.8071159768568252</v>
      </c>
      <c r="K591">
        <v>6.0970059355666377</v>
      </c>
      <c r="L591">
        <v>-0.28988995870981249</v>
      </c>
    </row>
    <row r="592" spans="1:12" x14ac:dyDescent="0.25">
      <c r="A592" s="1">
        <v>590</v>
      </c>
      <c r="B592">
        <v>73.762603044509888</v>
      </c>
      <c r="C592">
        <v>174.57</v>
      </c>
      <c r="D592">
        <v>88.51</v>
      </c>
      <c r="E592">
        <v>337.6198649480404</v>
      </c>
      <c r="F592">
        <v>138.05663228936751</v>
      </c>
      <c r="G592">
        <v>100.06301080700879</v>
      </c>
      <c r="H592">
        <v>36.51336771063248</v>
      </c>
      <c r="I592">
        <v>-11.553010807008819</v>
      </c>
      <c r="J592">
        <v>5.8925782634818988</v>
      </c>
      <c r="K592">
        <v>6.218360992329333</v>
      </c>
      <c r="L592">
        <v>-0.3257827288474342</v>
      </c>
    </row>
    <row r="593" spans="1:12" x14ac:dyDescent="0.25">
      <c r="A593" s="1">
        <v>591</v>
      </c>
      <c r="B593">
        <v>73.885460376739502</v>
      </c>
      <c r="C593">
        <v>177.51</v>
      </c>
      <c r="D593">
        <v>88.51</v>
      </c>
      <c r="E593">
        <v>343.61045966596521</v>
      </c>
      <c r="F593">
        <v>141.74001345891881</v>
      </c>
      <c r="G593">
        <v>100.05050329032591</v>
      </c>
      <c r="H593">
        <v>35.769986541081153</v>
      </c>
      <c r="I593">
        <v>-11.540503290325869</v>
      </c>
      <c r="J593">
        <v>5.9971338654622679</v>
      </c>
      <c r="K593">
        <v>5.8033017379360848E-2</v>
      </c>
      <c r="L593">
        <v>5.9391008480829068</v>
      </c>
    </row>
    <row r="594" spans="1:12" x14ac:dyDescent="0.25">
      <c r="A594" s="1">
        <v>592</v>
      </c>
      <c r="B594">
        <v>74.010717630386353</v>
      </c>
      <c r="C594">
        <v>180.69</v>
      </c>
      <c r="D594">
        <v>88.75</v>
      </c>
      <c r="E594">
        <v>348.69006752597983</v>
      </c>
      <c r="F594">
        <v>145.4679713271797</v>
      </c>
      <c r="G594">
        <v>100.50252062353221</v>
      </c>
      <c r="H594">
        <v>35.222028672820272</v>
      </c>
      <c r="I594">
        <v>-11.75252062353225</v>
      </c>
      <c r="J594">
        <v>6.0857897473297049</v>
      </c>
      <c r="K594">
        <v>0.18329027102621151</v>
      </c>
      <c r="L594">
        <v>5.9024994763034933</v>
      </c>
    </row>
    <row r="595" spans="1:12" x14ac:dyDescent="0.25">
      <c r="A595" s="1">
        <v>593</v>
      </c>
      <c r="B595">
        <v>74.133718490600586</v>
      </c>
      <c r="C595">
        <v>183.86</v>
      </c>
      <c r="D595">
        <v>89.49</v>
      </c>
      <c r="E595">
        <v>353.65980825409008</v>
      </c>
      <c r="F595">
        <v>149.0457339850654</v>
      </c>
      <c r="G595">
        <v>101.3962468079548</v>
      </c>
      <c r="H595">
        <v>34.814266014934653</v>
      </c>
      <c r="I595">
        <v>-11.90624680795484</v>
      </c>
      <c r="J595">
        <v>6.1725280860056904</v>
      </c>
      <c r="K595">
        <v>0.30629113124044482</v>
      </c>
      <c r="L595">
        <v>5.8662369547652453</v>
      </c>
    </row>
    <row r="596" spans="1:12" x14ac:dyDescent="0.25">
      <c r="A596" s="1">
        <v>594</v>
      </c>
      <c r="B596">
        <v>74.259309053421021</v>
      </c>
      <c r="C596">
        <v>186.31</v>
      </c>
      <c r="D596">
        <v>90.22</v>
      </c>
      <c r="E596">
        <v>358.49256424122501</v>
      </c>
      <c r="F596">
        <v>152.5574137655131</v>
      </c>
      <c r="G596">
        <v>102.7546084718589</v>
      </c>
      <c r="H596">
        <v>33.752586234486898</v>
      </c>
      <c r="I596">
        <v>-12.53460847185892</v>
      </c>
      <c r="J596">
        <v>6.2568755899266639</v>
      </c>
      <c r="K596">
        <v>0.43188169406087951</v>
      </c>
      <c r="L596">
        <v>5.8249938958657843</v>
      </c>
    </row>
    <row r="597" spans="1:12" x14ac:dyDescent="0.25">
      <c r="A597" s="1">
        <v>595</v>
      </c>
      <c r="B597">
        <v>74.380131244659424</v>
      </c>
      <c r="C597">
        <v>187.78</v>
      </c>
      <c r="D597">
        <v>90.95</v>
      </c>
      <c r="E597">
        <v>3.0127875041833398</v>
      </c>
      <c r="F597">
        <v>155.7497133189037</v>
      </c>
      <c r="G597">
        <v>104.46675636797499</v>
      </c>
      <c r="H597">
        <v>32.0302866810963</v>
      </c>
      <c r="I597">
        <v>-13.51675636797496</v>
      </c>
      <c r="J597">
        <v>5.2583061610941721E-2</v>
      </c>
      <c r="K597">
        <v>0.55270388529928283</v>
      </c>
      <c r="L597">
        <v>-0.5001208236883411</v>
      </c>
    </row>
    <row r="598" spans="1:12" x14ac:dyDescent="0.25">
      <c r="A598" s="1">
        <v>596</v>
      </c>
      <c r="B598">
        <v>74.518710613250732</v>
      </c>
      <c r="C598">
        <v>190.71</v>
      </c>
      <c r="D598">
        <v>93.64</v>
      </c>
      <c r="E598">
        <v>16.990823291986171</v>
      </c>
      <c r="F598">
        <v>159.12579086881891</v>
      </c>
      <c r="G598">
        <v>106.8871437584576</v>
      </c>
      <c r="H598">
        <v>31.584209131181129</v>
      </c>
      <c r="I598">
        <v>-13.24714375845763</v>
      </c>
      <c r="J598">
        <v>0.29654580906970052</v>
      </c>
      <c r="K598">
        <v>0.69128325389059131</v>
      </c>
      <c r="L598">
        <v>-0.39473744482089079</v>
      </c>
    </row>
    <row r="599" spans="1:12" x14ac:dyDescent="0.25">
      <c r="A599" s="1">
        <v>597</v>
      </c>
      <c r="B599">
        <v>74.642249584197998</v>
      </c>
      <c r="C599">
        <v>190.71</v>
      </c>
      <c r="D599">
        <v>93.64</v>
      </c>
      <c r="E599">
        <v>16.990823291986171</v>
      </c>
      <c r="F599">
        <v>161.82810970207441</v>
      </c>
      <c r="G599">
        <v>109.4200673753726</v>
      </c>
      <c r="H599">
        <v>28.88189029792559</v>
      </c>
      <c r="I599">
        <v>-15.78006737537258</v>
      </c>
      <c r="J599">
        <v>0.29654580906970052</v>
      </c>
      <c r="K599">
        <v>0.81482222483785693</v>
      </c>
      <c r="L599">
        <v>-0.51827641576815642</v>
      </c>
    </row>
    <row r="600" spans="1:12" x14ac:dyDescent="0.25">
      <c r="A600" s="1">
        <v>598</v>
      </c>
      <c r="B600">
        <v>74.76336669921875</v>
      </c>
      <c r="C600">
        <v>192.18</v>
      </c>
      <c r="D600">
        <v>97.8</v>
      </c>
      <c r="E600">
        <v>33.690067525979792</v>
      </c>
      <c r="F600">
        <v>164.154695611216</v>
      </c>
      <c r="G600">
        <v>112.20812882439</v>
      </c>
      <c r="H600">
        <v>28.025304388783979</v>
      </c>
      <c r="I600">
        <v>-14.408128824389999</v>
      </c>
      <c r="J600">
        <v>0.5880026035475675</v>
      </c>
      <c r="K600">
        <v>0.93593933985860889</v>
      </c>
      <c r="L600">
        <v>-0.34793673631104138</v>
      </c>
    </row>
    <row r="601" spans="1:12" x14ac:dyDescent="0.25">
      <c r="A601" s="1">
        <v>599</v>
      </c>
      <c r="B601">
        <v>74.885309934616089</v>
      </c>
      <c r="C601">
        <v>193.64</v>
      </c>
      <c r="D601">
        <v>101.22</v>
      </c>
      <c r="E601">
        <v>42.87890360333855</v>
      </c>
      <c r="F601">
        <v>166.13955133036859</v>
      </c>
      <c r="G601">
        <v>115.2784560508407</v>
      </c>
      <c r="H601">
        <v>27.500448669631421</v>
      </c>
      <c r="I601">
        <v>-14.05845605084075</v>
      </c>
      <c r="J601">
        <v>0.74837804752351833</v>
      </c>
      <c r="K601">
        <v>1.057882575255948</v>
      </c>
      <c r="L601">
        <v>-0.30950452773242942</v>
      </c>
    </row>
    <row r="602" spans="1:12" x14ac:dyDescent="0.25">
      <c r="A602" s="1">
        <v>600</v>
      </c>
      <c r="B602">
        <v>75.012375593185425</v>
      </c>
      <c r="C602">
        <v>193.64</v>
      </c>
      <c r="D602">
        <v>103.18</v>
      </c>
      <c r="E602">
        <v>49.398705354995528</v>
      </c>
      <c r="F602">
        <v>167.79438771027611</v>
      </c>
      <c r="G602">
        <v>118.709649615231</v>
      </c>
      <c r="H602">
        <v>25.845612289723899</v>
      </c>
      <c r="I602">
        <v>-15.529649615230969</v>
      </c>
      <c r="J602">
        <v>0.8621700546672264</v>
      </c>
      <c r="K602">
        <v>1.1849482338252839</v>
      </c>
      <c r="L602">
        <v>-0.32277817915805729</v>
      </c>
    </row>
    <row r="603" spans="1:12" x14ac:dyDescent="0.25">
      <c r="A603" s="1">
        <v>601</v>
      </c>
      <c r="B603">
        <v>75.134153127670288</v>
      </c>
      <c r="C603">
        <v>193.64</v>
      </c>
      <c r="D603">
        <v>104.89</v>
      </c>
      <c r="E603">
        <v>57.171458208587467</v>
      </c>
      <c r="F603">
        <v>168.9600654002065</v>
      </c>
      <c r="G603">
        <v>122.169635256531</v>
      </c>
      <c r="H603">
        <v>24.67993459979348</v>
      </c>
      <c r="I603">
        <v>-17.279635256531009</v>
      </c>
      <c r="J603">
        <v>0.99783018390619049</v>
      </c>
      <c r="K603">
        <v>1.306725768310147</v>
      </c>
      <c r="L603">
        <v>-0.30889558440395648</v>
      </c>
    </row>
    <row r="604" spans="1:12" x14ac:dyDescent="0.25">
      <c r="A604" s="1">
        <v>602</v>
      </c>
      <c r="B604">
        <v>75.25872015953064</v>
      </c>
      <c r="C604">
        <v>193.4</v>
      </c>
      <c r="D604">
        <v>108.56</v>
      </c>
      <c r="E604">
        <v>66.19405648154229</v>
      </c>
      <c r="F604">
        <v>169.70855460841599</v>
      </c>
      <c r="G604">
        <v>125.82845555234439</v>
      </c>
      <c r="H604">
        <v>23.69144539158404</v>
      </c>
      <c r="I604">
        <v>-17.26845555234442</v>
      </c>
      <c r="J604">
        <v>1.155304230854006</v>
      </c>
      <c r="K604">
        <v>1.431292800170499</v>
      </c>
      <c r="L604">
        <v>-0.27598856931649252</v>
      </c>
    </row>
    <row r="605" spans="1:12" x14ac:dyDescent="0.25">
      <c r="A605" s="1">
        <v>603</v>
      </c>
      <c r="B605">
        <v>75.391184091567993</v>
      </c>
      <c r="C605">
        <v>193.16</v>
      </c>
      <c r="D605">
        <v>111.25</v>
      </c>
      <c r="E605">
        <v>74.054604099077153</v>
      </c>
      <c r="F605">
        <v>169.99925666469051</v>
      </c>
      <c r="G605">
        <v>129.78881390665131</v>
      </c>
      <c r="H605">
        <v>23.160743335309519</v>
      </c>
      <c r="I605">
        <v>-18.538813906651281</v>
      </c>
      <c r="J605">
        <v>1.2924966677897849</v>
      </c>
      <c r="K605">
        <v>1.5637567322078521</v>
      </c>
      <c r="L605">
        <v>-0.27126006441806672</v>
      </c>
    </row>
    <row r="606" spans="1:12" x14ac:dyDescent="0.25">
      <c r="A606" s="1">
        <v>604</v>
      </c>
      <c r="B606">
        <v>75.513862133026123</v>
      </c>
      <c r="C606">
        <v>193.16</v>
      </c>
      <c r="D606">
        <v>114.91</v>
      </c>
      <c r="E606">
        <v>77.471192290848492</v>
      </c>
      <c r="F606">
        <v>169.79963966582039</v>
      </c>
      <c r="G606">
        <v>133.4614268426852</v>
      </c>
      <c r="H606">
        <v>23.360360334179571</v>
      </c>
      <c r="I606">
        <v>-18.551426842685231</v>
      </c>
      <c r="J606">
        <v>1.3521273809209551</v>
      </c>
      <c r="K606">
        <v>1.6864347736659819</v>
      </c>
      <c r="L606">
        <v>-0.3343073927450273</v>
      </c>
    </row>
    <row r="607" spans="1:12" x14ac:dyDescent="0.25">
      <c r="A607" s="1">
        <v>605</v>
      </c>
      <c r="B607">
        <v>75.636231899261475</v>
      </c>
      <c r="C607">
        <v>192.67</v>
      </c>
      <c r="D607">
        <v>117.12</v>
      </c>
      <c r="E607">
        <v>83.829824904970394</v>
      </c>
      <c r="F607">
        <v>169.15428502286579</v>
      </c>
      <c r="G607">
        <v>137.07302373850811</v>
      </c>
      <c r="H607">
        <v>23.515714977134142</v>
      </c>
      <c r="I607">
        <v>-19.95302373850814</v>
      </c>
      <c r="J607">
        <v>1.4631064559620759</v>
      </c>
      <c r="K607">
        <v>1.8088045399013331</v>
      </c>
      <c r="L607">
        <v>-0.34569808393925761</v>
      </c>
    </row>
    <row r="608" spans="1:12" x14ac:dyDescent="0.25">
      <c r="A608" s="1">
        <v>606</v>
      </c>
      <c r="B608">
        <v>75.761755704879761</v>
      </c>
      <c r="C608">
        <v>192.42</v>
      </c>
      <c r="D608">
        <v>121.39</v>
      </c>
      <c r="E608">
        <v>88.472474557787066</v>
      </c>
      <c r="F608">
        <v>168.0394024805986</v>
      </c>
      <c r="G608">
        <v>140.66732902515921</v>
      </c>
      <c r="H608">
        <v>24.38059751940142</v>
      </c>
      <c r="I608">
        <v>-19.27732902515918</v>
      </c>
      <c r="J608">
        <v>1.544135978420299</v>
      </c>
      <c r="K608">
        <v>1.9343283455196201</v>
      </c>
      <c r="L608">
        <v>-0.39019236709932098</v>
      </c>
    </row>
    <row r="609" spans="1:12" x14ac:dyDescent="0.25">
      <c r="A609" s="1">
        <v>607</v>
      </c>
      <c r="B609">
        <v>75.884286165237427</v>
      </c>
      <c r="C609">
        <v>191.44</v>
      </c>
      <c r="D609">
        <v>123.84</v>
      </c>
      <c r="E609">
        <v>94.573921259900857</v>
      </c>
      <c r="F609">
        <v>166.52537339701831</v>
      </c>
      <c r="G609">
        <v>144.01444134272771</v>
      </c>
      <c r="H609">
        <v>24.914626602981709</v>
      </c>
      <c r="I609">
        <v>-20.174441342727679</v>
      </c>
      <c r="J609">
        <v>1.6506263125071341</v>
      </c>
      <c r="K609">
        <v>2.0568588058772859</v>
      </c>
      <c r="L609">
        <v>-0.40623249337015199</v>
      </c>
    </row>
    <row r="610" spans="1:12" x14ac:dyDescent="0.25">
      <c r="A610" s="1">
        <v>608</v>
      </c>
      <c r="B610">
        <v>76.010799169540405</v>
      </c>
      <c r="C610">
        <v>189.98</v>
      </c>
      <c r="D610">
        <v>126.41</v>
      </c>
      <c r="E610">
        <v>97.696051722016577</v>
      </c>
      <c r="F610">
        <v>164.54509671328771</v>
      </c>
      <c r="G610">
        <v>147.2492964301548</v>
      </c>
      <c r="H610">
        <v>25.43490328671226</v>
      </c>
      <c r="I610">
        <v>-20.8392964301548</v>
      </c>
      <c r="J610">
        <v>1.7051177687478649</v>
      </c>
      <c r="K610">
        <v>2.1833718101802639</v>
      </c>
      <c r="L610">
        <v>-0.47825404143239919</v>
      </c>
    </row>
    <row r="611" spans="1:12" x14ac:dyDescent="0.25">
      <c r="A611" s="1">
        <v>609</v>
      </c>
      <c r="B611">
        <v>76.133554697036743</v>
      </c>
      <c r="C611">
        <v>187.29</v>
      </c>
      <c r="D611">
        <v>129.34</v>
      </c>
      <c r="E611">
        <v>108.92464441605119</v>
      </c>
      <c r="F611">
        <v>162.24826223360611</v>
      </c>
      <c r="G611">
        <v>150.12498018842999</v>
      </c>
      <c r="H611">
        <v>25.041737766393911</v>
      </c>
      <c r="I611">
        <v>-20.784980188429959</v>
      </c>
      <c r="J611">
        <v>1.9010936816241499</v>
      </c>
      <c r="K611">
        <v>2.3061273376766018</v>
      </c>
      <c r="L611">
        <v>-0.40503365605245151</v>
      </c>
    </row>
    <row r="612" spans="1:12" x14ac:dyDescent="0.25">
      <c r="A612" s="1">
        <v>610</v>
      </c>
      <c r="B612">
        <v>76.260510206222534</v>
      </c>
      <c r="C612">
        <v>184.84</v>
      </c>
      <c r="D612">
        <v>130.32</v>
      </c>
      <c r="E612">
        <v>120.14138555207531</v>
      </c>
      <c r="F612">
        <v>159.5210882575501</v>
      </c>
      <c r="G612">
        <v>152.7799717568073</v>
      </c>
      <c r="H612">
        <v>25.31891174244987</v>
      </c>
      <c r="I612">
        <v>-22.45997175680731</v>
      </c>
      <c r="J612">
        <v>2.0968627457916602</v>
      </c>
      <c r="K612">
        <v>2.4330828468623928</v>
      </c>
      <c r="L612">
        <v>-0.33622010107073308</v>
      </c>
    </row>
    <row r="613" spans="1:12" x14ac:dyDescent="0.25">
      <c r="A613" s="1">
        <v>611</v>
      </c>
      <c r="B613">
        <v>76.379791736602783</v>
      </c>
      <c r="C613">
        <v>181.42</v>
      </c>
      <c r="D613">
        <v>131.79</v>
      </c>
      <c r="E613">
        <v>131.63353933657021</v>
      </c>
      <c r="F613">
        <v>156.6715880218342</v>
      </c>
      <c r="G613">
        <v>154.9410936574609</v>
      </c>
      <c r="H613">
        <v>24.748411978165819</v>
      </c>
      <c r="I613">
        <v>-23.15109365746088</v>
      </c>
      <c r="J613">
        <v>2.2974386674766221</v>
      </c>
      <c r="K613">
        <v>2.5523643772426419</v>
      </c>
      <c r="L613">
        <v>-0.25492570976602019</v>
      </c>
    </row>
    <row r="614" spans="1:12" x14ac:dyDescent="0.25">
      <c r="A614" s="1">
        <v>612</v>
      </c>
      <c r="B614">
        <v>76.505491495132446</v>
      </c>
      <c r="C614">
        <v>178.97</v>
      </c>
      <c r="D614">
        <v>132.03</v>
      </c>
      <c r="E614">
        <v>141.84277341263089</v>
      </c>
      <c r="F614">
        <v>153.41321221808869</v>
      </c>
      <c r="G614">
        <v>156.83441331560121</v>
      </c>
      <c r="H614">
        <v>25.55678778191125</v>
      </c>
      <c r="I614">
        <v>-24.804413315601209</v>
      </c>
      <c r="J614">
        <v>2.4756234162106829</v>
      </c>
      <c r="K614">
        <v>2.678064135772305</v>
      </c>
      <c r="L614">
        <v>-0.20244071956162199</v>
      </c>
    </row>
    <row r="615" spans="1:12" x14ac:dyDescent="0.25">
      <c r="A615" s="1">
        <v>613</v>
      </c>
      <c r="B615">
        <v>76.642368316650391</v>
      </c>
      <c r="C615">
        <v>174.82</v>
      </c>
      <c r="D615">
        <v>132.27000000000001</v>
      </c>
      <c r="E615">
        <v>148.4957332807958</v>
      </c>
      <c r="F615">
        <v>149.6262074237072</v>
      </c>
      <c r="G615">
        <v>158.4136609861483</v>
      </c>
      <c r="H615">
        <v>25.193792576292822</v>
      </c>
      <c r="I615">
        <v>-26.143660986148259</v>
      </c>
      <c r="J615">
        <v>2.591739470913208</v>
      </c>
      <c r="K615">
        <v>2.8149409572902502</v>
      </c>
      <c r="L615">
        <v>-0.22320148637704129</v>
      </c>
    </row>
    <row r="616" spans="1:12" x14ac:dyDescent="0.25">
      <c r="A616" s="1">
        <v>614</v>
      </c>
      <c r="B616">
        <v>76.768683433532715</v>
      </c>
      <c r="C616">
        <v>172.25</v>
      </c>
      <c r="D616">
        <v>132.27000000000001</v>
      </c>
      <c r="E616">
        <v>158.7907738657772</v>
      </c>
      <c r="F616">
        <v>145.96997569319731</v>
      </c>
      <c r="G616">
        <v>159.3999896296348</v>
      </c>
      <c r="H616">
        <v>26.280024306802741</v>
      </c>
      <c r="I616">
        <v>-27.129989629634789</v>
      </c>
      <c r="J616">
        <v>2.7714218257475771</v>
      </c>
      <c r="K616">
        <v>2.941256074172574</v>
      </c>
      <c r="L616">
        <v>-0.16983424842499731</v>
      </c>
    </row>
    <row r="617" spans="1:12" x14ac:dyDescent="0.25">
      <c r="A617" s="1">
        <v>615</v>
      </c>
      <c r="B617">
        <v>76.892685413360596</v>
      </c>
      <c r="C617">
        <v>170.54</v>
      </c>
      <c r="D617">
        <v>132.76</v>
      </c>
      <c r="E617">
        <v>155.22485943116811</v>
      </c>
      <c r="F617">
        <v>142.28781463802221</v>
      </c>
      <c r="G617">
        <v>159.91263786733049</v>
      </c>
      <c r="H617">
        <v>28.25218536197784</v>
      </c>
      <c r="I617">
        <v>-27.152637867330469</v>
      </c>
      <c r="J617">
        <v>2.709184878019256</v>
      </c>
      <c r="K617">
        <v>3.0652580540004548</v>
      </c>
      <c r="L617">
        <v>-0.35607317598119931</v>
      </c>
    </row>
    <row r="618" spans="1:12" x14ac:dyDescent="0.25">
      <c r="A618" s="1">
        <v>616</v>
      </c>
      <c r="B618">
        <v>77.013874530792236</v>
      </c>
      <c r="C618">
        <v>167.24</v>
      </c>
      <c r="D618">
        <v>133.01</v>
      </c>
      <c r="E618">
        <v>163.61045966596521</v>
      </c>
      <c r="F618">
        <v>138.6548156395925</v>
      </c>
      <c r="G618">
        <v>159.9698261429144</v>
      </c>
      <c r="H618">
        <v>28.585184360407538</v>
      </c>
      <c r="I618">
        <v>-26.959826142914409</v>
      </c>
      <c r="J618">
        <v>2.8555412118724748</v>
      </c>
      <c r="K618">
        <v>3.186447171432095</v>
      </c>
      <c r="L618">
        <v>-0.33090595955961982</v>
      </c>
    </row>
    <row r="619" spans="1:12" x14ac:dyDescent="0.25">
      <c r="A619" s="1">
        <v>617</v>
      </c>
      <c r="B619">
        <v>77.138018608093262</v>
      </c>
      <c r="C619">
        <v>164.55</v>
      </c>
      <c r="D619">
        <v>133.25</v>
      </c>
      <c r="E619">
        <v>165.57922687248899</v>
      </c>
      <c r="F619">
        <v>134.95414114907911</v>
      </c>
      <c r="G619">
        <v>159.57261078188029</v>
      </c>
      <c r="H619">
        <v>29.595858850920909</v>
      </c>
      <c r="I619">
        <v>-26.322610781880311</v>
      </c>
      <c r="J619">
        <v>2.889902681831606</v>
      </c>
      <c r="K619">
        <v>3.3105912487331199</v>
      </c>
      <c r="L619">
        <v>-0.42068856690151391</v>
      </c>
    </row>
    <row r="620" spans="1:12" x14ac:dyDescent="0.25">
      <c r="A620" s="1">
        <v>618</v>
      </c>
      <c r="B620">
        <v>77.263867139816284</v>
      </c>
      <c r="C620">
        <v>162.71</v>
      </c>
      <c r="D620">
        <v>133.13</v>
      </c>
      <c r="E620">
        <v>169.90249561592469</v>
      </c>
      <c r="F620">
        <v>131.28219267844671</v>
      </c>
      <c r="G620">
        <v>158.7053973235744</v>
      </c>
      <c r="H620">
        <v>31.427807321553271</v>
      </c>
      <c r="I620">
        <v>-25.575397323574411</v>
      </c>
      <c r="J620">
        <v>2.965357955853118</v>
      </c>
      <c r="K620">
        <v>3.4364397804561428</v>
      </c>
      <c r="L620">
        <v>-0.47108182460302528</v>
      </c>
    </row>
    <row r="621" spans="1:12" x14ac:dyDescent="0.25">
      <c r="A621" s="1">
        <v>619</v>
      </c>
      <c r="B621">
        <v>77.386567115783691</v>
      </c>
      <c r="C621">
        <v>158.44</v>
      </c>
      <c r="D621">
        <v>132.76</v>
      </c>
      <c r="E621">
        <v>175.23635830927381</v>
      </c>
      <c r="F621">
        <v>127.8344145396549</v>
      </c>
      <c r="G621">
        <v>157.42259160632051</v>
      </c>
      <c r="H621">
        <v>30.605585460345068</v>
      </c>
      <c r="I621">
        <v>-24.662591606320522</v>
      </c>
      <c r="J621">
        <v>3.0584514217013519</v>
      </c>
      <c r="K621">
        <v>3.5591397564235501</v>
      </c>
      <c r="L621">
        <v>-0.5006883347221982</v>
      </c>
    </row>
    <row r="622" spans="1:12" x14ac:dyDescent="0.25">
      <c r="A622" s="1">
        <v>620</v>
      </c>
      <c r="B622">
        <v>77.511202335357666</v>
      </c>
      <c r="C622">
        <v>156.24</v>
      </c>
      <c r="D622">
        <v>131.79</v>
      </c>
      <c r="E622">
        <v>181.54815769897789</v>
      </c>
      <c r="F622">
        <v>124.5198031175548</v>
      </c>
      <c r="G622">
        <v>155.697538879837</v>
      </c>
      <c r="H622">
        <v>31.72019688244524</v>
      </c>
      <c r="I622">
        <v>-23.907538879836981</v>
      </c>
      <c r="J622">
        <v>3.1686131027770581</v>
      </c>
      <c r="K622">
        <v>3.6837749759975251</v>
      </c>
      <c r="L622">
        <v>-0.51516187322046703</v>
      </c>
    </row>
    <row r="623" spans="1:12" x14ac:dyDescent="0.25">
      <c r="A623" s="1">
        <v>621</v>
      </c>
      <c r="B623">
        <v>77.633860349655151</v>
      </c>
      <c r="C623">
        <v>153.66999999999999</v>
      </c>
      <c r="D623">
        <v>129.59</v>
      </c>
      <c r="E623">
        <v>192.69958448959741</v>
      </c>
      <c r="F623">
        <v>121.49199550589491</v>
      </c>
      <c r="G623">
        <v>153.61045890376101</v>
      </c>
      <c r="H623">
        <v>32.178004494105117</v>
      </c>
      <c r="I623">
        <v>-24.02045890376095</v>
      </c>
      <c r="J623">
        <v>3.3632422165684712</v>
      </c>
      <c r="K623">
        <v>3.80643299029501</v>
      </c>
      <c r="L623">
        <v>-0.44319077372653931</v>
      </c>
    </row>
    <row r="624" spans="1:12" x14ac:dyDescent="0.25">
      <c r="A624" s="1">
        <v>622</v>
      </c>
      <c r="B624">
        <v>77.759942293167114</v>
      </c>
      <c r="C624">
        <v>152.32</v>
      </c>
      <c r="D624">
        <v>128</v>
      </c>
      <c r="E624">
        <v>199.65382405805329</v>
      </c>
      <c r="F624">
        <v>118.6699366153204</v>
      </c>
      <c r="G624">
        <v>151.09569614887241</v>
      </c>
      <c r="H624">
        <v>33.650063384679569</v>
      </c>
      <c r="I624">
        <v>-23.095696148872431</v>
      </c>
      <c r="J624">
        <v>3.4846165940104958</v>
      </c>
      <c r="K624">
        <v>3.9325149338069729</v>
      </c>
      <c r="L624">
        <v>-0.44789833979647659</v>
      </c>
    </row>
    <row r="625" spans="1:12" x14ac:dyDescent="0.25">
      <c r="A625" s="1">
        <v>623</v>
      </c>
      <c r="B625">
        <v>77.884719848632813</v>
      </c>
      <c r="C625">
        <v>151.1</v>
      </c>
      <c r="D625">
        <v>125.43</v>
      </c>
      <c r="E625">
        <v>207.97947438848021</v>
      </c>
      <c r="F625">
        <v>116.2103256212865</v>
      </c>
      <c r="G625">
        <v>148.2770728770989</v>
      </c>
      <c r="H625">
        <v>34.889674378713451</v>
      </c>
      <c r="I625">
        <v>-22.847072877098899</v>
      </c>
      <c r="J625">
        <v>3.6299266046461991</v>
      </c>
      <c r="K625">
        <v>4.0572924892726707</v>
      </c>
      <c r="L625">
        <v>-0.42736588462647163</v>
      </c>
    </row>
    <row r="626" spans="1:12" x14ac:dyDescent="0.25">
      <c r="A626" s="1">
        <v>624</v>
      </c>
      <c r="B626">
        <v>78.005346775054932</v>
      </c>
      <c r="C626">
        <v>150.12</v>
      </c>
      <c r="D626">
        <v>122.49</v>
      </c>
      <c r="E626">
        <v>219.40066066347941</v>
      </c>
      <c r="F626">
        <v>114.1838316221408</v>
      </c>
      <c r="G626">
        <v>145.28153952604319</v>
      </c>
      <c r="H626">
        <v>35.936168377859246</v>
      </c>
      <c r="I626">
        <v>-22.791539526043191</v>
      </c>
      <c r="J626">
        <v>3.8292639096285219</v>
      </c>
      <c r="K626">
        <v>4.1779194156947899</v>
      </c>
      <c r="L626">
        <v>-0.3486555060662675</v>
      </c>
    </row>
    <row r="627" spans="1:12" x14ac:dyDescent="0.25">
      <c r="A627" s="1">
        <v>625</v>
      </c>
      <c r="B627">
        <v>78.127522945404053</v>
      </c>
      <c r="C627">
        <v>149.63</v>
      </c>
      <c r="D627">
        <v>120.78</v>
      </c>
      <c r="E627">
        <v>227.29061004263849</v>
      </c>
      <c r="F627">
        <v>112.51387269886111</v>
      </c>
      <c r="G627">
        <v>142.0213479271498</v>
      </c>
      <c r="H627">
        <v>37.116127301138867</v>
      </c>
      <c r="I627">
        <v>-21.241347927149771</v>
      </c>
      <c r="J627">
        <v>3.9669695041105308</v>
      </c>
      <c r="K627">
        <v>4.300095586043911</v>
      </c>
      <c r="L627">
        <v>-0.33312608193337973</v>
      </c>
    </row>
    <row r="628" spans="1:12" x14ac:dyDescent="0.25">
      <c r="A628" s="1">
        <v>626</v>
      </c>
      <c r="B628">
        <v>78.265900373458862</v>
      </c>
      <c r="C628">
        <v>149.27000000000001</v>
      </c>
      <c r="D628">
        <v>117.12</v>
      </c>
      <c r="E628">
        <v>237.82878287145539</v>
      </c>
      <c r="F628">
        <v>111.11843005645051</v>
      </c>
      <c r="G628">
        <v>138.11510428742949</v>
      </c>
      <c r="H628">
        <v>38.151569943549553</v>
      </c>
      <c r="I628">
        <v>-20.995104287429459</v>
      </c>
      <c r="J628">
        <v>4.1508953171175911</v>
      </c>
      <c r="K628">
        <v>4.4384730140987214</v>
      </c>
      <c r="L628">
        <v>-0.28757769698112939</v>
      </c>
    </row>
    <row r="629" spans="1:12" x14ac:dyDescent="0.25">
      <c r="A629" s="1">
        <v>627</v>
      </c>
      <c r="B629">
        <v>78.391489267349243</v>
      </c>
      <c r="C629">
        <v>149.38999999999999</v>
      </c>
      <c r="D629">
        <v>114.67</v>
      </c>
      <c r="E629">
        <v>241.26020470831199</v>
      </c>
      <c r="F629">
        <v>110.32940919900641</v>
      </c>
      <c r="G629">
        <v>134.43351345097699</v>
      </c>
      <c r="H629">
        <v>39.060590800993587</v>
      </c>
      <c r="I629">
        <v>-19.763513450976991</v>
      </c>
      <c r="J629">
        <v>4.2107849261955694</v>
      </c>
      <c r="K629">
        <v>4.5640619079891014</v>
      </c>
      <c r="L629">
        <v>-0.35327698179353201</v>
      </c>
    </row>
    <row r="630" spans="1:12" x14ac:dyDescent="0.25">
      <c r="A630" s="1">
        <v>628</v>
      </c>
      <c r="B630">
        <v>78.514687776565552</v>
      </c>
      <c r="C630">
        <v>149.15</v>
      </c>
      <c r="D630">
        <v>112.59</v>
      </c>
      <c r="E630">
        <v>248.4773998920929</v>
      </c>
      <c r="F630">
        <v>110.01023727187879</v>
      </c>
      <c r="G630">
        <v>130.78366543307189</v>
      </c>
      <c r="H630">
        <v>39.139762728121212</v>
      </c>
      <c r="I630">
        <v>-18.19366543307191</v>
      </c>
      <c r="J630">
        <v>4.3367487449116249</v>
      </c>
      <c r="K630">
        <v>4.68726041720541</v>
      </c>
      <c r="L630">
        <v>-0.3505116722937851</v>
      </c>
    </row>
    <row r="631" spans="1:12" x14ac:dyDescent="0.25">
      <c r="A631" s="1">
        <v>629</v>
      </c>
      <c r="B631">
        <v>78.63565468788147</v>
      </c>
      <c r="C631">
        <v>149.27000000000001</v>
      </c>
      <c r="D631">
        <v>108.68</v>
      </c>
      <c r="E631">
        <v>254.60445074600489</v>
      </c>
      <c r="F631">
        <v>110.13766941185681</v>
      </c>
      <c r="G631">
        <v>127.1292489058701</v>
      </c>
      <c r="H631">
        <v>39.132330588143191</v>
      </c>
      <c r="I631">
        <v>-18.449248905870078</v>
      </c>
      <c r="J631">
        <v>4.4436859557495181</v>
      </c>
      <c r="K631">
        <v>4.8082273285213279</v>
      </c>
      <c r="L631">
        <v>-0.36454137277180992</v>
      </c>
    </row>
    <row r="632" spans="1:12" x14ac:dyDescent="0.25">
      <c r="A632" s="1">
        <v>630</v>
      </c>
      <c r="B632">
        <v>78.763404846191406</v>
      </c>
      <c r="C632">
        <v>149.63</v>
      </c>
      <c r="D632">
        <v>106.36</v>
      </c>
      <c r="E632">
        <v>260.78897345918341</v>
      </c>
      <c r="F632">
        <v>110.7467585267475</v>
      </c>
      <c r="G632">
        <v>123.3480932577507</v>
      </c>
      <c r="H632">
        <v>38.883241473252468</v>
      </c>
      <c r="I632">
        <v>-16.98809325775068</v>
      </c>
      <c r="J632">
        <v>4.5516262397588552</v>
      </c>
      <c r="K632">
        <v>4.9359774868312636</v>
      </c>
      <c r="L632">
        <v>-0.38435124707240931</v>
      </c>
    </row>
    <row r="633" spans="1:12" x14ac:dyDescent="0.25">
      <c r="A633" s="1">
        <v>631</v>
      </c>
      <c r="B633">
        <v>78.887876272201538</v>
      </c>
      <c r="C633">
        <v>150.25</v>
      </c>
      <c r="D633">
        <v>103.18</v>
      </c>
      <c r="E633">
        <v>266.02750405924928</v>
      </c>
      <c r="F633">
        <v>111.798914314914</v>
      </c>
      <c r="G633">
        <v>119.7677584966715</v>
      </c>
      <c r="H633">
        <v>38.451085685085992</v>
      </c>
      <c r="I633">
        <v>-16.58775849667148</v>
      </c>
      <c r="J633">
        <v>4.6430558466964813</v>
      </c>
      <c r="K633">
        <v>5.0604489128413963</v>
      </c>
      <c r="L633">
        <v>-0.417393066144915</v>
      </c>
    </row>
    <row r="634" spans="1:12" x14ac:dyDescent="0.25">
      <c r="A634" s="1">
        <v>632</v>
      </c>
      <c r="B634">
        <v>79.008683443069458</v>
      </c>
      <c r="C634">
        <v>151.1</v>
      </c>
      <c r="D634">
        <v>100.49</v>
      </c>
      <c r="E634">
        <v>270</v>
      </c>
      <c r="F634">
        <v>113.237576320735</v>
      </c>
      <c r="G634">
        <v>116.4437217935188</v>
      </c>
      <c r="H634">
        <v>37.862423679264992</v>
      </c>
      <c r="I634">
        <v>-15.95372179351884</v>
      </c>
      <c r="J634">
        <v>4.7123889803846897</v>
      </c>
      <c r="K634">
        <v>5.1812560837093162</v>
      </c>
      <c r="L634">
        <v>-0.46886710332462661</v>
      </c>
    </row>
    <row r="635" spans="1:12" x14ac:dyDescent="0.25">
      <c r="A635" s="1">
        <v>633</v>
      </c>
      <c r="B635">
        <v>79.131795406341553</v>
      </c>
      <c r="C635">
        <v>152.32</v>
      </c>
      <c r="D635">
        <v>98.04</v>
      </c>
      <c r="E635">
        <v>277.69605172201659</v>
      </c>
      <c r="F635">
        <v>115.1048606891388</v>
      </c>
      <c r="G635">
        <v>113.2598674230813</v>
      </c>
      <c r="H635">
        <v>37.21513931086119</v>
      </c>
      <c r="I635">
        <v>-15.21986742308134</v>
      </c>
      <c r="J635">
        <v>4.8467104223376589</v>
      </c>
      <c r="K635">
        <v>5.304368046981411</v>
      </c>
      <c r="L635">
        <v>-0.45765762464375198</v>
      </c>
    </row>
    <row r="636" spans="1:12" x14ac:dyDescent="0.25">
      <c r="A636" s="1">
        <v>634</v>
      </c>
      <c r="B636">
        <v>79.255540132522583</v>
      </c>
      <c r="C636">
        <v>154.52000000000001</v>
      </c>
      <c r="D636">
        <v>96.09</v>
      </c>
      <c r="E636">
        <v>288.92464441605131</v>
      </c>
      <c r="F636">
        <v>117.3614446305736</v>
      </c>
      <c r="G636">
        <v>110.3150867214149</v>
      </c>
      <c r="H636">
        <v>37.158555369426381</v>
      </c>
      <c r="I636">
        <v>-14.2250867214149</v>
      </c>
      <c r="J636">
        <v>5.0426863352139426</v>
      </c>
      <c r="K636">
        <v>5.4281127731624412</v>
      </c>
      <c r="L636">
        <v>-0.38542643794849768</v>
      </c>
    </row>
    <row r="637" spans="1:12" x14ac:dyDescent="0.25">
      <c r="A637" s="1">
        <v>635</v>
      </c>
      <c r="B637">
        <v>79.400528192520142</v>
      </c>
      <c r="C637">
        <v>155.75</v>
      </c>
      <c r="D637">
        <v>95.11</v>
      </c>
      <c r="E637">
        <v>294.44395478041662</v>
      </c>
      <c r="F637">
        <v>120.44306508284809</v>
      </c>
      <c r="G637">
        <v>107.2507956920185</v>
      </c>
      <c r="H637">
        <v>35.306934917151857</v>
      </c>
      <c r="I637">
        <v>-12.140795692018459</v>
      </c>
      <c r="J637">
        <v>5.1390164735115667</v>
      </c>
      <c r="K637">
        <v>5.5731008331599998</v>
      </c>
      <c r="L637">
        <v>-0.43408435964843323</v>
      </c>
    </row>
    <row r="638" spans="1:12" x14ac:dyDescent="0.25">
      <c r="A638" s="1">
        <v>636</v>
      </c>
      <c r="B638">
        <v>79.520012617111206</v>
      </c>
      <c r="C638">
        <v>159.41</v>
      </c>
      <c r="D638">
        <v>93.52</v>
      </c>
      <c r="E638">
        <v>306.71420297604618</v>
      </c>
      <c r="F638">
        <v>123.2942141539697</v>
      </c>
      <c r="G638">
        <v>105.0817994376284</v>
      </c>
      <c r="H638">
        <v>36.115785846030292</v>
      </c>
      <c r="I638">
        <v>-11.56179943762845</v>
      </c>
      <c r="J638">
        <v>5.3531727045621977</v>
      </c>
      <c r="K638">
        <v>5.6925852577510643</v>
      </c>
      <c r="L638">
        <v>-0.33941255318886648</v>
      </c>
    </row>
    <row r="639" spans="1:12" x14ac:dyDescent="0.25">
      <c r="A639" s="1">
        <v>637</v>
      </c>
      <c r="B639">
        <v>79.644573926925659</v>
      </c>
      <c r="C639">
        <v>162.1</v>
      </c>
      <c r="D639">
        <v>93.15</v>
      </c>
      <c r="E639">
        <v>317.20259816176582</v>
      </c>
      <c r="F639">
        <v>126.5194697831845</v>
      </c>
      <c r="G639">
        <v>103.1993413313493</v>
      </c>
      <c r="H639">
        <v>35.580530216815497</v>
      </c>
      <c r="I639">
        <v>-10.04934133134925</v>
      </c>
      <c r="J639">
        <v>5.5362297338033262</v>
      </c>
      <c r="K639">
        <v>5.8171465675655174</v>
      </c>
      <c r="L639">
        <v>-0.28091683376219118</v>
      </c>
    </row>
    <row r="640" spans="1:12" x14ac:dyDescent="0.25">
      <c r="A640" s="1">
        <v>638</v>
      </c>
      <c r="B640">
        <v>79.764103889465332</v>
      </c>
      <c r="C640">
        <v>164.79</v>
      </c>
      <c r="D640">
        <v>92.67</v>
      </c>
      <c r="E640">
        <v>325.00797980144142</v>
      </c>
      <c r="F640">
        <v>129.8115150547857</v>
      </c>
      <c r="G640">
        <v>101.7830764518677</v>
      </c>
      <c r="H640">
        <v>34.978484945214291</v>
      </c>
      <c r="I640">
        <v>-9.1130764518677267</v>
      </c>
      <c r="J640">
        <v>5.6724593427903782</v>
      </c>
      <c r="K640">
        <v>5.9366765301051903</v>
      </c>
      <c r="L640">
        <v>-0.26421718731481197</v>
      </c>
    </row>
    <row r="641" spans="1:12" x14ac:dyDescent="0.25">
      <c r="A641" s="1">
        <v>639</v>
      </c>
      <c r="B641">
        <v>79.887427806854248</v>
      </c>
      <c r="C641">
        <v>167.12</v>
      </c>
      <c r="D641">
        <v>92.42</v>
      </c>
      <c r="E641">
        <v>330.2551187030578</v>
      </c>
      <c r="F641">
        <v>133.35990177550221</v>
      </c>
      <c r="G641">
        <v>100.7440758893345</v>
      </c>
      <c r="H641">
        <v>33.760098224497817</v>
      </c>
      <c r="I641">
        <v>-8.3240758893344662</v>
      </c>
      <c r="J641">
        <v>5.7640391929330637</v>
      </c>
      <c r="K641">
        <v>6.0600004474941063</v>
      </c>
      <c r="L641">
        <v>-0.29596125456104261</v>
      </c>
    </row>
    <row r="642" spans="1:12" x14ac:dyDescent="0.25">
      <c r="A642" s="1">
        <v>640</v>
      </c>
      <c r="B642">
        <v>80.011986255645752</v>
      </c>
      <c r="C642">
        <v>170.05</v>
      </c>
      <c r="D642">
        <v>92.91</v>
      </c>
      <c r="E642">
        <v>340.29202115702128</v>
      </c>
      <c r="F642">
        <v>137.0460021195637</v>
      </c>
      <c r="G642">
        <v>100.1457892999601</v>
      </c>
      <c r="H642">
        <v>33.003997880436337</v>
      </c>
      <c r="I642">
        <v>-7.2357892999600892</v>
      </c>
      <c r="J642">
        <v>5.9392161874562248</v>
      </c>
      <c r="K642">
        <v>6.1845588962856102</v>
      </c>
      <c r="L642">
        <v>-0.24534270882938539</v>
      </c>
    </row>
    <row r="643" spans="1:12" x14ac:dyDescent="0.25">
      <c r="A643" s="1">
        <v>641</v>
      </c>
      <c r="B643">
        <v>80.138859748840332</v>
      </c>
      <c r="C643">
        <v>173.23</v>
      </c>
      <c r="D643">
        <v>93.4</v>
      </c>
      <c r="E643">
        <v>347.30041551040262</v>
      </c>
      <c r="F643">
        <v>140.8472997821097</v>
      </c>
      <c r="G643">
        <v>100.0119676690978</v>
      </c>
      <c r="H643">
        <v>32.38270021789026</v>
      </c>
      <c r="I643">
        <v>-6.6119676690977656</v>
      </c>
      <c r="J643">
        <v>6.0615357442009081</v>
      </c>
      <c r="K643">
        <v>2.8247082300604451E-2</v>
      </c>
      <c r="L643">
        <v>6.0332886619003041</v>
      </c>
    </row>
    <row r="644" spans="1:12" x14ac:dyDescent="0.25">
      <c r="A644" s="1">
        <v>642</v>
      </c>
      <c r="B644">
        <v>80.261415243148804</v>
      </c>
      <c r="C644">
        <v>175.43</v>
      </c>
      <c r="D644">
        <v>93.4</v>
      </c>
      <c r="E644">
        <v>347.30041551040262</v>
      </c>
      <c r="F644">
        <v>144.50694946395669</v>
      </c>
      <c r="G644">
        <v>100.3404752814658</v>
      </c>
      <c r="H644">
        <v>30.923050536043259</v>
      </c>
      <c r="I644">
        <v>-6.9404752814658082</v>
      </c>
      <c r="J644">
        <v>6.0615357442009081</v>
      </c>
      <c r="K644">
        <v>0.15080257660907609</v>
      </c>
      <c r="L644">
        <v>5.9107331675918324</v>
      </c>
    </row>
    <row r="645" spans="1:12" x14ac:dyDescent="0.25">
      <c r="A645" s="1">
        <v>643</v>
      </c>
      <c r="B645">
        <v>80.385074377059937</v>
      </c>
      <c r="C645">
        <v>178.97</v>
      </c>
      <c r="D645">
        <v>94.25</v>
      </c>
      <c r="E645">
        <v>356.02750405924928</v>
      </c>
      <c r="F645">
        <v>148.1308650284314</v>
      </c>
      <c r="G645">
        <v>101.1228631286024</v>
      </c>
      <c r="H645">
        <v>30.83913497156863</v>
      </c>
      <c r="I645">
        <v>-6.8728631286023756</v>
      </c>
      <c r="J645">
        <v>6.2138521734913779</v>
      </c>
      <c r="K645">
        <v>0.2744617105202089</v>
      </c>
      <c r="L645">
        <v>5.9393904629711693</v>
      </c>
    </row>
    <row r="646" spans="1:12" x14ac:dyDescent="0.25">
      <c r="A646" s="1">
        <v>644</v>
      </c>
      <c r="B646">
        <v>80.507753372192383</v>
      </c>
      <c r="C646">
        <v>182.4</v>
      </c>
      <c r="D646">
        <v>95.11</v>
      </c>
      <c r="E646">
        <v>1.507435758774968</v>
      </c>
      <c r="F646">
        <v>151.60349508641619</v>
      </c>
      <c r="G646">
        <v>102.3348793283037</v>
      </c>
      <c r="H646">
        <v>30.796504913583849</v>
      </c>
      <c r="I646">
        <v>-7.2248793283037429</v>
      </c>
      <c r="J646">
        <v>2.63097172529222E-2</v>
      </c>
      <c r="K646">
        <v>0.39714070565265519</v>
      </c>
      <c r="L646">
        <v>-0.370830988399733</v>
      </c>
    </row>
    <row r="647" spans="1:12" x14ac:dyDescent="0.25">
      <c r="A647" s="1">
        <v>645</v>
      </c>
      <c r="B647">
        <v>80.631494522094727</v>
      </c>
      <c r="C647">
        <v>184.84</v>
      </c>
      <c r="D647">
        <v>95.84</v>
      </c>
      <c r="E647">
        <v>3.0127875041833398</v>
      </c>
      <c r="F647">
        <v>154.92935707114091</v>
      </c>
      <c r="G647">
        <v>103.9785800264018</v>
      </c>
      <c r="H647">
        <v>29.91064292885909</v>
      </c>
      <c r="I647">
        <v>-8.1385800264018116</v>
      </c>
      <c r="J647">
        <v>5.2583061610941721E-2</v>
      </c>
      <c r="K647">
        <v>0.520881855554999</v>
      </c>
      <c r="L647">
        <v>-0.46829879394405732</v>
      </c>
    </row>
    <row r="648" spans="1:12" x14ac:dyDescent="0.25">
      <c r="A648" s="1">
        <v>646</v>
      </c>
      <c r="B648">
        <v>80.757389783859253</v>
      </c>
      <c r="C648">
        <v>187.9</v>
      </c>
      <c r="D648">
        <v>97.19</v>
      </c>
      <c r="E648">
        <v>9.8335639642071158</v>
      </c>
      <c r="F648">
        <v>158.07852747399389</v>
      </c>
      <c r="G648">
        <v>106.0590968346629</v>
      </c>
      <c r="H648">
        <v>29.821472526006058</v>
      </c>
      <c r="I648">
        <v>-8.8690968346629404</v>
      </c>
      <c r="J648">
        <v>0.17162806838087999</v>
      </c>
      <c r="K648">
        <v>0.64677711731952536</v>
      </c>
      <c r="L648">
        <v>-0.4751490489386454</v>
      </c>
    </row>
    <row r="649" spans="1:12" x14ac:dyDescent="0.25">
      <c r="A649" s="1">
        <v>647</v>
      </c>
      <c r="B649">
        <v>80.880129814147949</v>
      </c>
      <c r="C649">
        <v>190.34</v>
      </c>
      <c r="D649">
        <v>99.02</v>
      </c>
      <c r="E649">
        <v>17.21607358779071</v>
      </c>
      <c r="F649">
        <v>160.87365537818599</v>
      </c>
      <c r="G649">
        <v>108.452598505789</v>
      </c>
      <c r="H649">
        <v>29.46634462181402</v>
      </c>
      <c r="I649">
        <v>-9.4325985057889881</v>
      </c>
      <c r="J649">
        <v>0.30047716837258098</v>
      </c>
      <c r="K649">
        <v>0.76951714760822165</v>
      </c>
      <c r="L649">
        <v>-0.46903997923564072</v>
      </c>
    </row>
    <row r="650" spans="1:12" x14ac:dyDescent="0.25">
      <c r="A650" s="1">
        <v>648</v>
      </c>
      <c r="B650">
        <v>81.008491039276123</v>
      </c>
      <c r="C650">
        <v>192.42</v>
      </c>
      <c r="D650">
        <v>101.47</v>
      </c>
      <c r="E650">
        <v>27.255328374943069</v>
      </c>
      <c r="F650">
        <v>163.46018968897849</v>
      </c>
      <c r="G650">
        <v>111.30188512825031</v>
      </c>
      <c r="H650">
        <v>28.959810311021531</v>
      </c>
      <c r="I650">
        <v>-9.8318851282502777</v>
      </c>
      <c r="J650">
        <v>0.47569521885499211</v>
      </c>
      <c r="K650">
        <v>0.89787837273639548</v>
      </c>
      <c r="L650">
        <v>-0.42218315388140337</v>
      </c>
    </row>
    <row r="651" spans="1:12" x14ac:dyDescent="0.25">
      <c r="A651" s="1">
        <v>649</v>
      </c>
      <c r="B651">
        <v>81.131153345108032</v>
      </c>
      <c r="C651">
        <v>193.4</v>
      </c>
      <c r="D651">
        <v>102.93</v>
      </c>
      <c r="E651">
        <v>28.73979529168804</v>
      </c>
      <c r="F651">
        <v>165.57172610417061</v>
      </c>
      <c r="G651">
        <v>114.312845253097</v>
      </c>
      <c r="H651">
        <v>27.828273895829401</v>
      </c>
      <c r="I651">
        <v>-11.382845253097029</v>
      </c>
      <c r="J651">
        <v>0.50160405418912046</v>
      </c>
      <c r="K651">
        <v>1.0205406785683051</v>
      </c>
      <c r="L651">
        <v>-0.5189366243791842</v>
      </c>
    </row>
    <row r="652" spans="1:12" x14ac:dyDescent="0.25">
      <c r="A652" s="1">
        <v>650</v>
      </c>
      <c r="B652">
        <v>81.272833824157715</v>
      </c>
      <c r="C652">
        <v>193.89</v>
      </c>
      <c r="D652">
        <v>106.36</v>
      </c>
      <c r="E652">
        <v>42.797401838234187</v>
      </c>
      <c r="F652">
        <v>167.5306352761497</v>
      </c>
      <c r="G652">
        <v>118.08093454621461</v>
      </c>
      <c r="H652">
        <v>26.359364723850259</v>
      </c>
      <c r="I652">
        <v>-11.72093454621462</v>
      </c>
      <c r="J652">
        <v>0.74695557337626028</v>
      </c>
      <c r="K652">
        <v>1.1622211576179871</v>
      </c>
      <c r="L652">
        <v>-0.41526558424172699</v>
      </c>
    </row>
    <row r="653" spans="1:12" x14ac:dyDescent="0.25">
      <c r="A653" s="1">
        <v>651</v>
      </c>
      <c r="B653">
        <v>81.393685102462769</v>
      </c>
      <c r="C653">
        <v>194.38</v>
      </c>
      <c r="D653">
        <v>108.68</v>
      </c>
      <c r="E653">
        <v>52.057846649881078</v>
      </c>
      <c r="F653">
        <v>168.76676753742771</v>
      </c>
      <c r="G653">
        <v>121.4868874406832</v>
      </c>
      <c r="H653">
        <v>25.613232462572309</v>
      </c>
      <c r="I653">
        <v>-12.80688744068321</v>
      </c>
      <c r="J653">
        <v>0.90858082553872455</v>
      </c>
      <c r="K653">
        <v>1.283072435923041</v>
      </c>
      <c r="L653">
        <v>-0.37449161038431639</v>
      </c>
    </row>
    <row r="654" spans="1:12" x14ac:dyDescent="0.25">
      <c r="A654" s="1">
        <v>652</v>
      </c>
      <c r="B654">
        <v>81.518208742141724</v>
      </c>
      <c r="C654">
        <v>194.62</v>
      </c>
      <c r="D654">
        <v>110.27</v>
      </c>
      <c r="E654">
        <v>57.171458208587467</v>
      </c>
      <c r="F654">
        <v>169.60137111716591</v>
      </c>
      <c r="G654">
        <v>125.12569717971699</v>
      </c>
      <c r="H654">
        <v>25.01862888283415</v>
      </c>
      <c r="I654">
        <v>-14.85569717971703</v>
      </c>
      <c r="J654">
        <v>0.99783018390619049</v>
      </c>
      <c r="K654">
        <v>1.4075960756019961</v>
      </c>
      <c r="L654">
        <v>-0.40976589169580557</v>
      </c>
    </row>
    <row r="655" spans="1:12" x14ac:dyDescent="0.25">
      <c r="A655" s="1">
        <v>653</v>
      </c>
      <c r="B655">
        <v>81.642231702804565</v>
      </c>
      <c r="C655">
        <v>194.13</v>
      </c>
      <c r="D655">
        <v>113.69</v>
      </c>
      <c r="E655">
        <v>68.198590513648185</v>
      </c>
      <c r="F655">
        <v>169.9769800431946</v>
      </c>
      <c r="G655">
        <v>128.82498191932461</v>
      </c>
      <c r="H655">
        <v>24.153019956805419</v>
      </c>
      <c r="I655">
        <v>-15.134981919324639</v>
      </c>
      <c r="J655">
        <v>1.1902899496825321</v>
      </c>
      <c r="K655">
        <v>1.5316190362648381</v>
      </c>
      <c r="L655">
        <v>-0.34132908658230621</v>
      </c>
    </row>
    <row r="656" spans="1:12" x14ac:dyDescent="0.25">
      <c r="A656" s="1">
        <v>654</v>
      </c>
      <c r="B656">
        <v>81.766222715377808</v>
      </c>
      <c r="C656">
        <v>193.4</v>
      </c>
      <c r="D656">
        <v>115.89</v>
      </c>
      <c r="E656">
        <v>72.072080237992765</v>
      </c>
      <c r="F656">
        <v>169.8921641534597</v>
      </c>
      <c r="G656">
        <v>132.54136227693331</v>
      </c>
      <c r="H656">
        <v>23.507835846540299</v>
      </c>
      <c r="I656">
        <v>-16.651362276933309</v>
      </c>
      <c r="J656">
        <v>1.2578950989145119</v>
      </c>
      <c r="K656">
        <v>1.6556100488380801</v>
      </c>
      <c r="L656">
        <v>-0.39771494992356787</v>
      </c>
    </row>
    <row r="657" spans="1:12" x14ac:dyDescent="0.25">
      <c r="A657" s="1">
        <v>655</v>
      </c>
      <c r="B657">
        <v>81.886555910110474</v>
      </c>
      <c r="C657">
        <v>192.91</v>
      </c>
      <c r="D657">
        <v>117.85</v>
      </c>
      <c r="E657">
        <v>78.996459148250509</v>
      </c>
      <c r="F657">
        <v>169.37093199567559</v>
      </c>
      <c r="G657">
        <v>136.1113299457154</v>
      </c>
      <c r="H657">
        <v>23.539068004324381</v>
      </c>
      <c r="I657">
        <v>-18.261329945715431</v>
      </c>
      <c r="J657">
        <v>1.3787483095541671</v>
      </c>
      <c r="K657">
        <v>1.7759432435707461</v>
      </c>
      <c r="L657">
        <v>-0.39719493401657952</v>
      </c>
    </row>
    <row r="658" spans="1:12" x14ac:dyDescent="0.25">
      <c r="A658" s="1">
        <v>656</v>
      </c>
      <c r="B658">
        <v>82.011758327484131</v>
      </c>
      <c r="C658">
        <v>191.93</v>
      </c>
      <c r="D658">
        <v>121.52</v>
      </c>
      <c r="E658">
        <v>85.364536573097354</v>
      </c>
      <c r="F658">
        <v>168.37787259530401</v>
      </c>
      <c r="G658">
        <v>139.73120480540291</v>
      </c>
      <c r="H658">
        <v>23.552127404696051</v>
      </c>
      <c r="I658">
        <v>-18.211204805402911</v>
      </c>
      <c r="J658">
        <v>1.489892227639666</v>
      </c>
      <c r="K658">
        <v>1.9011456609444031</v>
      </c>
      <c r="L658">
        <v>-0.41125343330473729</v>
      </c>
    </row>
    <row r="659" spans="1:12" x14ac:dyDescent="0.25">
      <c r="A659" s="1">
        <v>657</v>
      </c>
      <c r="B659">
        <v>82.136661529541016</v>
      </c>
      <c r="C659">
        <v>190.95</v>
      </c>
      <c r="D659">
        <v>124.21</v>
      </c>
      <c r="E659">
        <v>91.59114027119459</v>
      </c>
      <c r="F659">
        <v>166.94450058173209</v>
      </c>
      <c r="G659">
        <v>143.19067429667791</v>
      </c>
      <c r="H659">
        <v>24.00549941826787</v>
      </c>
      <c r="I659">
        <v>-18.980674296677861</v>
      </c>
      <c r="J659">
        <v>1.5985669633883179</v>
      </c>
      <c r="K659">
        <v>2.0260488630012881</v>
      </c>
      <c r="L659">
        <v>-0.42748189961297028</v>
      </c>
    </row>
    <row r="660" spans="1:12" x14ac:dyDescent="0.25">
      <c r="A660" s="1">
        <v>658</v>
      </c>
      <c r="B660">
        <v>82.262276649475098</v>
      </c>
      <c r="C660">
        <v>190.22</v>
      </c>
      <c r="D660">
        <v>125.43</v>
      </c>
      <c r="E660">
        <v>96.170175095029606</v>
      </c>
      <c r="F660">
        <v>165.07960516355229</v>
      </c>
      <c r="G660">
        <v>146.46248477114929</v>
      </c>
      <c r="H660">
        <v>25.140394836447712</v>
      </c>
      <c r="I660">
        <v>-21.032484771149289</v>
      </c>
      <c r="J660">
        <v>1.678486197627717</v>
      </c>
      <c r="K660">
        <v>2.1516639829353701</v>
      </c>
      <c r="L660">
        <v>-0.47317778530765292</v>
      </c>
    </row>
    <row r="661" spans="1:12" x14ac:dyDescent="0.25">
      <c r="A661" s="1">
        <v>659</v>
      </c>
      <c r="B661">
        <v>82.388794422149658</v>
      </c>
      <c r="C661">
        <v>188.02</v>
      </c>
      <c r="D661">
        <v>128.12</v>
      </c>
      <c r="E661">
        <v>104.0362434679265</v>
      </c>
      <c r="F661">
        <v>162.80190643313341</v>
      </c>
      <c r="G661">
        <v>149.49546262633001</v>
      </c>
      <c r="H661">
        <v>25.218093566866571</v>
      </c>
      <c r="I661">
        <v>-21.375462626329949</v>
      </c>
      <c r="J661">
        <v>1.815774989921761</v>
      </c>
      <c r="K661">
        <v>2.2781817556099311</v>
      </c>
      <c r="L661">
        <v>-0.46240676568816991</v>
      </c>
    </row>
    <row r="662" spans="1:12" x14ac:dyDescent="0.25">
      <c r="A662" s="1">
        <v>660</v>
      </c>
      <c r="B662">
        <v>82.505432605743408</v>
      </c>
      <c r="C662">
        <v>185.58</v>
      </c>
      <c r="D662">
        <v>129.34</v>
      </c>
      <c r="E662">
        <v>114.4439547804165</v>
      </c>
      <c r="F662">
        <v>160.3782153621311</v>
      </c>
      <c r="G662">
        <v>152.01654692849459</v>
      </c>
      <c r="H662">
        <v>25.20178463786894</v>
      </c>
      <c r="I662">
        <v>-22.676546928494592</v>
      </c>
      <c r="J662">
        <v>1.9974238199217731</v>
      </c>
      <c r="K662">
        <v>2.3948199392036811</v>
      </c>
      <c r="L662">
        <v>-0.39739611928190799</v>
      </c>
    </row>
    <row r="663" spans="1:12" x14ac:dyDescent="0.25">
      <c r="A663" s="1">
        <v>661</v>
      </c>
      <c r="B663">
        <v>82.635496854782104</v>
      </c>
      <c r="C663">
        <v>184.35</v>
      </c>
      <c r="D663">
        <v>129.94999999999999</v>
      </c>
      <c r="E663">
        <v>118.9797076979288</v>
      </c>
      <c r="F663">
        <v>157.3505932612604</v>
      </c>
      <c r="G663">
        <v>154.47359625151779</v>
      </c>
      <c r="H663">
        <v>26.999406738739619</v>
      </c>
      <c r="I663">
        <v>-24.523596251517802</v>
      </c>
      <c r="J663">
        <v>2.0765876423892999</v>
      </c>
      <c r="K663">
        <v>2.5248841882423769</v>
      </c>
      <c r="L663">
        <v>-0.44829654585307699</v>
      </c>
    </row>
    <row r="664" spans="1:12" x14ac:dyDescent="0.25">
      <c r="A664" s="1">
        <v>662</v>
      </c>
      <c r="B664">
        <v>82.755686521530151</v>
      </c>
      <c r="C664">
        <v>182.4</v>
      </c>
      <c r="D664">
        <v>131.16999999999999</v>
      </c>
      <c r="E664">
        <v>126.71420297604629</v>
      </c>
      <c r="F664">
        <v>154.29102794335341</v>
      </c>
      <c r="G664">
        <v>156.37738653320861</v>
      </c>
      <c r="H664">
        <v>28.108972056646589</v>
      </c>
      <c r="I664">
        <v>-25.20738653320856</v>
      </c>
      <c r="J664">
        <v>2.2115800509724051</v>
      </c>
      <c r="K664">
        <v>2.6450738549904238</v>
      </c>
      <c r="L664">
        <v>-0.43349380401801918</v>
      </c>
    </row>
    <row r="665" spans="1:12" x14ac:dyDescent="0.25">
      <c r="A665" s="1">
        <v>663</v>
      </c>
      <c r="B665">
        <v>82.891862392425537</v>
      </c>
      <c r="C665">
        <v>179.1</v>
      </c>
      <c r="D665">
        <v>131.54</v>
      </c>
      <c r="E665">
        <v>137.83411101630651</v>
      </c>
      <c r="F665">
        <v>150.57785472512259</v>
      </c>
      <c r="G665">
        <v>158.07327892167569</v>
      </c>
      <c r="H665">
        <v>28.522145274877349</v>
      </c>
      <c r="I665">
        <v>-26.533278921675699</v>
      </c>
      <c r="J665">
        <v>2.4056590587939368</v>
      </c>
      <c r="K665">
        <v>2.78124972588581</v>
      </c>
      <c r="L665">
        <v>-0.37559066709187272</v>
      </c>
    </row>
    <row r="666" spans="1:12" x14ac:dyDescent="0.25">
      <c r="A666" s="1">
        <v>664</v>
      </c>
      <c r="B666">
        <v>83.016642570495605</v>
      </c>
      <c r="C666">
        <v>176.28</v>
      </c>
      <c r="D666">
        <v>131.79</v>
      </c>
      <c r="E666">
        <v>148.4957332807958</v>
      </c>
      <c r="F666">
        <v>147.00170692111709</v>
      </c>
      <c r="G666">
        <v>159.17149465129921</v>
      </c>
      <c r="H666">
        <v>29.278293078882911</v>
      </c>
      <c r="I666">
        <v>-27.381494651299249</v>
      </c>
      <c r="J666">
        <v>2.591739470913208</v>
      </c>
      <c r="K666">
        <v>2.9060299039558779</v>
      </c>
      <c r="L666">
        <v>-0.31429043304266951</v>
      </c>
    </row>
    <row r="667" spans="1:12" x14ac:dyDescent="0.25">
      <c r="A667" s="1">
        <v>665</v>
      </c>
      <c r="B667">
        <v>83.140915870666504</v>
      </c>
      <c r="C667">
        <v>174.82</v>
      </c>
      <c r="D667">
        <v>131.41999999999999</v>
      </c>
      <c r="E667">
        <v>150.5545712700744</v>
      </c>
      <c r="F667">
        <v>143.33179596127121</v>
      </c>
      <c r="G667">
        <v>159.8144115432865</v>
      </c>
      <c r="H667">
        <v>31.48820403872875</v>
      </c>
      <c r="I667">
        <v>-28.394411543286541</v>
      </c>
      <c r="J667">
        <v>2.62767297259126</v>
      </c>
      <c r="K667">
        <v>3.0303032041267759</v>
      </c>
      <c r="L667">
        <v>-0.4026302315355168</v>
      </c>
    </row>
    <row r="668" spans="1:12" x14ac:dyDescent="0.25">
      <c r="A668" s="1">
        <v>666</v>
      </c>
      <c r="B668">
        <v>83.266825914382935</v>
      </c>
      <c r="C668">
        <v>171.64</v>
      </c>
      <c r="D668">
        <v>131.16999999999999</v>
      </c>
      <c r="E668">
        <v>161.31264849478879</v>
      </c>
      <c r="F668">
        <v>139.5613977988516</v>
      </c>
      <c r="G668">
        <v>159.99679363047241</v>
      </c>
      <c r="H668">
        <v>32.078602201148414</v>
      </c>
      <c r="I668">
        <v>-28.826793630472391</v>
      </c>
      <c r="J668">
        <v>2.8154368413463402</v>
      </c>
      <c r="K668">
        <v>3.156213247843207</v>
      </c>
      <c r="L668">
        <v>-0.34077640649686641</v>
      </c>
    </row>
    <row r="669" spans="1:12" x14ac:dyDescent="0.25">
      <c r="A669" s="1">
        <v>667</v>
      </c>
      <c r="B669">
        <v>83.39167594909668</v>
      </c>
      <c r="C669">
        <v>168.09</v>
      </c>
      <c r="D669">
        <v>131.05000000000001</v>
      </c>
      <c r="E669">
        <v>166.94475277620339</v>
      </c>
      <c r="F669">
        <v>135.8294328964482</v>
      </c>
      <c r="G669">
        <v>159.70869182637921</v>
      </c>
      <c r="H669">
        <v>32.260567103551843</v>
      </c>
      <c r="I669">
        <v>-28.658691826379201</v>
      </c>
      <c r="J669">
        <v>2.9137356048726941</v>
      </c>
      <c r="K669">
        <v>3.2810632825569521</v>
      </c>
      <c r="L669">
        <v>-0.367327677684258</v>
      </c>
    </row>
    <row r="670" spans="1:12" x14ac:dyDescent="0.25">
      <c r="A670" s="1">
        <v>668</v>
      </c>
      <c r="B670">
        <v>83.512300729751587</v>
      </c>
      <c r="C670">
        <v>165.04</v>
      </c>
      <c r="D670">
        <v>130.44</v>
      </c>
      <c r="E670">
        <v>174.5962086397503</v>
      </c>
      <c r="F670">
        <v>132.28481739126511</v>
      </c>
      <c r="G670">
        <v>158.99096337333199</v>
      </c>
      <c r="H670">
        <v>32.755182608734863</v>
      </c>
      <c r="I670">
        <v>-28.550963373331971</v>
      </c>
      <c r="J670">
        <v>3.0472787022626129</v>
      </c>
      <c r="K670">
        <v>3.4016880632118589</v>
      </c>
      <c r="L670">
        <v>-0.35440936094924602</v>
      </c>
    </row>
    <row r="671" spans="1:12" x14ac:dyDescent="0.25">
      <c r="A671" s="1">
        <v>669</v>
      </c>
      <c r="B671">
        <v>83.639967679977417</v>
      </c>
      <c r="C671">
        <v>162.71</v>
      </c>
      <c r="D671">
        <v>129.59</v>
      </c>
      <c r="E671">
        <v>180</v>
      </c>
      <c r="F671">
        <v>128.65646445820329</v>
      </c>
      <c r="G671">
        <v>157.77272405458271</v>
      </c>
      <c r="H671">
        <v>34.053535541796748</v>
      </c>
      <c r="I671">
        <v>-28.18272405458265</v>
      </c>
      <c r="J671">
        <v>3.1415926535897931</v>
      </c>
      <c r="K671">
        <v>3.529355013437689</v>
      </c>
      <c r="L671">
        <v>-0.38776235984789592</v>
      </c>
    </row>
    <row r="672" spans="1:12" x14ac:dyDescent="0.25">
      <c r="A672" s="1">
        <v>670</v>
      </c>
      <c r="B672">
        <v>83.762639284133911</v>
      </c>
      <c r="C672">
        <v>160.88</v>
      </c>
      <c r="D672">
        <v>128.12</v>
      </c>
      <c r="E672">
        <v>189.4623222080256</v>
      </c>
      <c r="F672">
        <v>125.3433217818669</v>
      </c>
      <c r="G672">
        <v>156.1759772235938</v>
      </c>
      <c r="H672">
        <v>35.536678218133119</v>
      </c>
      <c r="I672">
        <v>-28.0559772235938</v>
      </c>
      <c r="J672">
        <v>3.30674133100442</v>
      </c>
      <c r="K672">
        <v>3.6520266175941831</v>
      </c>
      <c r="L672">
        <v>-0.3452852865897631</v>
      </c>
    </row>
    <row r="673" spans="1:12" x14ac:dyDescent="0.25">
      <c r="A673" s="1">
        <v>671</v>
      </c>
      <c r="B673">
        <v>83.88993239402771</v>
      </c>
      <c r="C673">
        <v>159.05000000000001</v>
      </c>
      <c r="D673">
        <v>125.8</v>
      </c>
      <c r="E673">
        <v>200.4622715234222</v>
      </c>
      <c r="F673">
        <v>122.1388761219474</v>
      </c>
      <c r="G673">
        <v>154.10353197796661</v>
      </c>
      <c r="H673">
        <v>36.911123878052621</v>
      </c>
      <c r="I673">
        <v>-28.30353197796661</v>
      </c>
      <c r="J673">
        <v>3.498726664110587</v>
      </c>
      <c r="K673">
        <v>3.779319727487982</v>
      </c>
      <c r="L673">
        <v>-0.28059306337739542</v>
      </c>
    </row>
    <row r="674" spans="1:12" x14ac:dyDescent="0.25">
      <c r="A674" s="1">
        <v>672</v>
      </c>
      <c r="B674">
        <v>84.01425838470459</v>
      </c>
      <c r="C674">
        <v>157.94999999999999</v>
      </c>
      <c r="D674">
        <v>124.21</v>
      </c>
      <c r="E674">
        <v>205.86635679409449</v>
      </c>
      <c r="F674">
        <v>119.28775618176419</v>
      </c>
      <c r="G674">
        <v>151.7026025170704</v>
      </c>
      <c r="H674">
        <v>38.662243818235822</v>
      </c>
      <c r="I674">
        <v>-27.492602517070441</v>
      </c>
      <c r="J674">
        <v>3.593045745142347</v>
      </c>
      <c r="K674">
        <v>3.9036457181648618</v>
      </c>
      <c r="L674">
        <v>-0.31059997302251441</v>
      </c>
    </row>
    <row r="675" spans="1:12" x14ac:dyDescent="0.25">
      <c r="A675" s="1">
        <v>673</v>
      </c>
      <c r="B675">
        <v>84.135202646255493</v>
      </c>
      <c r="C675">
        <v>156.36000000000001</v>
      </c>
      <c r="D675">
        <v>120.78</v>
      </c>
      <c r="E675">
        <v>216.71420297604621</v>
      </c>
      <c r="F675">
        <v>116.8206450899718</v>
      </c>
      <c r="G675">
        <v>149.0451438943094</v>
      </c>
      <c r="H675">
        <v>39.539354910028237</v>
      </c>
      <c r="I675">
        <v>-28.2651438943094</v>
      </c>
      <c r="J675">
        <v>3.7823763777673012</v>
      </c>
      <c r="K675">
        <v>4.0245899797157652</v>
      </c>
      <c r="L675">
        <v>-0.24221360194846439</v>
      </c>
    </row>
    <row r="676" spans="1:12" x14ac:dyDescent="0.25">
      <c r="A676" s="1">
        <v>674</v>
      </c>
      <c r="B676">
        <v>84.260713577270508</v>
      </c>
      <c r="C676">
        <v>155.38</v>
      </c>
      <c r="D676">
        <v>119.32</v>
      </c>
      <c r="E676">
        <v>218.65980825409011</v>
      </c>
      <c r="F676">
        <v>114.6188749024019</v>
      </c>
      <c r="G676">
        <v>145.9937015346691</v>
      </c>
      <c r="H676">
        <v>40.761125097598082</v>
      </c>
      <c r="I676">
        <v>-26.67370153466911</v>
      </c>
      <c r="J676">
        <v>3.816333595813346</v>
      </c>
      <c r="K676">
        <v>4.1501009107307798</v>
      </c>
      <c r="L676">
        <v>-0.33376731491743428</v>
      </c>
    </row>
    <row r="677" spans="1:12" x14ac:dyDescent="0.25">
      <c r="A677" s="1">
        <v>675</v>
      </c>
      <c r="B677">
        <v>84.387008190155029</v>
      </c>
      <c r="C677">
        <v>154.28</v>
      </c>
      <c r="D677">
        <v>116.99</v>
      </c>
      <c r="E677">
        <v>225.56726640985789</v>
      </c>
      <c r="F677">
        <v>112.8064717450479</v>
      </c>
      <c r="G677">
        <v>142.6693338833233</v>
      </c>
      <c r="H677">
        <v>41.473528254952072</v>
      </c>
      <c r="I677">
        <v>-25.679333883323281</v>
      </c>
      <c r="J677">
        <v>3.9368914835752302</v>
      </c>
      <c r="K677">
        <v>4.2763955236153013</v>
      </c>
      <c r="L677">
        <v>-0.33950404004007151</v>
      </c>
    </row>
    <row r="678" spans="1:12" x14ac:dyDescent="0.25">
      <c r="A678" s="1">
        <v>676</v>
      </c>
      <c r="B678">
        <v>84.508960008621216</v>
      </c>
      <c r="C678">
        <v>153.18</v>
      </c>
      <c r="D678">
        <v>113.45</v>
      </c>
      <c r="E678">
        <v>235.6539025999385</v>
      </c>
      <c r="F678">
        <v>111.4672142457549</v>
      </c>
      <c r="G678">
        <v>139.26715366778549</v>
      </c>
      <c r="H678">
        <v>41.712785754245061</v>
      </c>
      <c r="I678">
        <v>-25.81715366778549</v>
      </c>
      <c r="J678">
        <v>4.1129364955429519</v>
      </c>
      <c r="K678">
        <v>4.3983473420814878</v>
      </c>
      <c r="L678">
        <v>-0.28541084653853588</v>
      </c>
    </row>
    <row r="679" spans="1:12" x14ac:dyDescent="0.25">
      <c r="A679" s="1">
        <v>677</v>
      </c>
      <c r="B679">
        <v>84.63386869430542</v>
      </c>
      <c r="C679">
        <v>151.96</v>
      </c>
      <c r="D679">
        <v>110.02</v>
      </c>
      <c r="E679">
        <v>238.64291477599011</v>
      </c>
      <c r="F679">
        <v>110.5349715324256</v>
      </c>
      <c r="G679">
        <v>135.64022139680981</v>
      </c>
      <c r="H679">
        <v>41.425028467574393</v>
      </c>
      <c r="I679">
        <v>-25.620221396809811</v>
      </c>
      <c r="J679">
        <v>4.1651045993972522</v>
      </c>
      <c r="K679">
        <v>4.5232560277656919</v>
      </c>
      <c r="L679">
        <v>-0.35815142836843972</v>
      </c>
    </row>
    <row r="680" spans="1:12" x14ac:dyDescent="0.25">
      <c r="A680" s="1">
        <v>678</v>
      </c>
      <c r="B680">
        <v>84.755672931671143</v>
      </c>
      <c r="C680">
        <v>151.59</v>
      </c>
      <c r="D680">
        <v>108.07</v>
      </c>
      <c r="E680">
        <v>243.434948822922</v>
      </c>
      <c r="F680">
        <v>110.067971655468</v>
      </c>
      <c r="G680">
        <v>132.01833574564071</v>
      </c>
      <c r="H680">
        <v>41.522028344532032</v>
      </c>
      <c r="I680">
        <v>-23.948335745640659</v>
      </c>
      <c r="J680">
        <v>4.2487413713838844</v>
      </c>
      <c r="K680">
        <v>4.6450602651314146</v>
      </c>
      <c r="L680">
        <v>-0.39631889374753099</v>
      </c>
    </row>
    <row r="681" spans="1:12" x14ac:dyDescent="0.25">
      <c r="A681" s="1">
        <v>679</v>
      </c>
      <c r="B681">
        <v>84.882201194763184</v>
      </c>
      <c r="C681">
        <v>151.47</v>
      </c>
      <c r="D681">
        <v>104.89</v>
      </c>
      <c r="E681">
        <v>250.34617594194671</v>
      </c>
      <c r="F681">
        <v>110.05255344610021</v>
      </c>
      <c r="G681">
        <v>128.22505073274829</v>
      </c>
      <c r="H681">
        <v>41.417446553899772</v>
      </c>
      <c r="I681">
        <v>-23.335050732748339</v>
      </c>
      <c r="J681">
        <v>4.3693650399639861</v>
      </c>
      <c r="K681">
        <v>4.7715885282234556</v>
      </c>
      <c r="L681">
        <v>-0.40222348825946952</v>
      </c>
    </row>
    <row r="682" spans="1:12" x14ac:dyDescent="0.25">
      <c r="A682" s="1">
        <v>680</v>
      </c>
      <c r="B682">
        <v>85.004109144210815</v>
      </c>
      <c r="C682">
        <v>151.59</v>
      </c>
      <c r="D682">
        <v>100.98</v>
      </c>
      <c r="E682">
        <v>257.12499844038751</v>
      </c>
      <c r="F682">
        <v>110.4906555591469</v>
      </c>
      <c r="G682">
        <v>124.5964279711386</v>
      </c>
      <c r="H682">
        <v>41.099344440853088</v>
      </c>
      <c r="I682">
        <v>-23.61642797113862</v>
      </c>
      <c r="J682">
        <v>4.4876778119700473</v>
      </c>
      <c r="K682">
        <v>4.8934964776710874</v>
      </c>
      <c r="L682">
        <v>-0.40581866570104008</v>
      </c>
    </row>
    <row r="683" spans="1:12" x14ac:dyDescent="0.25">
      <c r="A683" s="1">
        <v>681</v>
      </c>
      <c r="B683">
        <v>85.106163501739502</v>
      </c>
      <c r="C683">
        <v>151.59</v>
      </c>
      <c r="D683">
        <v>100.25</v>
      </c>
      <c r="E683">
        <v>257.47119229084848</v>
      </c>
      <c r="F683">
        <v>111.1946948197873</v>
      </c>
      <c r="G683">
        <v>121.6182106042438</v>
      </c>
      <c r="H683">
        <v>40.395305180212702</v>
      </c>
      <c r="I683">
        <v>-21.368210604243789</v>
      </c>
      <c r="J683">
        <v>4.4937200345107478</v>
      </c>
      <c r="K683">
        <v>4.9955508351997739</v>
      </c>
      <c r="L683">
        <v>-0.50183080068902619</v>
      </c>
    </row>
    <row r="684" spans="1:12" x14ac:dyDescent="0.25">
      <c r="A684" s="1">
        <v>682</v>
      </c>
      <c r="B684">
        <v>85.221595287322998</v>
      </c>
      <c r="C684">
        <v>152.93</v>
      </c>
      <c r="D684">
        <v>97.19</v>
      </c>
      <c r="E684">
        <v>267.70938995736151</v>
      </c>
      <c r="F684">
        <v>112.35176764435511</v>
      </c>
      <c r="G684">
        <v>118.3563215602513</v>
      </c>
      <c r="H684">
        <v>40.578232355644943</v>
      </c>
      <c r="I684">
        <v>-21.166321560251319</v>
      </c>
      <c r="J684">
        <v>4.6724102932613993</v>
      </c>
      <c r="K684">
        <v>5.11098262078327</v>
      </c>
      <c r="L684">
        <v>-0.4385723275218707</v>
      </c>
    </row>
    <row r="685" spans="1:12" x14ac:dyDescent="0.25">
      <c r="A685" s="1">
        <v>683</v>
      </c>
      <c r="B685">
        <v>85.34734845161438</v>
      </c>
      <c r="C685">
        <v>154.65</v>
      </c>
      <c r="D685">
        <v>94.99</v>
      </c>
      <c r="E685">
        <v>273.91824886406738</v>
      </c>
      <c r="F685">
        <v>114.0304655905306</v>
      </c>
      <c r="G685">
        <v>114.9805698325341</v>
      </c>
      <c r="H685">
        <v>40.619534409469424</v>
      </c>
      <c r="I685">
        <v>-19.990569832534121</v>
      </c>
      <c r="J685">
        <v>4.7807753239751936</v>
      </c>
      <c r="K685">
        <v>5.2367357850746519</v>
      </c>
      <c r="L685">
        <v>-0.45596046109945831</v>
      </c>
    </row>
    <row r="686" spans="1:12" x14ac:dyDescent="0.25">
      <c r="A686" s="1">
        <v>684</v>
      </c>
      <c r="B686">
        <v>85.470925092697144</v>
      </c>
      <c r="C686">
        <v>155.75</v>
      </c>
      <c r="D686">
        <v>93.89</v>
      </c>
      <c r="E686">
        <v>281.00354085174951</v>
      </c>
      <c r="F686">
        <v>116.0798364905563</v>
      </c>
      <c r="G686">
        <v>111.8940402717372</v>
      </c>
      <c r="H686">
        <v>39.670163509443739</v>
      </c>
      <c r="I686">
        <v>-18.00404027173715</v>
      </c>
      <c r="J686">
        <v>4.9044369976254201</v>
      </c>
      <c r="K686">
        <v>5.3603124261574164</v>
      </c>
      <c r="L686">
        <v>-0.45587542853199547</v>
      </c>
    </row>
    <row r="687" spans="1:12" x14ac:dyDescent="0.25">
      <c r="A687" s="1">
        <v>685</v>
      </c>
      <c r="B687">
        <v>85.595371246337891</v>
      </c>
      <c r="C687">
        <v>158.19</v>
      </c>
      <c r="D687">
        <v>92.18</v>
      </c>
      <c r="E687">
        <v>293.19859051364818</v>
      </c>
      <c r="F687">
        <v>118.5122271809675</v>
      </c>
      <c r="G687">
        <v>109.0649666998678</v>
      </c>
      <c r="H687">
        <v>39.67777281903254</v>
      </c>
      <c r="I687">
        <v>-16.88496669986775</v>
      </c>
      <c r="J687">
        <v>5.1172807666697731</v>
      </c>
      <c r="K687">
        <v>5.4847585797981626</v>
      </c>
      <c r="L687">
        <v>-0.36747781312838962</v>
      </c>
    </row>
    <row r="688" spans="1:12" x14ac:dyDescent="0.25">
      <c r="A688" s="1">
        <v>686</v>
      </c>
      <c r="B688">
        <v>85.716269254684448</v>
      </c>
      <c r="C688">
        <v>160.63999999999999</v>
      </c>
      <c r="D688">
        <v>90.47</v>
      </c>
      <c r="E688">
        <v>302.34744349944202</v>
      </c>
      <c r="F688">
        <v>121.1939148432547</v>
      </c>
      <c r="G688">
        <v>106.6262719901757</v>
      </c>
      <c r="H688">
        <v>39.446085156745312</v>
      </c>
      <c r="I688">
        <v>-16.156271990175739</v>
      </c>
      <c r="J688">
        <v>5.2769583740527892</v>
      </c>
      <c r="K688">
        <v>5.6056565881447202</v>
      </c>
      <c r="L688">
        <v>-0.32869821409193101</v>
      </c>
    </row>
    <row r="689" spans="1:12" x14ac:dyDescent="0.25">
      <c r="A689" s="1">
        <v>687</v>
      </c>
      <c r="B689">
        <v>85.842000722885132</v>
      </c>
      <c r="C689">
        <v>163.44999999999999</v>
      </c>
      <c r="D689">
        <v>89.85</v>
      </c>
      <c r="E689">
        <v>310.51539399045538</v>
      </c>
      <c r="F689">
        <v>124.2734424696294</v>
      </c>
      <c r="G689">
        <v>104.4524876310052</v>
      </c>
      <c r="H689">
        <v>39.176557530370602</v>
      </c>
      <c r="I689">
        <v>-14.602487631005181</v>
      </c>
      <c r="J689">
        <v>5.4195160032608598</v>
      </c>
      <c r="K689">
        <v>5.7313880563454038</v>
      </c>
      <c r="L689">
        <v>-0.31187205308454402</v>
      </c>
    </row>
    <row r="690" spans="1:12" x14ac:dyDescent="0.25">
      <c r="A690" s="1">
        <v>688</v>
      </c>
      <c r="B690">
        <v>85.964419841766357</v>
      </c>
      <c r="C690">
        <v>165.53</v>
      </c>
      <c r="D690">
        <v>89.49</v>
      </c>
      <c r="E690">
        <v>318.36646066342979</v>
      </c>
      <c r="F690">
        <v>127.51083604688129</v>
      </c>
      <c r="G690">
        <v>102.723255624028</v>
      </c>
      <c r="H690">
        <v>38.019163953118657</v>
      </c>
      <c r="I690">
        <v>-13.23325562402799</v>
      </c>
      <c r="J690">
        <v>5.5565429664978607</v>
      </c>
      <c r="K690">
        <v>5.8538071752266294</v>
      </c>
      <c r="L690">
        <v>-0.29726420872876869</v>
      </c>
    </row>
    <row r="691" spans="1:12" x14ac:dyDescent="0.25">
      <c r="A691" s="1">
        <v>689</v>
      </c>
      <c r="B691">
        <v>86.101169586181641</v>
      </c>
      <c r="C691">
        <v>168.7</v>
      </c>
      <c r="D691">
        <v>89</v>
      </c>
      <c r="E691">
        <v>326.30993247402017</v>
      </c>
      <c r="F691">
        <v>131.3459038781989</v>
      </c>
      <c r="G691">
        <v>101.27533080582781</v>
      </c>
      <c r="H691">
        <v>37.354096121801057</v>
      </c>
      <c r="I691">
        <v>-12.27533080582776</v>
      </c>
      <c r="J691">
        <v>5.6951827036320193</v>
      </c>
      <c r="K691">
        <v>5.9905569196419126</v>
      </c>
      <c r="L691">
        <v>-0.29537421600989328</v>
      </c>
    </row>
    <row r="692" spans="1:12" x14ac:dyDescent="0.25">
      <c r="A692" s="1">
        <v>690</v>
      </c>
      <c r="B692">
        <v>86.225193023681641</v>
      </c>
      <c r="C692">
        <v>171.64</v>
      </c>
      <c r="D692">
        <v>89</v>
      </c>
      <c r="E692">
        <v>334.79887635452491</v>
      </c>
      <c r="F692">
        <v>134.96578265321841</v>
      </c>
      <c r="G692">
        <v>100.4254052317642</v>
      </c>
      <c r="H692">
        <v>36.674217346781603</v>
      </c>
      <c r="I692">
        <v>-11.425405231764159</v>
      </c>
      <c r="J692">
        <v>5.8433427243638496</v>
      </c>
      <c r="K692">
        <v>6.1145803571419126</v>
      </c>
      <c r="L692">
        <v>-0.27123763277806301</v>
      </c>
    </row>
    <row r="693" spans="1:12" x14ac:dyDescent="0.25">
      <c r="A693" s="1">
        <v>691</v>
      </c>
      <c r="B693">
        <v>86.351589918136597</v>
      </c>
      <c r="C693">
        <v>174.21</v>
      </c>
      <c r="D693">
        <v>88.51</v>
      </c>
      <c r="E693">
        <v>337.91282839677172</v>
      </c>
      <c r="F693">
        <v>138.7341342714964</v>
      </c>
      <c r="G693">
        <v>100.02671883231</v>
      </c>
      <c r="H693">
        <v>35.475865728503607</v>
      </c>
      <c r="I693">
        <v>-11.516718832309991</v>
      </c>
      <c r="J693">
        <v>5.8976914402502576</v>
      </c>
      <c r="K693">
        <v>6.2409772515968687</v>
      </c>
      <c r="L693">
        <v>-0.34328581134661112</v>
      </c>
    </row>
    <row r="694" spans="1:12" x14ac:dyDescent="0.25">
      <c r="A694" s="1">
        <v>692</v>
      </c>
      <c r="B694">
        <v>86.47506856918335</v>
      </c>
      <c r="C694">
        <v>177.75</v>
      </c>
      <c r="D694">
        <v>88.75</v>
      </c>
      <c r="E694">
        <v>345.57922687248902</v>
      </c>
      <c r="F694">
        <v>142.43543482541941</v>
      </c>
      <c r="G694">
        <v>100.09901912627051</v>
      </c>
      <c r="H694">
        <v>35.314565174580572</v>
      </c>
      <c r="I694">
        <v>-11.34901912627055</v>
      </c>
      <c r="J694">
        <v>6.0314953354213996</v>
      </c>
      <c r="K694">
        <v>8.1270595464035561E-2</v>
      </c>
      <c r="L694">
        <v>5.9502247399573642</v>
      </c>
    </row>
    <row r="695" spans="1:12" x14ac:dyDescent="0.25">
      <c r="A695" s="1">
        <v>693</v>
      </c>
      <c r="B695">
        <v>86.599241256713867</v>
      </c>
      <c r="C695">
        <v>180.93</v>
      </c>
      <c r="D695">
        <v>88.75</v>
      </c>
      <c r="E695">
        <v>348.99645914825049</v>
      </c>
      <c r="F695">
        <v>146.12003422925531</v>
      </c>
      <c r="G695">
        <v>100.6308804859127</v>
      </c>
      <c r="H695">
        <v>34.809965770744668</v>
      </c>
      <c r="I695">
        <v>-11.88088048591271</v>
      </c>
      <c r="J695">
        <v>6.0911372899388558</v>
      </c>
      <c r="K695">
        <v>0.20544328299455311</v>
      </c>
      <c r="L695">
        <v>5.8856940069443029</v>
      </c>
    </row>
    <row r="696" spans="1:12" x14ac:dyDescent="0.25">
      <c r="A696" s="1">
        <v>694</v>
      </c>
      <c r="B696">
        <v>86.719928503036499</v>
      </c>
      <c r="C696">
        <v>184.11</v>
      </c>
      <c r="D696">
        <v>89.49</v>
      </c>
      <c r="E696">
        <v>353.82982490497039</v>
      </c>
      <c r="F696">
        <v>149.61139785511239</v>
      </c>
      <c r="G696">
        <v>101.5813260113928</v>
      </c>
      <c r="H696">
        <v>34.498602144887663</v>
      </c>
      <c r="I696">
        <v>-12.09132601139277</v>
      </c>
      <c r="J696">
        <v>6.1754954363467656</v>
      </c>
      <c r="K696">
        <v>0.32613052931718489</v>
      </c>
      <c r="L696">
        <v>5.8493649070295808</v>
      </c>
    </row>
    <row r="697" spans="1:12" x14ac:dyDescent="0.25">
      <c r="A697" s="1">
        <v>695</v>
      </c>
      <c r="B697">
        <v>86.842716693878174</v>
      </c>
      <c r="C697">
        <v>186.43</v>
      </c>
      <c r="D697">
        <v>89.73</v>
      </c>
      <c r="E697">
        <v>358.51213247117221</v>
      </c>
      <c r="F697">
        <v>153.01974934183141</v>
      </c>
      <c r="G697">
        <v>102.9724931398421</v>
      </c>
      <c r="H697">
        <v>33.410250658168593</v>
      </c>
      <c r="I697">
        <v>-13.24249313984213</v>
      </c>
      <c r="J697">
        <v>6.25721711996803</v>
      </c>
      <c r="K697">
        <v>0.44891872015885981</v>
      </c>
      <c r="L697">
        <v>5.8082983998091704</v>
      </c>
    </row>
    <row r="698" spans="1:12" x14ac:dyDescent="0.25">
      <c r="A698" s="1">
        <v>696</v>
      </c>
      <c r="B698">
        <v>86.967312335968018</v>
      </c>
      <c r="C698">
        <v>189.73</v>
      </c>
      <c r="D698">
        <v>91.69</v>
      </c>
      <c r="E698">
        <v>7.4958576397298602</v>
      </c>
      <c r="F698">
        <v>156.27762365669309</v>
      </c>
      <c r="G698">
        <v>104.8000204743919</v>
      </c>
      <c r="H698">
        <v>33.452376343306923</v>
      </c>
      <c r="I698">
        <v>-13.11002047439192</v>
      </c>
      <c r="J698">
        <v>0.130827396074057</v>
      </c>
      <c r="K698">
        <v>0.57351436224870345</v>
      </c>
      <c r="L698">
        <v>-0.44268696617464648</v>
      </c>
    </row>
    <row r="699" spans="1:12" x14ac:dyDescent="0.25">
      <c r="A699" s="1">
        <v>697</v>
      </c>
      <c r="B699">
        <v>87.091993570327759</v>
      </c>
      <c r="C699">
        <v>190.95</v>
      </c>
      <c r="D699">
        <v>93.4</v>
      </c>
      <c r="E699">
        <v>15.124007308310571</v>
      </c>
      <c r="F699">
        <v>159.28509666215291</v>
      </c>
      <c r="G699">
        <v>107.01989889640561</v>
      </c>
      <c r="H699">
        <v>31.664903337847139</v>
      </c>
      <c r="I699">
        <v>-13.619898896405569</v>
      </c>
      <c r="J699">
        <v>0.26396372362570458</v>
      </c>
      <c r="K699">
        <v>0.69819559660844466</v>
      </c>
      <c r="L699">
        <v>-0.43423187298274007</v>
      </c>
    </row>
    <row r="700" spans="1:12" x14ac:dyDescent="0.25">
      <c r="A700" s="1">
        <v>698</v>
      </c>
      <c r="B700">
        <v>87.215929508209229</v>
      </c>
      <c r="C700">
        <v>192.18</v>
      </c>
      <c r="D700">
        <v>95.36</v>
      </c>
      <c r="E700">
        <v>22.38013505195957</v>
      </c>
      <c r="F700">
        <v>161.97795037103319</v>
      </c>
      <c r="G700">
        <v>109.58016411700621</v>
      </c>
      <c r="H700">
        <v>30.202049628966819</v>
      </c>
      <c r="I700">
        <v>-14.220164117006179</v>
      </c>
      <c r="J700">
        <v>0.39060704369768678</v>
      </c>
      <c r="K700">
        <v>0.8221315344899145</v>
      </c>
      <c r="L700">
        <v>-0.43152449079222771</v>
      </c>
    </row>
    <row r="701" spans="1:12" x14ac:dyDescent="0.25">
      <c r="A701" s="1">
        <v>699</v>
      </c>
      <c r="B701">
        <v>87.337612390518188</v>
      </c>
      <c r="C701">
        <v>193.4</v>
      </c>
      <c r="D701">
        <v>97.56</v>
      </c>
      <c r="E701">
        <v>31.504266719204189</v>
      </c>
      <c r="F701">
        <v>164.29405752238171</v>
      </c>
      <c r="G701">
        <v>112.3988986395962</v>
      </c>
      <c r="H701">
        <v>29.105942477618271</v>
      </c>
      <c r="I701">
        <v>-14.838898639596239</v>
      </c>
      <c r="J701">
        <v>0.54985318267658501</v>
      </c>
      <c r="K701">
        <v>0.94381441679887434</v>
      </c>
      <c r="L701">
        <v>-0.39396123412228928</v>
      </c>
    </row>
    <row r="702" spans="1:12" x14ac:dyDescent="0.25">
      <c r="A702" s="1">
        <v>700</v>
      </c>
      <c r="B702">
        <v>87.462905883789063</v>
      </c>
      <c r="C702">
        <v>193.77</v>
      </c>
      <c r="D702">
        <v>100.25</v>
      </c>
      <c r="E702">
        <v>41.112090439166927</v>
      </c>
      <c r="F702">
        <v>166.30315523878181</v>
      </c>
      <c r="G702">
        <v>115.57280261157609</v>
      </c>
      <c r="H702">
        <v>27.466844761218201</v>
      </c>
      <c r="I702">
        <v>-15.32280261157614</v>
      </c>
      <c r="J702">
        <v>0.71754134054114449</v>
      </c>
      <c r="K702">
        <v>1.069107910069748</v>
      </c>
      <c r="L702">
        <v>-0.35156656952860399</v>
      </c>
    </row>
    <row r="703" spans="1:12" x14ac:dyDescent="0.25">
      <c r="A703" s="1">
        <v>701</v>
      </c>
      <c r="B703">
        <v>87.604524850845337</v>
      </c>
      <c r="C703">
        <v>194.62</v>
      </c>
      <c r="D703">
        <v>102.57</v>
      </c>
      <c r="E703">
        <v>48.887909560833073</v>
      </c>
      <c r="F703">
        <v>168.07617068276201</v>
      </c>
      <c r="G703">
        <v>119.4298230955004</v>
      </c>
      <c r="H703">
        <v>26.54382931723805</v>
      </c>
      <c r="I703">
        <v>-16.859823095500371</v>
      </c>
      <c r="J703">
        <v>0.85325498625375218</v>
      </c>
      <c r="K703">
        <v>1.2107268771260229</v>
      </c>
      <c r="L703">
        <v>-0.35747189087227071</v>
      </c>
    </row>
    <row r="704" spans="1:12" x14ac:dyDescent="0.25">
      <c r="A704" s="1">
        <v>702</v>
      </c>
      <c r="B704">
        <v>87.727450370788574</v>
      </c>
      <c r="C704">
        <v>194.62</v>
      </c>
      <c r="D704">
        <v>105.38</v>
      </c>
      <c r="E704">
        <v>57.171458208587467</v>
      </c>
      <c r="F704">
        <v>169.16038723005681</v>
      </c>
      <c r="G704">
        <v>122.9521764641031</v>
      </c>
      <c r="H704">
        <v>25.459612769943249</v>
      </c>
      <c r="I704">
        <v>-17.57217646410307</v>
      </c>
      <c r="J704">
        <v>0.99783018390619049</v>
      </c>
      <c r="K704">
        <v>1.33365239706926</v>
      </c>
      <c r="L704">
        <v>-0.3358222131630697</v>
      </c>
    </row>
    <row r="705" spans="1:12" x14ac:dyDescent="0.25">
      <c r="A705" s="1">
        <v>703</v>
      </c>
      <c r="B705">
        <v>87.852941036224365</v>
      </c>
      <c r="C705">
        <v>195.36</v>
      </c>
      <c r="D705">
        <v>108.19</v>
      </c>
      <c r="E705">
        <v>61.645038214675942</v>
      </c>
      <c r="F705">
        <v>169.81319741340661</v>
      </c>
      <c r="G705">
        <v>126.6573573344957</v>
      </c>
      <c r="H705">
        <v>25.546802586593461</v>
      </c>
      <c r="I705">
        <v>-18.46735733449573</v>
      </c>
      <c r="J705">
        <v>1.075908884363822</v>
      </c>
      <c r="K705">
        <v>1.459143062505051</v>
      </c>
      <c r="L705">
        <v>-0.38323417814122901</v>
      </c>
    </row>
    <row r="706" spans="1:12" x14ac:dyDescent="0.25">
      <c r="A706" s="1">
        <v>704</v>
      </c>
      <c r="B706">
        <v>87.974604368209839</v>
      </c>
      <c r="C706">
        <v>194.62</v>
      </c>
      <c r="D706">
        <v>111</v>
      </c>
      <c r="E706">
        <v>70.559965171823805</v>
      </c>
      <c r="F706">
        <v>169.99849699072129</v>
      </c>
      <c r="G706">
        <v>130.3002970157772</v>
      </c>
      <c r="H706">
        <v>24.62150300927868</v>
      </c>
      <c r="I706">
        <v>-19.300297015777229</v>
      </c>
      <c r="J706">
        <v>1.2315037123408521</v>
      </c>
      <c r="K706">
        <v>1.5808063944905251</v>
      </c>
      <c r="L706">
        <v>-0.34930268214967303</v>
      </c>
    </row>
    <row r="707" spans="1:12" x14ac:dyDescent="0.25">
      <c r="A707" s="1">
        <v>705</v>
      </c>
      <c r="B707">
        <v>88.100748538970947</v>
      </c>
      <c r="C707">
        <v>194.87</v>
      </c>
      <c r="D707">
        <v>113.33</v>
      </c>
      <c r="E707">
        <v>75.379126011368342</v>
      </c>
      <c r="F707">
        <v>169.72235965561899</v>
      </c>
      <c r="G707">
        <v>134.07201872564889</v>
      </c>
      <c r="H707">
        <v>25.147640344381049</v>
      </c>
      <c r="I707">
        <v>-20.742018725648919</v>
      </c>
      <c r="J707">
        <v>1.315613936174078</v>
      </c>
      <c r="K707">
        <v>1.706950565251633</v>
      </c>
      <c r="L707">
        <v>-0.39133662907755512</v>
      </c>
    </row>
    <row r="708" spans="1:12" x14ac:dyDescent="0.25">
      <c r="A708" s="1">
        <v>706</v>
      </c>
      <c r="B708">
        <v>88.222882986068726</v>
      </c>
      <c r="C708">
        <v>194.62</v>
      </c>
      <c r="D708">
        <v>116.63</v>
      </c>
      <c r="E708">
        <v>79.69515353123397</v>
      </c>
      <c r="F708">
        <v>169.0048552549631</v>
      </c>
      <c r="G708">
        <v>137.66279137381679</v>
      </c>
      <c r="H708">
        <v>25.615144745036929</v>
      </c>
      <c r="I708">
        <v>-21.032791373816821</v>
      </c>
      <c r="J708">
        <v>1.390942827002418</v>
      </c>
      <c r="K708">
        <v>1.829085012349412</v>
      </c>
      <c r="L708">
        <v>-0.43814218534699312</v>
      </c>
    </row>
    <row r="709" spans="1:12" x14ac:dyDescent="0.25">
      <c r="A709" s="1">
        <v>707</v>
      </c>
      <c r="B709">
        <v>88.345944404602051</v>
      </c>
      <c r="C709">
        <v>193.64</v>
      </c>
      <c r="D709">
        <v>119.32</v>
      </c>
      <c r="E709">
        <v>86.820169880135765</v>
      </c>
      <c r="F709">
        <v>167.84489024331819</v>
      </c>
      <c r="G709">
        <v>141.16521774698381</v>
      </c>
      <c r="H709">
        <v>25.795109756681772</v>
      </c>
      <c r="I709">
        <v>-21.84521774698376</v>
      </c>
      <c r="J709">
        <v>1.5152978215491799</v>
      </c>
      <c r="K709">
        <v>1.952146430882737</v>
      </c>
      <c r="L709">
        <v>-0.43684860933355713</v>
      </c>
    </row>
    <row r="710" spans="1:12" x14ac:dyDescent="0.25">
      <c r="A710" s="1">
        <v>708</v>
      </c>
      <c r="B710">
        <v>88.467996120452881</v>
      </c>
      <c r="C710">
        <v>192.42</v>
      </c>
      <c r="D710">
        <v>122.98</v>
      </c>
      <c r="E710">
        <v>94.635463426902646</v>
      </c>
      <c r="F710">
        <v>166.27839703476741</v>
      </c>
      <c r="G710">
        <v>144.47224409976309</v>
      </c>
      <c r="H710">
        <v>26.141602965232579</v>
      </c>
      <c r="I710">
        <v>-21.492244099763081</v>
      </c>
      <c r="J710">
        <v>1.6517004259501269</v>
      </c>
      <c r="K710">
        <v>2.0741981467335671</v>
      </c>
      <c r="L710">
        <v>-0.42249772078343928</v>
      </c>
    </row>
    <row r="711" spans="1:12" x14ac:dyDescent="0.25">
      <c r="A711" s="1">
        <v>709</v>
      </c>
      <c r="B711">
        <v>88.593098402023315</v>
      </c>
      <c r="C711">
        <v>191.2</v>
      </c>
      <c r="D711">
        <v>124.45</v>
      </c>
      <c r="E711">
        <v>99.211026540816675</v>
      </c>
      <c r="F711">
        <v>164.2672371401425</v>
      </c>
      <c r="G711">
        <v>147.6380611628401</v>
      </c>
      <c r="H711">
        <v>26.932762859857458</v>
      </c>
      <c r="I711">
        <v>-23.188061162840071</v>
      </c>
      <c r="J711">
        <v>1.731559067420732</v>
      </c>
      <c r="K711">
        <v>2.1993004283040012</v>
      </c>
      <c r="L711">
        <v>-0.46774136088326967</v>
      </c>
    </row>
    <row r="712" spans="1:12" x14ac:dyDescent="0.25">
      <c r="A712" s="1">
        <v>710</v>
      </c>
      <c r="B712">
        <v>88.719514846801758</v>
      </c>
      <c r="C712">
        <v>188.88</v>
      </c>
      <c r="D712">
        <v>125.92</v>
      </c>
      <c r="E712">
        <v>110.7460802756834</v>
      </c>
      <c r="F712">
        <v>161.8497796883812</v>
      </c>
      <c r="G712">
        <v>150.5569240784998</v>
      </c>
      <c r="H712">
        <v>27.030220311618791</v>
      </c>
      <c r="I712">
        <v>-24.636924078499771</v>
      </c>
      <c r="J712">
        <v>1.9328837344886249</v>
      </c>
      <c r="K712">
        <v>2.325716873082444</v>
      </c>
      <c r="L712">
        <v>-0.39283313859381841</v>
      </c>
    </row>
    <row r="713" spans="1:12" x14ac:dyDescent="0.25">
      <c r="A713" s="1">
        <v>711</v>
      </c>
      <c r="B713">
        <v>88.840588092803955</v>
      </c>
      <c r="C713">
        <v>186.31</v>
      </c>
      <c r="D713">
        <v>127.38</v>
      </c>
      <c r="E713">
        <v>120.14138555207531</v>
      </c>
      <c r="F713">
        <v>159.20701288828059</v>
      </c>
      <c r="G713">
        <v>153.04540422534231</v>
      </c>
      <c r="H713">
        <v>27.10298711171944</v>
      </c>
      <c r="I713">
        <v>-25.665404225342311</v>
      </c>
      <c r="J713">
        <v>2.0968627457916602</v>
      </c>
      <c r="K713">
        <v>2.4467901190846408</v>
      </c>
      <c r="L713">
        <v>-0.34992737329298063</v>
      </c>
    </row>
    <row r="714" spans="1:12" x14ac:dyDescent="0.25">
      <c r="A714" s="1">
        <v>712</v>
      </c>
      <c r="B714">
        <v>88.962760925292969</v>
      </c>
      <c r="C714">
        <v>184.6</v>
      </c>
      <c r="D714">
        <v>128.36000000000001</v>
      </c>
      <c r="E714">
        <v>125.9097230791777</v>
      </c>
      <c r="F714">
        <v>156.25532387022639</v>
      </c>
      <c r="G714">
        <v>155.2143698290092</v>
      </c>
      <c r="H714">
        <v>28.344676129773632</v>
      </c>
      <c r="I714">
        <v>-26.85436982900919</v>
      </c>
      <c r="J714">
        <v>2.1975392280059429</v>
      </c>
      <c r="K714">
        <v>2.568962951573655</v>
      </c>
      <c r="L714">
        <v>-0.37142372356771108</v>
      </c>
    </row>
    <row r="715" spans="1:12" x14ac:dyDescent="0.25">
      <c r="A715" s="1">
        <v>713</v>
      </c>
      <c r="B715">
        <v>89.10223126411438</v>
      </c>
      <c r="C715">
        <v>180.93</v>
      </c>
      <c r="D715">
        <v>128.85</v>
      </c>
      <c r="E715">
        <v>136.12330271407541</v>
      </c>
      <c r="F715">
        <v>152.59221410223631</v>
      </c>
      <c r="G715">
        <v>157.2293250743283</v>
      </c>
      <c r="H715">
        <v>28.337785897763752</v>
      </c>
      <c r="I715">
        <v>-28.379325074328278</v>
      </c>
      <c r="J715">
        <v>2.3757998210495499</v>
      </c>
      <c r="K715">
        <v>2.7084332903950661</v>
      </c>
      <c r="L715">
        <v>-0.33263346934551569</v>
      </c>
    </row>
    <row r="716" spans="1:12" x14ac:dyDescent="0.25">
      <c r="A716" s="1">
        <v>714</v>
      </c>
      <c r="B716">
        <v>89.22496485710144</v>
      </c>
      <c r="C716">
        <v>178.12</v>
      </c>
      <c r="D716">
        <v>129.34</v>
      </c>
      <c r="E716">
        <v>145.4516329439887</v>
      </c>
      <c r="F716">
        <v>149.16392252127369</v>
      </c>
      <c r="G716">
        <v>158.56610796073019</v>
      </c>
      <c r="H716">
        <v>28.956077478726339</v>
      </c>
      <c r="I716">
        <v>-29.226107960730189</v>
      </c>
      <c r="J716">
        <v>2.5386098972748559</v>
      </c>
      <c r="K716">
        <v>2.8311668833821262</v>
      </c>
      <c r="L716">
        <v>-0.29255698610727032</v>
      </c>
    </row>
    <row r="717" spans="1:12" x14ac:dyDescent="0.25">
      <c r="A717" s="1">
        <v>715</v>
      </c>
      <c r="B717">
        <v>89.349409818649292</v>
      </c>
      <c r="C717">
        <v>176.53</v>
      </c>
      <c r="D717">
        <v>129.34</v>
      </c>
      <c r="E717">
        <v>152.02052561151979</v>
      </c>
      <c r="F717">
        <v>145.54731551849551</v>
      </c>
      <c r="G717">
        <v>159.4826608456269</v>
      </c>
      <c r="H717">
        <v>30.982684481504549</v>
      </c>
      <c r="I717">
        <v>-30.14266084562686</v>
      </c>
      <c r="J717">
        <v>2.653258702533388</v>
      </c>
      <c r="K717">
        <v>2.9556118449299782</v>
      </c>
      <c r="L717">
        <v>-0.30235314239659022</v>
      </c>
    </row>
    <row r="718" spans="1:12" x14ac:dyDescent="0.25">
      <c r="A718" s="1">
        <v>716</v>
      </c>
      <c r="B718">
        <v>89.471379280090332</v>
      </c>
      <c r="C718">
        <v>172.86</v>
      </c>
      <c r="D718">
        <v>129.1</v>
      </c>
      <c r="E718">
        <v>160.0168934781</v>
      </c>
      <c r="F718">
        <v>141.9190292679138</v>
      </c>
      <c r="G718">
        <v>159.93855919493939</v>
      </c>
      <c r="H718">
        <v>30.940970732086189</v>
      </c>
      <c r="I718">
        <v>-30.838559194939389</v>
      </c>
      <c r="J718">
        <v>2.792821650005886</v>
      </c>
      <c r="K718">
        <v>3.0775813063710178</v>
      </c>
      <c r="L718">
        <v>-0.28475965636513129</v>
      </c>
    </row>
    <row r="719" spans="1:12" x14ac:dyDescent="0.25">
      <c r="A719" s="1">
        <v>717</v>
      </c>
      <c r="B719">
        <v>89.595568180084229</v>
      </c>
      <c r="C719">
        <v>169.93</v>
      </c>
      <c r="D719">
        <v>129.34</v>
      </c>
      <c r="E719">
        <v>165.57922687248899</v>
      </c>
      <c r="F719">
        <v>138.1957628357203</v>
      </c>
      <c r="G719">
        <v>159.94569632276119</v>
      </c>
      <c r="H719">
        <v>31.73423716427973</v>
      </c>
      <c r="I719">
        <v>-30.605696322761158</v>
      </c>
      <c r="J719">
        <v>2.889902681831606</v>
      </c>
      <c r="K719">
        <v>3.2017702063649138</v>
      </c>
      <c r="L719">
        <v>-0.31186752453330779</v>
      </c>
    </row>
    <row r="720" spans="1:12" x14ac:dyDescent="0.25">
      <c r="A720" s="1">
        <v>718</v>
      </c>
      <c r="B720">
        <v>89.723548412322998</v>
      </c>
      <c r="C720">
        <v>166.02</v>
      </c>
      <c r="D720">
        <v>129.1</v>
      </c>
      <c r="E720">
        <v>170.78897345918341</v>
      </c>
      <c r="F720">
        <v>134.38851462167059</v>
      </c>
      <c r="G720">
        <v>159.47051461798381</v>
      </c>
      <c r="H720">
        <v>31.631485378329391</v>
      </c>
      <c r="I720">
        <v>-30.37051461798379</v>
      </c>
      <c r="J720">
        <v>2.980829912963959</v>
      </c>
      <c r="K720">
        <v>3.3297504386036838</v>
      </c>
      <c r="L720">
        <v>-0.34892052563972481</v>
      </c>
    </row>
    <row r="721" spans="1:12" x14ac:dyDescent="0.25">
      <c r="A721" s="1">
        <v>719</v>
      </c>
      <c r="B721">
        <v>89.849278450012207</v>
      </c>
      <c r="C721">
        <v>164.18</v>
      </c>
      <c r="D721">
        <v>128.61000000000001</v>
      </c>
      <c r="E721">
        <v>173.38653951768529</v>
      </c>
      <c r="F721">
        <v>130.73723522938749</v>
      </c>
      <c r="G721">
        <v>158.53421084951009</v>
      </c>
      <c r="H721">
        <v>33.442764770612541</v>
      </c>
      <c r="I721">
        <v>-29.924210849510079</v>
      </c>
      <c r="J721">
        <v>3.0261659932228691</v>
      </c>
      <c r="K721">
        <v>3.4554804762928928</v>
      </c>
      <c r="L721">
        <v>-0.42931448307002418</v>
      </c>
    </row>
    <row r="722" spans="1:12" x14ac:dyDescent="0.25">
      <c r="A722" s="1">
        <v>720</v>
      </c>
      <c r="B722">
        <v>89.975741863250732</v>
      </c>
      <c r="C722">
        <v>160.38999999999999</v>
      </c>
      <c r="D722">
        <v>128.12</v>
      </c>
      <c r="E722">
        <v>180</v>
      </c>
      <c r="F722">
        <v>127.2122833973461</v>
      </c>
      <c r="G722">
        <v>157.13806006497529</v>
      </c>
      <c r="H722">
        <v>33.177716602653902</v>
      </c>
      <c r="I722">
        <v>-29.018060064975341</v>
      </c>
      <c r="J722">
        <v>3.1415926535897931</v>
      </c>
      <c r="K722">
        <v>3.5819438895314182</v>
      </c>
      <c r="L722">
        <v>-0.44035123594162512</v>
      </c>
    </row>
    <row r="723" spans="1:12" x14ac:dyDescent="0.25">
      <c r="A723" s="1">
        <v>721</v>
      </c>
      <c r="B723">
        <v>90.096642732620239</v>
      </c>
      <c r="C723">
        <v>158.68</v>
      </c>
      <c r="D723">
        <v>127.38</v>
      </c>
      <c r="E723">
        <v>184.63546342690259</v>
      </c>
      <c r="F723">
        <v>124.03260098360479</v>
      </c>
      <c r="G723">
        <v>155.39768037934209</v>
      </c>
      <c r="H723">
        <v>34.647399016395248</v>
      </c>
      <c r="I723">
        <v>-28.017680379342121</v>
      </c>
      <c r="J723">
        <v>3.2224967527450241</v>
      </c>
      <c r="K723">
        <v>3.702844758900925</v>
      </c>
      <c r="L723">
        <v>-0.48034800615590129</v>
      </c>
    </row>
    <row r="724" spans="1:12" x14ac:dyDescent="0.25">
      <c r="A724" s="1">
        <v>722</v>
      </c>
      <c r="B724">
        <v>90.223613500595093</v>
      </c>
      <c r="C724">
        <v>155.87</v>
      </c>
      <c r="D724">
        <v>125.55</v>
      </c>
      <c r="E724">
        <v>193.46520809481169</v>
      </c>
      <c r="F724">
        <v>120.9450327230587</v>
      </c>
      <c r="G724">
        <v>153.1712801129911</v>
      </c>
      <c r="H724">
        <v>34.924967276941317</v>
      </c>
      <c r="I724">
        <v>-27.621280112991069</v>
      </c>
      <c r="J724">
        <v>3.3766048693104498</v>
      </c>
      <c r="K724">
        <v>3.829815526875779</v>
      </c>
      <c r="L724">
        <v>-0.4532106575653283</v>
      </c>
    </row>
    <row r="725" spans="1:12" x14ac:dyDescent="0.25">
      <c r="A725" s="1">
        <v>723</v>
      </c>
      <c r="B725">
        <v>90.344117879867554</v>
      </c>
      <c r="C725">
        <v>154.52000000000001</v>
      </c>
      <c r="D725">
        <v>123.23</v>
      </c>
      <c r="E725">
        <v>202.3801350519596</v>
      </c>
      <c r="F725">
        <v>118.2977290817208</v>
      </c>
      <c r="G725">
        <v>150.71259126689881</v>
      </c>
      <c r="H725">
        <v>36.222270918279193</v>
      </c>
      <c r="I725">
        <v>-27.48259126689884</v>
      </c>
      <c r="J725">
        <v>3.5321996972874801</v>
      </c>
      <c r="K725">
        <v>3.950319906148239</v>
      </c>
      <c r="L725">
        <v>-0.4181202088607594</v>
      </c>
    </row>
    <row r="726" spans="1:12" x14ac:dyDescent="0.25">
      <c r="A726" s="1">
        <v>724</v>
      </c>
      <c r="B726">
        <v>90.470972537994385</v>
      </c>
      <c r="C726">
        <v>153.06</v>
      </c>
      <c r="D726">
        <v>120.78</v>
      </c>
      <c r="E726">
        <v>210.96375653207349</v>
      </c>
      <c r="F726">
        <v>115.85166526540389</v>
      </c>
      <c r="G726">
        <v>147.80050363180479</v>
      </c>
      <c r="H726">
        <v>37.20833473459615</v>
      </c>
      <c r="I726">
        <v>-27.020503631804839</v>
      </c>
      <c r="J726">
        <v>3.6820121538603772</v>
      </c>
      <c r="K726">
        <v>4.0771745642750714</v>
      </c>
      <c r="L726">
        <v>-0.39516241041469341</v>
      </c>
    </row>
    <row r="727" spans="1:12" x14ac:dyDescent="0.25">
      <c r="A727" s="1">
        <v>725</v>
      </c>
      <c r="B727">
        <v>90.592361688613892</v>
      </c>
      <c r="C727">
        <v>152.57</v>
      </c>
      <c r="D727">
        <v>119.07</v>
      </c>
      <c r="E727">
        <v>217.47617956136139</v>
      </c>
      <c r="F727">
        <v>113.87387841958839</v>
      </c>
      <c r="G727">
        <v>144.7453643958211</v>
      </c>
      <c r="H727">
        <v>38.696121580411642</v>
      </c>
      <c r="I727">
        <v>-25.675364395821109</v>
      </c>
      <c r="J727">
        <v>3.7956753780041539</v>
      </c>
      <c r="K727">
        <v>4.1985637148945774</v>
      </c>
      <c r="L727">
        <v>-0.40288833689042353</v>
      </c>
    </row>
    <row r="728" spans="1:12" x14ac:dyDescent="0.25">
      <c r="A728" s="1">
        <v>726</v>
      </c>
      <c r="B728">
        <v>90.724252700805664</v>
      </c>
      <c r="C728">
        <v>151.96</v>
      </c>
      <c r="D728">
        <v>116.38</v>
      </c>
      <c r="E728">
        <v>226.70135460532609</v>
      </c>
      <c r="F728">
        <v>112.1616366602028</v>
      </c>
      <c r="G728">
        <v>141.18148141175561</v>
      </c>
      <c r="H728">
        <v>39.79836333979722</v>
      </c>
      <c r="I728">
        <v>-24.80148141175556</v>
      </c>
      <c r="J728">
        <v>3.9566850565941509</v>
      </c>
      <c r="K728">
        <v>4.3304547270863498</v>
      </c>
      <c r="L728">
        <v>-0.37376967049219889</v>
      </c>
    </row>
    <row r="729" spans="1:12" x14ac:dyDescent="0.25">
      <c r="A729" s="1">
        <v>727</v>
      </c>
      <c r="B729">
        <v>90.84083080291748</v>
      </c>
      <c r="C729">
        <v>151.83000000000001</v>
      </c>
      <c r="D729">
        <v>113.08</v>
      </c>
      <c r="E729">
        <v>236.3099324740202</v>
      </c>
      <c r="F729">
        <v>111.05002518863741</v>
      </c>
      <c r="G729">
        <v>137.86758911112361</v>
      </c>
      <c r="H729">
        <v>40.779974811362621</v>
      </c>
      <c r="I729">
        <v>-24.78758911112358</v>
      </c>
      <c r="J729">
        <v>4.1243863768371227</v>
      </c>
      <c r="K729">
        <v>4.4470328291981662</v>
      </c>
      <c r="L729">
        <v>-0.3226464523610435</v>
      </c>
    </row>
    <row r="730" spans="1:12" x14ac:dyDescent="0.25">
      <c r="A730" s="1">
        <v>728</v>
      </c>
      <c r="B730">
        <v>90.967243432998657</v>
      </c>
      <c r="C730">
        <v>151.83000000000001</v>
      </c>
      <c r="D730">
        <v>111.86</v>
      </c>
      <c r="E730">
        <v>239.68878677331841</v>
      </c>
      <c r="F730">
        <v>110.2891139621855</v>
      </c>
      <c r="G730">
        <v>134.15490683987039</v>
      </c>
      <c r="H730">
        <v>41.540886037814488</v>
      </c>
      <c r="I730">
        <v>-22.294906839870361</v>
      </c>
      <c r="J730">
        <v>4.1833585093050409</v>
      </c>
      <c r="K730">
        <v>4.573445459279343</v>
      </c>
      <c r="L730">
        <v>-0.39008694997430199</v>
      </c>
    </row>
    <row r="731" spans="1:12" x14ac:dyDescent="0.25">
      <c r="A731" s="1">
        <v>729</v>
      </c>
      <c r="B731">
        <v>91.095130205154419</v>
      </c>
      <c r="C731">
        <v>151.83000000000001</v>
      </c>
      <c r="D731">
        <v>107.95</v>
      </c>
      <c r="E731">
        <v>252.31560797344221</v>
      </c>
      <c r="F731">
        <v>110.0018337567782</v>
      </c>
      <c r="G731">
        <v>130.33169570999721</v>
      </c>
      <c r="H731">
        <v>41.828166243221773</v>
      </c>
      <c r="I731">
        <v>-22.381695709997231</v>
      </c>
      <c r="J731">
        <v>4.4037381133078242</v>
      </c>
      <c r="K731">
        <v>4.7013322314351047</v>
      </c>
      <c r="L731">
        <v>-0.29759411812728048</v>
      </c>
    </row>
    <row r="732" spans="1:12" x14ac:dyDescent="0.25">
      <c r="A732" s="1">
        <v>730</v>
      </c>
      <c r="B732">
        <v>91.212573528289795</v>
      </c>
      <c r="C732">
        <v>152.57</v>
      </c>
      <c r="D732">
        <v>104.89</v>
      </c>
      <c r="E732">
        <v>257.79953127261922</v>
      </c>
      <c r="F732">
        <v>110.16961148357861</v>
      </c>
      <c r="G732">
        <v>126.81441983943969</v>
      </c>
      <c r="H732">
        <v>42.400388516421373</v>
      </c>
      <c r="I732">
        <v>-21.924419839439661</v>
      </c>
      <c r="J732">
        <v>4.4994506308052928</v>
      </c>
      <c r="K732">
        <v>4.8187755545704807</v>
      </c>
      <c r="L732">
        <v>-0.31932492376518778</v>
      </c>
    </row>
    <row r="733" spans="1:12" x14ac:dyDescent="0.25">
      <c r="A733" s="1">
        <v>731</v>
      </c>
      <c r="B733">
        <v>91.348836183547974</v>
      </c>
      <c r="C733">
        <v>152.57</v>
      </c>
      <c r="D733">
        <v>101.96</v>
      </c>
      <c r="E733">
        <v>260.53767779197437</v>
      </c>
      <c r="F733">
        <v>110.8788548550052</v>
      </c>
      <c r="G733">
        <v>122.791747407024</v>
      </c>
      <c r="H733">
        <v>41.691145144994813</v>
      </c>
      <c r="I733">
        <v>-20.831747407024</v>
      </c>
      <c r="J733">
        <v>4.5472403029700628</v>
      </c>
      <c r="K733">
        <v>4.9550382098286594</v>
      </c>
      <c r="L733">
        <v>-0.40779790685859663</v>
      </c>
    </row>
    <row r="734" spans="1:12" x14ac:dyDescent="0.25">
      <c r="A734" s="1">
        <v>732</v>
      </c>
      <c r="B734">
        <v>91.474435091018677</v>
      </c>
      <c r="C734">
        <v>153.55000000000001</v>
      </c>
      <c r="D734">
        <v>99.63</v>
      </c>
      <c r="E734">
        <v>266.77547739348012</v>
      </c>
      <c r="F734">
        <v>112.0112175397676</v>
      </c>
      <c r="G734">
        <v>119.2005529588879</v>
      </c>
      <c r="H734">
        <v>41.538782460232433</v>
      </c>
      <c r="I734">
        <v>-19.570552958887859</v>
      </c>
      <c r="J734">
        <v>4.6561104440959271</v>
      </c>
      <c r="K734">
        <v>5.0806371172993634</v>
      </c>
      <c r="L734">
        <v>-0.4245266732034354</v>
      </c>
    </row>
    <row r="735" spans="1:12" x14ac:dyDescent="0.25">
      <c r="A735" s="1">
        <v>733</v>
      </c>
      <c r="B735">
        <v>91.596894502639771</v>
      </c>
      <c r="C735">
        <v>155.01</v>
      </c>
      <c r="D735">
        <v>95.6</v>
      </c>
      <c r="E735">
        <v>276.17017509502961</v>
      </c>
      <c r="F735">
        <v>113.54001058637201</v>
      </c>
      <c r="G735">
        <v>115.8624980908685</v>
      </c>
      <c r="H735">
        <v>41.469989413627957</v>
      </c>
      <c r="I735">
        <v>-20.262498090868551</v>
      </c>
      <c r="J735">
        <v>4.8200788512175103</v>
      </c>
      <c r="K735">
        <v>5.2030965289204563</v>
      </c>
      <c r="L735">
        <v>-0.38301767770294592</v>
      </c>
    </row>
    <row r="736" spans="1:12" x14ac:dyDescent="0.25">
      <c r="A736" s="1">
        <v>734</v>
      </c>
      <c r="B736">
        <v>91.721150159835815</v>
      </c>
      <c r="C736">
        <v>155.99</v>
      </c>
      <c r="D736">
        <v>93.89</v>
      </c>
      <c r="E736">
        <v>279.46232220802563</v>
      </c>
      <c r="F736">
        <v>115.49615974656381</v>
      </c>
      <c r="G736">
        <v>112.692145920592</v>
      </c>
      <c r="H736">
        <v>40.49384025343619</v>
      </c>
      <c r="I736">
        <v>-18.802145920591979</v>
      </c>
      <c r="J736">
        <v>4.8775376577993166</v>
      </c>
      <c r="K736">
        <v>5.3273521861165012</v>
      </c>
      <c r="L736">
        <v>-0.4498145283171846</v>
      </c>
    </row>
    <row r="737" spans="1:12" x14ac:dyDescent="0.25">
      <c r="A737" s="1">
        <v>735</v>
      </c>
      <c r="B737">
        <v>91.845752000808716</v>
      </c>
      <c r="C737">
        <v>157.94999999999999</v>
      </c>
      <c r="D737">
        <v>92.67</v>
      </c>
      <c r="E737">
        <v>288.92464441605131</v>
      </c>
      <c r="F737">
        <v>117.8371468215163</v>
      </c>
      <c r="G737">
        <v>109.7810005443154</v>
      </c>
      <c r="H737">
        <v>40.112853178483682</v>
      </c>
      <c r="I737">
        <v>-17.11100054431536</v>
      </c>
      <c r="J737">
        <v>5.0426863352139426</v>
      </c>
      <c r="K737">
        <v>5.4519540270894016</v>
      </c>
      <c r="L737">
        <v>-0.40926769187545808</v>
      </c>
    </row>
    <row r="738" spans="1:12" x14ac:dyDescent="0.25">
      <c r="A738" s="1">
        <v>736</v>
      </c>
      <c r="B738">
        <v>91.970642328262329</v>
      </c>
      <c r="C738">
        <v>161.25</v>
      </c>
      <c r="D738">
        <v>90.47</v>
      </c>
      <c r="E738">
        <v>301.35708522400989</v>
      </c>
      <c r="F738">
        <v>120.528364051529</v>
      </c>
      <c r="G738">
        <v>107.17774346191391</v>
      </c>
      <c r="H738">
        <v>40.721635948470983</v>
      </c>
      <c r="I738">
        <v>-16.707743461913921</v>
      </c>
      <c r="J738">
        <v>5.2596733613721263</v>
      </c>
      <c r="K738">
        <v>5.5768443545430149</v>
      </c>
      <c r="L738">
        <v>-0.31717099317088859</v>
      </c>
    </row>
    <row r="739" spans="1:12" x14ac:dyDescent="0.25">
      <c r="A739" s="1">
        <v>737</v>
      </c>
      <c r="B739">
        <v>92.095788955688477</v>
      </c>
      <c r="C739">
        <v>163.33000000000001</v>
      </c>
      <c r="D739">
        <v>90.22</v>
      </c>
      <c r="E739">
        <v>307.1847064532331</v>
      </c>
      <c r="F739">
        <v>123.5293233760809</v>
      </c>
      <c r="G739">
        <v>104.9257739590973</v>
      </c>
      <c r="H739">
        <v>39.800676623919159</v>
      </c>
      <c r="I739">
        <v>-14.705773959097289</v>
      </c>
      <c r="J739">
        <v>5.3613845393811914</v>
      </c>
      <c r="K739">
        <v>5.7019909819691623</v>
      </c>
      <c r="L739">
        <v>-0.34060644258797179</v>
      </c>
    </row>
    <row r="740" spans="1:12" x14ac:dyDescent="0.25">
      <c r="A740" s="1">
        <v>738</v>
      </c>
      <c r="B740">
        <v>92.220650911331177</v>
      </c>
      <c r="C740">
        <v>164.3</v>
      </c>
      <c r="D740">
        <v>89.49</v>
      </c>
      <c r="E740">
        <v>310.23635830927378</v>
      </c>
      <c r="F740">
        <v>126.78023782877079</v>
      </c>
      <c r="G740">
        <v>103.0697588548462</v>
      </c>
      <c r="H740">
        <v>37.51976217122926</v>
      </c>
      <c r="I740">
        <v>-13.57975885484618</v>
      </c>
      <c r="J740">
        <v>5.4146459118936967</v>
      </c>
      <c r="K740">
        <v>5.8268529376118634</v>
      </c>
      <c r="L740">
        <v>-0.41220702571816581</v>
      </c>
    </row>
    <row r="741" spans="1:12" x14ac:dyDescent="0.25">
      <c r="A741" s="1">
        <v>739</v>
      </c>
      <c r="B741">
        <v>92.35661506652832</v>
      </c>
      <c r="C741">
        <v>168.7</v>
      </c>
      <c r="D741">
        <v>89.24</v>
      </c>
      <c r="E741">
        <v>325.00797980144142</v>
      </c>
      <c r="F741">
        <v>130.552518157836</v>
      </c>
      <c r="G741">
        <v>101.5264142257779</v>
      </c>
      <c r="H741">
        <v>38.147481842164012</v>
      </c>
      <c r="I741">
        <v>-12.28641422577795</v>
      </c>
      <c r="J741">
        <v>5.6724593427903782</v>
      </c>
      <c r="K741">
        <v>5.9628170928090061</v>
      </c>
      <c r="L741">
        <v>-0.29035775001862779</v>
      </c>
    </row>
    <row r="742" spans="1:12" x14ac:dyDescent="0.25">
      <c r="A742" s="1">
        <v>740</v>
      </c>
      <c r="B742">
        <v>92.466727495193481</v>
      </c>
      <c r="C742">
        <v>171.15</v>
      </c>
      <c r="D742">
        <v>89.49</v>
      </c>
      <c r="E742">
        <v>333.43494882292202</v>
      </c>
      <c r="F742">
        <v>133.73869821945701</v>
      </c>
      <c r="G742">
        <v>100.6606731499687</v>
      </c>
      <c r="H742">
        <v>37.411301780542999</v>
      </c>
      <c r="I742">
        <v>-11.17067314996868</v>
      </c>
      <c r="J742">
        <v>5.8195376981787801</v>
      </c>
      <c r="K742">
        <v>6.0729295214741672</v>
      </c>
      <c r="L742">
        <v>-0.25339182329538712</v>
      </c>
    </row>
    <row r="743" spans="1:12" x14ac:dyDescent="0.25">
      <c r="A743" s="1">
        <v>741</v>
      </c>
      <c r="B743">
        <v>92.573078870773315</v>
      </c>
      <c r="C743">
        <v>172.86</v>
      </c>
      <c r="D743">
        <v>89.49</v>
      </c>
      <c r="E743">
        <v>337.6198649480404</v>
      </c>
      <c r="F743">
        <v>136.88847349507981</v>
      </c>
      <c r="G743">
        <v>100.1617962536419</v>
      </c>
      <c r="H743">
        <v>35.971526504920227</v>
      </c>
      <c r="I743">
        <v>-10.671796253641901</v>
      </c>
      <c r="J743">
        <v>5.8925782634818988</v>
      </c>
      <c r="K743">
        <v>6.1792808970540012</v>
      </c>
      <c r="L743">
        <v>-0.28670263357210241</v>
      </c>
    </row>
    <row r="744" spans="1:12" x14ac:dyDescent="0.25">
      <c r="A744" s="1">
        <v>742</v>
      </c>
      <c r="B744">
        <v>92.70076060295105</v>
      </c>
      <c r="C744">
        <v>175.8</v>
      </c>
      <c r="D744">
        <v>89.49</v>
      </c>
      <c r="E744">
        <v>344.05460409907721</v>
      </c>
      <c r="F744">
        <v>140.71325244960639</v>
      </c>
      <c r="G744">
        <v>100.0084800161257</v>
      </c>
      <c r="H744">
        <v>35.086747550393653</v>
      </c>
      <c r="I744">
        <v>-10.51848001612572</v>
      </c>
      <c r="J744">
        <v>6.0048856481744748</v>
      </c>
      <c r="K744">
        <v>2.3777322052149271E-2</v>
      </c>
      <c r="L744">
        <v>5.9811083261223246</v>
      </c>
    </row>
    <row r="745" spans="1:12" x14ac:dyDescent="0.25">
      <c r="A745" s="1">
        <v>743</v>
      </c>
      <c r="B745">
        <v>92.822840213775635</v>
      </c>
      <c r="C745">
        <v>179.1</v>
      </c>
      <c r="D745">
        <v>89.98</v>
      </c>
      <c r="E745">
        <v>350.66500153686178</v>
      </c>
      <c r="F745">
        <v>144.36020950089099</v>
      </c>
      <c r="G745">
        <v>100.3185483321934</v>
      </c>
      <c r="H745">
        <v>34.739790499108977</v>
      </c>
      <c r="I745">
        <v>-10.33854833219338</v>
      </c>
      <c r="J745">
        <v>6.1202588483292137</v>
      </c>
      <c r="K745">
        <v>0.14585693287673421</v>
      </c>
      <c r="L745">
        <v>5.9744019154524786</v>
      </c>
    </row>
    <row r="746" spans="1:12" x14ac:dyDescent="0.25">
      <c r="A746" s="1">
        <v>744</v>
      </c>
      <c r="B746">
        <v>92.946019887924194</v>
      </c>
      <c r="C746">
        <v>180.93</v>
      </c>
      <c r="D746">
        <v>90.22</v>
      </c>
      <c r="E746">
        <v>352.30394827798341</v>
      </c>
      <c r="F746">
        <v>147.9740846882446</v>
      </c>
      <c r="G746">
        <v>101.0791775119603</v>
      </c>
      <c r="H746">
        <v>32.955915311755383</v>
      </c>
      <c r="I746">
        <v>-10.85917751196031</v>
      </c>
      <c r="J746">
        <v>6.1488638652266179</v>
      </c>
      <c r="K746">
        <v>0.26903660702529381</v>
      </c>
      <c r="L746">
        <v>5.879827258201324</v>
      </c>
    </row>
    <row r="747" spans="1:12" x14ac:dyDescent="0.25">
      <c r="A747" s="1">
        <v>745</v>
      </c>
      <c r="B747">
        <v>93.050237894058228</v>
      </c>
      <c r="C747">
        <v>185.21</v>
      </c>
      <c r="D747">
        <v>90.95</v>
      </c>
      <c r="E747">
        <v>357.02626891751987</v>
      </c>
      <c r="F747">
        <v>150.9394362875174</v>
      </c>
      <c r="G747">
        <v>102.0656352549168</v>
      </c>
      <c r="H747">
        <v>34.270563712482641</v>
      </c>
      <c r="I747">
        <v>-11.11563525491678</v>
      </c>
      <c r="J747">
        <v>6.2312839087214131</v>
      </c>
      <c r="K747">
        <v>0.37325461315932701</v>
      </c>
      <c r="L747">
        <v>5.8580292955620861</v>
      </c>
    </row>
    <row r="748" spans="1:12" x14ac:dyDescent="0.25">
      <c r="A748" s="1">
        <v>746</v>
      </c>
      <c r="B748">
        <v>93.179025411605835</v>
      </c>
      <c r="C748">
        <v>188.75</v>
      </c>
      <c r="D748">
        <v>91.93</v>
      </c>
      <c r="E748">
        <v>3.0127875041833398</v>
      </c>
      <c r="F748">
        <v>154.43650027948379</v>
      </c>
      <c r="G748">
        <v>103.701949507987</v>
      </c>
      <c r="H748">
        <v>34.313499720516234</v>
      </c>
      <c r="I748">
        <v>-11.77194950798699</v>
      </c>
      <c r="J748">
        <v>5.2583061610941721E-2</v>
      </c>
      <c r="K748">
        <v>0.50204213070693438</v>
      </c>
      <c r="L748">
        <v>-0.44945906909599259</v>
      </c>
    </row>
    <row r="749" spans="1:12" x14ac:dyDescent="0.25">
      <c r="A749" s="1">
        <v>747</v>
      </c>
      <c r="B749">
        <v>93.308882236480713</v>
      </c>
      <c r="C749">
        <v>190.22</v>
      </c>
      <c r="D749">
        <v>92.91</v>
      </c>
      <c r="E749">
        <v>8.9726266148963933</v>
      </c>
      <c r="F749">
        <v>157.72034309390159</v>
      </c>
      <c r="G749">
        <v>105.792781228848</v>
      </c>
      <c r="H749">
        <v>32.499656906098352</v>
      </c>
      <c r="I749">
        <v>-12.88278122884803</v>
      </c>
      <c r="J749">
        <v>0.15660187698201539</v>
      </c>
      <c r="K749">
        <v>0.6318989555818123</v>
      </c>
      <c r="L749">
        <v>-0.47529707859979697</v>
      </c>
    </row>
    <row r="750" spans="1:12" x14ac:dyDescent="0.25">
      <c r="A750" s="1">
        <v>748</v>
      </c>
      <c r="B750">
        <v>93.435994863510132</v>
      </c>
      <c r="C750">
        <v>192.67</v>
      </c>
      <c r="D750">
        <v>95.11</v>
      </c>
      <c r="E750">
        <v>16.990823291986171</v>
      </c>
      <c r="F750">
        <v>160.64614004548369</v>
      </c>
      <c r="G750">
        <v>108.234502045157</v>
      </c>
      <c r="H750">
        <v>32.023859954516332</v>
      </c>
      <c r="I750">
        <v>-13.124502045156961</v>
      </c>
      <c r="J750">
        <v>0.29654580906970052</v>
      </c>
      <c r="K750">
        <v>0.75901158261123125</v>
      </c>
      <c r="L750">
        <v>-0.46246577354153068</v>
      </c>
    </row>
    <row r="751" spans="1:12" x14ac:dyDescent="0.25">
      <c r="A751" s="1">
        <v>749</v>
      </c>
      <c r="B751">
        <v>93.561994075775146</v>
      </c>
      <c r="C751">
        <v>194.38</v>
      </c>
      <c r="D751">
        <v>97.8</v>
      </c>
      <c r="E751">
        <v>25.866356794094521</v>
      </c>
      <c r="F751">
        <v>163.2176547010036</v>
      </c>
      <c r="G751">
        <v>111.00156558594981</v>
      </c>
      <c r="H751">
        <v>31.162345298996399</v>
      </c>
      <c r="I751">
        <v>-13.201565585949821</v>
      </c>
      <c r="J751">
        <v>0.45145309155255431</v>
      </c>
      <c r="K751">
        <v>0.8850107948762459</v>
      </c>
      <c r="L751">
        <v>-0.43355770332369159</v>
      </c>
    </row>
    <row r="752" spans="1:12" x14ac:dyDescent="0.25">
      <c r="A752" s="1">
        <v>750</v>
      </c>
      <c r="B752">
        <v>93.684555053710938</v>
      </c>
      <c r="C752">
        <v>194.99</v>
      </c>
      <c r="D752">
        <v>100.49</v>
      </c>
      <c r="E752">
        <v>37.019886254831484</v>
      </c>
      <c r="F752">
        <v>165.36613611927891</v>
      </c>
      <c r="G752">
        <v>113.9825364561609</v>
      </c>
      <c r="H752">
        <v>29.6238638807211</v>
      </c>
      <c r="I752">
        <v>-13.49253645616092</v>
      </c>
      <c r="J752">
        <v>0.646118903860602</v>
      </c>
      <c r="K752">
        <v>1.007571772812037</v>
      </c>
      <c r="L752">
        <v>-0.36145286895143502</v>
      </c>
    </row>
    <row r="753" spans="1:12" x14ac:dyDescent="0.25">
      <c r="A753" s="1">
        <v>751</v>
      </c>
      <c r="B753">
        <v>93.809201002120972</v>
      </c>
      <c r="C753">
        <v>195.84</v>
      </c>
      <c r="D753">
        <v>102.45</v>
      </c>
      <c r="E753">
        <v>42.797401838234187</v>
      </c>
      <c r="F753">
        <v>167.1606853110566</v>
      </c>
      <c r="G753">
        <v>117.2604092124685</v>
      </c>
      <c r="H753">
        <v>28.679314688943439</v>
      </c>
      <c r="I753">
        <v>-14.81040921246854</v>
      </c>
      <c r="J753">
        <v>0.74695557337626028</v>
      </c>
      <c r="K753">
        <v>1.132217721222071</v>
      </c>
      <c r="L753">
        <v>-0.38526214784581092</v>
      </c>
    </row>
    <row r="754" spans="1:12" x14ac:dyDescent="0.25">
      <c r="A754" s="1">
        <v>752</v>
      </c>
      <c r="B754">
        <v>93.926881313323975</v>
      </c>
      <c r="C754">
        <v>195.6</v>
      </c>
      <c r="D754">
        <v>104.77</v>
      </c>
      <c r="E754">
        <v>54.196655891628907</v>
      </c>
      <c r="F754">
        <v>168.4685738529665</v>
      </c>
      <c r="G754">
        <v>120.5374262075166</v>
      </c>
      <c r="H754">
        <v>27.131426147033519</v>
      </c>
      <c r="I754">
        <v>-15.767426207516561</v>
      </c>
      <c r="J754">
        <v>0.9459100888793075</v>
      </c>
      <c r="K754">
        <v>1.2498980324250739</v>
      </c>
      <c r="L754">
        <v>-0.30398794354576658</v>
      </c>
    </row>
    <row r="755" spans="1:12" x14ac:dyDescent="0.25">
      <c r="A755" s="1">
        <v>753</v>
      </c>
      <c r="B755">
        <v>94.052773475646973</v>
      </c>
      <c r="C755">
        <v>195.6</v>
      </c>
      <c r="D755">
        <v>107.82</v>
      </c>
      <c r="E755">
        <v>61.389540334034791</v>
      </c>
      <c r="F755">
        <v>169.4255753304671</v>
      </c>
      <c r="G755">
        <v>124.1868234763292</v>
      </c>
      <c r="H755">
        <v>26.1744246695329</v>
      </c>
      <c r="I755">
        <v>-16.366823476329241</v>
      </c>
      <c r="J755">
        <v>1.0714496051147671</v>
      </c>
      <c r="K755">
        <v>1.375790194748072</v>
      </c>
      <c r="L755">
        <v>-0.30434058963330562</v>
      </c>
    </row>
    <row r="756" spans="1:12" x14ac:dyDescent="0.25">
      <c r="A756" s="1">
        <v>754</v>
      </c>
      <c r="B756">
        <v>94.182775735855103</v>
      </c>
      <c r="C756">
        <v>195.48</v>
      </c>
      <c r="D756">
        <v>109.54</v>
      </c>
      <c r="E756">
        <v>66.903178081839172</v>
      </c>
      <c r="F756">
        <v>169.93663976514461</v>
      </c>
      <c r="G756">
        <v>128.05125692510171</v>
      </c>
      <c r="H756">
        <v>25.54336023485541</v>
      </c>
      <c r="I756">
        <v>-18.51125692510168</v>
      </c>
      <c r="J756">
        <v>1.1676807375761979</v>
      </c>
      <c r="K756">
        <v>1.5057924549562021</v>
      </c>
      <c r="L756">
        <v>-0.33811171738000412</v>
      </c>
    </row>
    <row r="757" spans="1:12" x14ac:dyDescent="0.25">
      <c r="A757" s="1">
        <v>755</v>
      </c>
      <c r="B757">
        <v>94.304893493652344</v>
      </c>
      <c r="C757">
        <v>194.62</v>
      </c>
      <c r="D757">
        <v>112.96</v>
      </c>
      <c r="E757">
        <v>76.759480084812793</v>
      </c>
      <c r="F757">
        <v>169.95108335978671</v>
      </c>
      <c r="G757">
        <v>131.71248520434739</v>
      </c>
      <c r="H757">
        <v>24.668916640213329</v>
      </c>
      <c r="I757">
        <v>-18.752485204347419</v>
      </c>
      <c r="J757">
        <v>1.339705659599</v>
      </c>
      <c r="K757">
        <v>1.6279102127534431</v>
      </c>
      <c r="L757">
        <v>-0.28820455315444371</v>
      </c>
    </row>
    <row r="758" spans="1:12" x14ac:dyDescent="0.25">
      <c r="A758" s="1">
        <v>756</v>
      </c>
      <c r="B758">
        <v>94.426974058151245</v>
      </c>
      <c r="C758">
        <v>194.38</v>
      </c>
      <c r="D758">
        <v>115.89</v>
      </c>
      <c r="E758">
        <v>82.504142360270137</v>
      </c>
      <c r="F758">
        <v>169.5196277225144</v>
      </c>
      <c r="G758">
        <v>135.34710941763481</v>
      </c>
      <c r="H758">
        <v>24.860372277485599</v>
      </c>
      <c r="I758">
        <v>-19.457109417634811</v>
      </c>
      <c r="J758">
        <v>1.4399689307208401</v>
      </c>
      <c r="K758">
        <v>1.7499907772523451</v>
      </c>
      <c r="L758">
        <v>-0.310021846531505</v>
      </c>
    </row>
    <row r="759" spans="1:12" x14ac:dyDescent="0.25">
      <c r="A759" s="1">
        <v>757</v>
      </c>
      <c r="B759">
        <v>94.547818660736084</v>
      </c>
      <c r="C759">
        <v>193.4</v>
      </c>
      <c r="D759">
        <v>118.7</v>
      </c>
      <c r="E759">
        <v>88.472474557787066</v>
      </c>
      <c r="F759">
        <v>168.6597484230191</v>
      </c>
      <c r="G759">
        <v>138.86672545696851</v>
      </c>
      <c r="H759">
        <v>24.740251576980882</v>
      </c>
      <c r="I759">
        <v>-20.166725456968479</v>
      </c>
      <c r="J759">
        <v>1.544135978420299</v>
      </c>
      <c r="K759">
        <v>1.870835379837184</v>
      </c>
      <c r="L759">
        <v>-0.32669940141688492</v>
      </c>
    </row>
    <row r="760" spans="1:12" x14ac:dyDescent="0.25">
      <c r="A760" s="1">
        <v>758</v>
      </c>
      <c r="B760">
        <v>94.675411939620972</v>
      </c>
      <c r="C760">
        <v>192.42</v>
      </c>
      <c r="D760">
        <v>121.88</v>
      </c>
      <c r="E760">
        <v>94.573921259900857</v>
      </c>
      <c r="F760">
        <v>167.29850638038579</v>
      </c>
      <c r="G760">
        <v>142.44152520393041</v>
      </c>
      <c r="H760">
        <v>25.121493619614171</v>
      </c>
      <c r="I760">
        <v>-20.56152520393039</v>
      </c>
      <c r="J760">
        <v>1.6506263125071341</v>
      </c>
      <c r="K760">
        <v>1.998428658722071</v>
      </c>
      <c r="L760">
        <v>-0.34780234621493727</v>
      </c>
    </row>
    <row r="761" spans="1:12" x14ac:dyDescent="0.25">
      <c r="A761" s="1">
        <v>759</v>
      </c>
      <c r="B761">
        <v>94.795147180557251</v>
      </c>
      <c r="C761">
        <v>191.2</v>
      </c>
      <c r="D761">
        <v>124.94</v>
      </c>
      <c r="E761">
        <v>99.211026540816675</v>
      </c>
      <c r="F761">
        <v>165.6169250797856</v>
      </c>
      <c r="G761">
        <v>145.6132363543453</v>
      </c>
      <c r="H761">
        <v>25.583074920214361</v>
      </c>
      <c r="I761">
        <v>-20.67323635434531</v>
      </c>
      <c r="J761">
        <v>1.731559067420732</v>
      </c>
      <c r="K761">
        <v>2.1181638996583509</v>
      </c>
      <c r="L761">
        <v>-0.38660483223761899</v>
      </c>
    </row>
    <row r="762" spans="1:12" x14ac:dyDescent="0.25">
      <c r="A762" s="1">
        <v>760</v>
      </c>
      <c r="B762">
        <v>94.936831474304199</v>
      </c>
      <c r="C762">
        <v>189.73</v>
      </c>
      <c r="D762">
        <v>127.14</v>
      </c>
      <c r="E762">
        <v>102.52880770915149</v>
      </c>
      <c r="F762">
        <v>163.15547571213261</v>
      </c>
      <c r="G762">
        <v>149.07416956370139</v>
      </c>
      <c r="H762">
        <v>26.574524287867352</v>
      </c>
      <c r="I762">
        <v>-21.934169563701449</v>
      </c>
      <c r="J762">
        <v>1.789465272668838</v>
      </c>
      <c r="K762">
        <v>2.2598481934052992</v>
      </c>
      <c r="L762">
        <v>-0.47038292073646032</v>
      </c>
    </row>
    <row r="763" spans="1:12" x14ac:dyDescent="0.25">
      <c r="A763" s="1">
        <v>761</v>
      </c>
      <c r="B763">
        <v>95.055644750595093</v>
      </c>
      <c r="C763">
        <v>188.39</v>
      </c>
      <c r="D763">
        <v>129.83000000000001</v>
      </c>
      <c r="E763">
        <v>106.6992442339936</v>
      </c>
      <c r="F763">
        <v>160.7312933047811</v>
      </c>
      <c r="G763">
        <v>151.6844063306132</v>
      </c>
      <c r="H763">
        <v>27.65870669521885</v>
      </c>
      <c r="I763">
        <v>-21.854406330613159</v>
      </c>
      <c r="J763">
        <v>1.862253121272764</v>
      </c>
      <c r="K763">
        <v>2.3786614696961919</v>
      </c>
      <c r="L763">
        <v>-0.51640834842342853</v>
      </c>
    </row>
    <row r="764" spans="1:12" x14ac:dyDescent="0.25">
      <c r="A764" s="1">
        <v>762</v>
      </c>
      <c r="B764">
        <v>95.180044651031494</v>
      </c>
      <c r="C764">
        <v>186.06</v>
      </c>
      <c r="D764">
        <v>131.79</v>
      </c>
      <c r="E764">
        <v>114.4439547804165</v>
      </c>
      <c r="F764">
        <v>157.8805023909182</v>
      </c>
      <c r="G764">
        <v>154.08916009844199</v>
      </c>
      <c r="H764">
        <v>28.179497609081839</v>
      </c>
      <c r="I764">
        <v>-22.299160098442002</v>
      </c>
      <c r="J764">
        <v>1.9974238199217731</v>
      </c>
      <c r="K764">
        <v>2.5030613701325941</v>
      </c>
      <c r="L764">
        <v>-0.50563755021082102</v>
      </c>
    </row>
    <row r="765" spans="1:12" x14ac:dyDescent="0.25">
      <c r="A765" s="1">
        <v>763</v>
      </c>
      <c r="B765">
        <v>95.306042671203613</v>
      </c>
      <c r="C765">
        <v>183.38</v>
      </c>
      <c r="D765">
        <v>132.88999999999999</v>
      </c>
      <c r="E765">
        <v>125.80334410837111</v>
      </c>
      <c r="F765">
        <v>154.71159709152801</v>
      </c>
      <c r="G765">
        <v>156.14515081265631</v>
      </c>
      <c r="H765">
        <v>28.668402908471961</v>
      </c>
      <c r="I765">
        <v>-23.255150812656321</v>
      </c>
      <c r="J765">
        <v>2.1956825647104861</v>
      </c>
      <c r="K765">
        <v>2.6290593903047128</v>
      </c>
      <c r="L765">
        <v>-0.43337682559422719</v>
      </c>
    </row>
    <row r="766" spans="1:12" x14ac:dyDescent="0.25">
      <c r="A766" s="1">
        <v>764</v>
      </c>
      <c r="B766">
        <v>95.451339483261108</v>
      </c>
      <c r="C766">
        <v>182.15</v>
      </c>
      <c r="D766">
        <v>133.13</v>
      </c>
      <c r="E766">
        <v>128.90413845540419</v>
      </c>
      <c r="F766">
        <v>150.77112566866899</v>
      </c>
      <c r="G766">
        <v>157.99969378099951</v>
      </c>
      <c r="H766">
        <v>31.378874331330991</v>
      </c>
      <c r="I766">
        <v>-24.869693780999459</v>
      </c>
      <c r="J766">
        <v>2.2498016354934411</v>
      </c>
      <c r="K766">
        <v>2.7743562023622079</v>
      </c>
      <c r="L766">
        <v>-0.52455456686876678</v>
      </c>
    </row>
    <row r="767" spans="1:12" x14ac:dyDescent="0.25">
      <c r="A767" s="1">
        <v>765</v>
      </c>
      <c r="B767">
        <v>95.551724195480347</v>
      </c>
      <c r="C767">
        <v>178.73</v>
      </c>
      <c r="D767">
        <v>133.37</v>
      </c>
      <c r="E767">
        <v>140.98059952476339</v>
      </c>
      <c r="F767">
        <v>147.91087752570959</v>
      </c>
      <c r="G767">
        <v>158.93817576788871</v>
      </c>
      <c r="H767">
        <v>30.819122474290399</v>
      </c>
      <c r="I767">
        <v>-25.568175767888729</v>
      </c>
      <c r="J767">
        <v>2.4605756431426751</v>
      </c>
      <c r="K767">
        <v>2.8747409145814462</v>
      </c>
      <c r="L767">
        <v>-0.41416527143877108</v>
      </c>
    </row>
    <row r="768" spans="1:12" x14ac:dyDescent="0.25">
      <c r="A768" s="1">
        <v>766</v>
      </c>
      <c r="B768">
        <v>95.689395427703857</v>
      </c>
      <c r="C768">
        <v>176.53</v>
      </c>
      <c r="D768">
        <v>133.25</v>
      </c>
      <c r="E768">
        <v>145.8403054543306</v>
      </c>
      <c r="F768">
        <v>143.86464562811571</v>
      </c>
      <c r="G768">
        <v>159.75003385156199</v>
      </c>
      <c r="H768">
        <v>32.66535437188432</v>
      </c>
      <c r="I768">
        <v>-26.500033851562019</v>
      </c>
      <c r="J768">
        <v>2.5453935122923128</v>
      </c>
      <c r="K768">
        <v>3.0124121468049569</v>
      </c>
      <c r="L768">
        <v>-0.46701863451264369</v>
      </c>
    </row>
    <row r="769" spans="1:12" x14ac:dyDescent="0.25">
      <c r="A769" s="1">
        <v>767</v>
      </c>
      <c r="B769">
        <v>95.798195362091064</v>
      </c>
      <c r="C769">
        <v>173.96</v>
      </c>
      <c r="D769">
        <v>133.01</v>
      </c>
      <c r="E769">
        <v>159.73430252905251</v>
      </c>
      <c r="F769">
        <v>140.6113748456473</v>
      </c>
      <c r="G769">
        <v>159.99376969969109</v>
      </c>
      <c r="H769">
        <v>33.348625154352668</v>
      </c>
      <c r="I769">
        <v>-26.983769699691148</v>
      </c>
      <c r="J769">
        <v>2.7878895075086718</v>
      </c>
      <c r="K769">
        <v>3.121212081192164</v>
      </c>
      <c r="L769">
        <v>-0.33332257368349222</v>
      </c>
    </row>
    <row r="770" spans="1:12" x14ac:dyDescent="0.25">
      <c r="A770" s="1">
        <v>768</v>
      </c>
      <c r="B770">
        <v>95.920831918716431</v>
      </c>
      <c r="C770">
        <v>171.64</v>
      </c>
      <c r="D770">
        <v>132.4</v>
      </c>
      <c r="E770">
        <v>164.38901146632031</v>
      </c>
      <c r="F770">
        <v>136.9376637680918</v>
      </c>
      <c r="G770">
        <v>159.84329232512289</v>
      </c>
      <c r="H770">
        <v>34.702336231908163</v>
      </c>
      <c r="I770">
        <v>-27.44329232512294</v>
      </c>
      <c r="J770">
        <v>2.869129504186001</v>
      </c>
      <c r="K770">
        <v>3.2438486378175302</v>
      </c>
      <c r="L770">
        <v>-0.37471913363152831</v>
      </c>
    </row>
    <row r="771" spans="1:12" x14ac:dyDescent="0.25">
      <c r="A771" s="1">
        <v>769</v>
      </c>
      <c r="B771">
        <v>96.064903974533081</v>
      </c>
      <c r="C771">
        <v>168.7</v>
      </c>
      <c r="D771">
        <v>131.30000000000001</v>
      </c>
      <c r="E771">
        <v>175.23635830927381</v>
      </c>
      <c r="F771">
        <v>132.68466524813371</v>
      </c>
      <c r="G771">
        <v>159.0944303513256</v>
      </c>
      <c r="H771">
        <v>36.015334751866327</v>
      </c>
      <c r="I771">
        <v>-27.794430351325591</v>
      </c>
      <c r="J771">
        <v>3.0584514217013519</v>
      </c>
      <c r="K771">
        <v>3.3879206936341801</v>
      </c>
      <c r="L771">
        <v>-0.32946927193282832</v>
      </c>
    </row>
    <row r="772" spans="1:12" x14ac:dyDescent="0.25">
      <c r="A772" s="1">
        <v>770</v>
      </c>
      <c r="B772">
        <v>96.18425440788269</v>
      </c>
      <c r="C772">
        <v>166.02</v>
      </c>
      <c r="D772">
        <v>130.44</v>
      </c>
      <c r="E772">
        <v>180.7742201649281</v>
      </c>
      <c r="F772">
        <v>129.2725102882882</v>
      </c>
      <c r="G772">
        <v>158.0164409674947</v>
      </c>
      <c r="H772">
        <v>36.747489711711843</v>
      </c>
      <c r="I772">
        <v>-27.57644096749473</v>
      </c>
      <c r="J772">
        <v>3.155105344603121</v>
      </c>
      <c r="K772">
        <v>3.50727112698379</v>
      </c>
      <c r="L772">
        <v>-0.35216578238066809</v>
      </c>
    </row>
    <row r="773" spans="1:12" x14ac:dyDescent="0.25">
      <c r="A773" s="1">
        <v>771</v>
      </c>
      <c r="B773">
        <v>96.30729603767395</v>
      </c>
      <c r="C773">
        <v>164.18</v>
      </c>
      <c r="D773">
        <v>128.97</v>
      </c>
      <c r="E773">
        <v>188.56914187983759</v>
      </c>
      <c r="F773">
        <v>125.9151137603095</v>
      </c>
      <c r="G773">
        <v>156.48803464991269</v>
      </c>
      <c r="H773">
        <v>38.264886239690533</v>
      </c>
      <c r="I773">
        <v>-27.518034649912721</v>
      </c>
      <c r="J773">
        <v>3.2911523934634959</v>
      </c>
      <c r="K773">
        <v>3.6303127567750488</v>
      </c>
      <c r="L773">
        <v>-0.33916036331155303</v>
      </c>
    </row>
    <row r="774" spans="1:12" x14ac:dyDescent="0.25">
      <c r="A774" s="1">
        <v>772</v>
      </c>
      <c r="B774">
        <v>96.429977893829346</v>
      </c>
      <c r="C774">
        <v>161.61000000000001</v>
      </c>
      <c r="D774">
        <v>127.38</v>
      </c>
      <c r="E774">
        <v>194.42077312751101</v>
      </c>
      <c r="F774">
        <v>122.77951970191459</v>
      </c>
      <c r="G774">
        <v>154.5653222715122</v>
      </c>
      <c r="H774">
        <v>38.830480298085433</v>
      </c>
      <c r="I774">
        <v>-27.185322271512181</v>
      </c>
      <c r="J774">
        <v>3.3932826253479802</v>
      </c>
      <c r="K774">
        <v>3.7529946129304448</v>
      </c>
      <c r="L774">
        <v>-0.35971198758246498</v>
      </c>
    </row>
    <row r="775" spans="1:12" x14ac:dyDescent="0.25">
      <c r="A775" s="1">
        <v>773</v>
      </c>
      <c r="B775">
        <v>96.556658983230591</v>
      </c>
      <c r="C775">
        <v>159.41</v>
      </c>
      <c r="D775">
        <v>125.31</v>
      </c>
      <c r="E775">
        <v>201.65598903842249</v>
      </c>
      <c r="F775">
        <v>119.8138680392247</v>
      </c>
      <c r="G775">
        <v>152.1927933451868</v>
      </c>
      <c r="H775">
        <v>39.596131960775303</v>
      </c>
      <c r="I775">
        <v>-26.882793345186769</v>
      </c>
      <c r="J775">
        <v>3.519560965086066</v>
      </c>
      <c r="K775">
        <v>3.8796757023316899</v>
      </c>
      <c r="L775">
        <v>-0.36011473724562348</v>
      </c>
    </row>
    <row r="776" spans="1:12" x14ac:dyDescent="0.25">
      <c r="A776" s="1">
        <v>774</v>
      </c>
      <c r="B776">
        <v>96.678059816360474</v>
      </c>
      <c r="C776">
        <v>158.91999999999999</v>
      </c>
      <c r="D776">
        <v>124.08</v>
      </c>
      <c r="E776">
        <v>210.0332804359951</v>
      </c>
      <c r="F776">
        <v>117.27482818492651</v>
      </c>
      <c r="G776">
        <v>149.58485552602801</v>
      </c>
      <c r="H776">
        <v>41.645171815073468</v>
      </c>
      <c r="I776">
        <v>-25.50485552602801</v>
      </c>
      <c r="J776">
        <v>3.6657722823727061</v>
      </c>
      <c r="K776">
        <v>4.0010765354615732</v>
      </c>
      <c r="L776">
        <v>-0.33530425308886702</v>
      </c>
    </row>
    <row r="777" spans="1:12" x14ac:dyDescent="0.25">
      <c r="A777" s="1">
        <v>775</v>
      </c>
      <c r="B777">
        <v>96.802004337310791</v>
      </c>
      <c r="C777">
        <v>157.46</v>
      </c>
      <c r="D777">
        <v>120.29</v>
      </c>
      <c r="E777">
        <v>218.65980825409011</v>
      </c>
      <c r="F777">
        <v>115.0279344915082</v>
      </c>
      <c r="G777">
        <v>146.625159976361</v>
      </c>
      <c r="H777">
        <v>42.432065508491768</v>
      </c>
      <c r="I777">
        <v>-26.335159976360998</v>
      </c>
      <c r="J777">
        <v>3.816333595813346</v>
      </c>
      <c r="K777">
        <v>4.1250210564118914</v>
      </c>
      <c r="L777">
        <v>-0.30868746059854502</v>
      </c>
    </row>
    <row r="778" spans="1:12" x14ac:dyDescent="0.25">
      <c r="A778" s="1">
        <v>776</v>
      </c>
      <c r="B778">
        <v>96.928124189376831</v>
      </c>
      <c r="C778">
        <v>156.47999999999999</v>
      </c>
      <c r="D778">
        <v>118.34</v>
      </c>
      <c r="E778">
        <v>225</v>
      </c>
      <c r="F778">
        <v>113.1350683812197</v>
      </c>
      <c r="G778">
        <v>143.35198296577161</v>
      </c>
      <c r="H778">
        <v>43.344931618780343</v>
      </c>
      <c r="I778">
        <v>-25.01198296577164</v>
      </c>
      <c r="J778">
        <v>3.926990816987241</v>
      </c>
      <c r="K778">
        <v>4.2511409084779306</v>
      </c>
      <c r="L778">
        <v>-0.32415009149068919</v>
      </c>
    </row>
    <row r="779" spans="1:12" x14ac:dyDescent="0.25">
      <c r="A779" s="1">
        <v>777</v>
      </c>
      <c r="B779">
        <v>97.053555011749268</v>
      </c>
      <c r="C779">
        <v>155.26</v>
      </c>
      <c r="D779">
        <v>115.53</v>
      </c>
      <c r="E779">
        <v>230.09211512449889</v>
      </c>
      <c r="F779">
        <v>111.67576076518159</v>
      </c>
      <c r="G779">
        <v>139.88622636645439</v>
      </c>
      <c r="H779">
        <v>43.584239234818341</v>
      </c>
      <c r="I779">
        <v>-24.356226366454369</v>
      </c>
      <c r="J779">
        <v>4.0158649918003491</v>
      </c>
      <c r="K779">
        <v>4.3765717308503671</v>
      </c>
      <c r="L779">
        <v>-0.36070673905001799</v>
      </c>
    </row>
    <row r="780" spans="1:12" x14ac:dyDescent="0.25">
      <c r="A780" s="1">
        <v>778</v>
      </c>
      <c r="B780">
        <v>97.178766250610352</v>
      </c>
      <c r="C780">
        <v>154.52000000000001</v>
      </c>
      <c r="D780">
        <v>112.23</v>
      </c>
      <c r="E780">
        <v>239.85861444792471</v>
      </c>
      <c r="F780">
        <v>110.6628678134831</v>
      </c>
      <c r="G780">
        <v>136.27157676113691</v>
      </c>
      <c r="H780">
        <v>43.857132186516942</v>
      </c>
      <c r="I780">
        <v>-24.041576761136941</v>
      </c>
      <c r="J780">
        <v>4.186322561387926</v>
      </c>
      <c r="K780">
        <v>4.5017829697114511</v>
      </c>
      <c r="L780">
        <v>-0.31546040832352512</v>
      </c>
    </row>
    <row r="781" spans="1:12" x14ac:dyDescent="0.25">
      <c r="A781" s="1">
        <v>779</v>
      </c>
      <c r="B781">
        <v>97.298057794570923</v>
      </c>
      <c r="C781">
        <v>153.91</v>
      </c>
      <c r="D781">
        <v>108.8</v>
      </c>
      <c r="E781">
        <v>242.0628571734614</v>
      </c>
      <c r="F781">
        <v>110.1249880918956</v>
      </c>
      <c r="G781">
        <v>132.73562853666581</v>
      </c>
      <c r="H781">
        <v>43.785011908104387</v>
      </c>
      <c r="I781">
        <v>-23.935628536665821</v>
      </c>
      <c r="J781">
        <v>4.2247938544616757</v>
      </c>
      <c r="K781">
        <v>4.6210745136720224</v>
      </c>
      <c r="L781">
        <v>-0.39628065921034672</v>
      </c>
    </row>
    <row r="782" spans="1:12" x14ac:dyDescent="0.25">
      <c r="A782" s="1">
        <v>780</v>
      </c>
      <c r="B782">
        <v>97.42401123046875</v>
      </c>
      <c r="C782">
        <v>153.79</v>
      </c>
      <c r="D782">
        <v>106.6</v>
      </c>
      <c r="E782">
        <v>249.0754982550788</v>
      </c>
      <c r="F782">
        <v>110.0179960732905</v>
      </c>
      <c r="G782">
        <v>128.9610387212322</v>
      </c>
      <c r="H782">
        <v>43.772003926709438</v>
      </c>
      <c r="I782">
        <v>-22.36103872123218</v>
      </c>
      <c r="J782">
        <v>4.3471875305965169</v>
      </c>
      <c r="K782">
        <v>4.7470279495698504</v>
      </c>
      <c r="L782">
        <v>-0.39984041897333272</v>
      </c>
    </row>
    <row r="783" spans="1:12" x14ac:dyDescent="0.25">
      <c r="A783" s="1">
        <v>781</v>
      </c>
      <c r="B783">
        <v>97.546907424926758</v>
      </c>
      <c r="C783">
        <v>153.55000000000001</v>
      </c>
      <c r="D783">
        <v>103.55</v>
      </c>
      <c r="E783">
        <v>253.83550084774311</v>
      </c>
      <c r="F783">
        <v>110.3714906786555</v>
      </c>
      <c r="G783">
        <v>125.2934688575339</v>
      </c>
      <c r="H783">
        <v>43.178509321344478</v>
      </c>
      <c r="I783">
        <v>-21.74346885753387</v>
      </c>
      <c r="J783">
        <v>4.430265248241974</v>
      </c>
      <c r="K783">
        <v>4.8699241440278573</v>
      </c>
      <c r="L783">
        <v>-0.43965889578588341</v>
      </c>
    </row>
    <row r="784" spans="1:12" x14ac:dyDescent="0.25">
      <c r="A784" s="1">
        <v>782</v>
      </c>
      <c r="B784">
        <v>97.67381763458252</v>
      </c>
      <c r="C784">
        <v>155.01</v>
      </c>
      <c r="D784">
        <v>100.86</v>
      </c>
      <c r="E784">
        <v>263.91147184580478</v>
      </c>
      <c r="F784">
        <v>111.2054767256609</v>
      </c>
      <c r="G784">
        <v>121.5812453769252</v>
      </c>
      <c r="H784">
        <v>43.80452327433909</v>
      </c>
      <c r="I784">
        <v>-20.721245376925172</v>
      </c>
      <c r="J784">
        <v>4.6061241174936116</v>
      </c>
      <c r="K784">
        <v>4.9968343536836191</v>
      </c>
      <c r="L784">
        <v>-0.39071023619000739</v>
      </c>
    </row>
    <row r="785" spans="1:12" x14ac:dyDescent="0.25">
      <c r="A785" s="1">
        <v>783</v>
      </c>
      <c r="B785">
        <v>97.796896457672119</v>
      </c>
      <c r="C785">
        <v>156.47999999999999</v>
      </c>
      <c r="D785">
        <v>98.66</v>
      </c>
      <c r="E785">
        <v>272.97373108248013</v>
      </c>
      <c r="F785">
        <v>112.4568533170963</v>
      </c>
      <c r="G785">
        <v>118.1098750719745</v>
      </c>
      <c r="H785">
        <v>44.023146682903672</v>
      </c>
      <c r="I785">
        <v>-19.449875071974549</v>
      </c>
      <c r="J785">
        <v>4.7642903788428619</v>
      </c>
      <c r="K785">
        <v>5.1199131767732187</v>
      </c>
      <c r="L785">
        <v>-0.35562279793035678</v>
      </c>
    </row>
    <row r="786" spans="1:12" x14ac:dyDescent="0.25">
      <c r="A786" s="1">
        <v>784</v>
      </c>
      <c r="B786">
        <v>97.921806812286377</v>
      </c>
      <c r="C786">
        <v>157.21</v>
      </c>
      <c r="D786">
        <v>97.8</v>
      </c>
      <c r="E786">
        <v>277.69605172201659</v>
      </c>
      <c r="F786">
        <v>114.152786957491</v>
      </c>
      <c r="G786">
        <v>114.7710283362548</v>
      </c>
      <c r="H786">
        <v>43.057213042508991</v>
      </c>
      <c r="I786">
        <v>-16.971028336254822</v>
      </c>
      <c r="J786">
        <v>4.8467104223376589</v>
      </c>
      <c r="K786">
        <v>5.2448235313874756</v>
      </c>
      <c r="L786">
        <v>-0.39811310904981762</v>
      </c>
    </row>
    <row r="787" spans="1:12" x14ac:dyDescent="0.25">
      <c r="A787" s="1">
        <v>785</v>
      </c>
      <c r="B787">
        <v>98.06019139289856</v>
      </c>
      <c r="C787">
        <v>159.66</v>
      </c>
      <c r="D787">
        <v>95.36</v>
      </c>
      <c r="E787">
        <v>286.99082329198609</v>
      </c>
      <c r="F787">
        <v>116.5006179883906</v>
      </c>
      <c r="G787">
        <v>111.35116504785231</v>
      </c>
      <c r="H787">
        <v>43.159382011609438</v>
      </c>
      <c r="I787">
        <v>-15.99116504785226</v>
      </c>
      <c r="J787">
        <v>5.0089347894543899</v>
      </c>
      <c r="K787">
        <v>5.3832081119996591</v>
      </c>
      <c r="L787">
        <v>-0.37427332254526918</v>
      </c>
    </row>
    <row r="788" spans="1:12" x14ac:dyDescent="0.25">
      <c r="A788" s="1">
        <v>786</v>
      </c>
      <c r="B788">
        <v>98.185508012771606</v>
      </c>
      <c r="C788">
        <v>161.86000000000001</v>
      </c>
      <c r="D788">
        <v>93.89</v>
      </c>
      <c r="E788">
        <v>295.20112364547509</v>
      </c>
      <c r="F788">
        <v>119.0157937128746</v>
      </c>
      <c r="G788">
        <v>108.56024518565179</v>
      </c>
      <c r="H788">
        <v>42.844206287125417</v>
      </c>
      <c r="I788">
        <v>-14.67024518565181</v>
      </c>
      <c r="J788">
        <v>5.1522315632004263</v>
      </c>
      <c r="K788">
        <v>5.508524731872706</v>
      </c>
      <c r="L788">
        <v>-0.35629316867227973</v>
      </c>
    </row>
    <row r="789" spans="1:12" x14ac:dyDescent="0.25">
      <c r="A789" s="1">
        <v>787</v>
      </c>
      <c r="B789">
        <v>98.308414220809937</v>
      </c>
      <c r="C789">
        <v>164.43</v>
      </c>
      <c r="D789">
        <v>92.67</v>
      </c>
      <c r="E789">
        <v>307.80652994470449</v>
      </c>
      <c r="F789">
        <v>121.8025370883101</v>
      </c>
      <c r="G789">
        <v>106.1493743566826</v>
      </c>
      <c r="H789">
        <v>42.627462911689861</v>
      </c>
      <c r="I789">
        <v>-13.479374356682561</v>
      </c>
      <c r="J789">
        <v>5.3722374066736132</v>
      </c>
      <c r="K789">
        <v>5.631430939911036</v>
      </c>
      <c r="L789">
        <v>-0.25919353323742289</v>
      </c>
    </row>
    <row r="790" spans="1:12" x14ac:dyDescent="0.25">
      <c r="A790" s="1">
        <v>788</v>
      </c>
      <c r="B790">
        <v>98.436597347259521</v>
      </c>
      <c r="C790">
        <v>167.24</v>
      </c>
      <c r="D790">
        <v>91.44</v>
      </c>
      <c r="E790">
        <v>315</v>
      </c>
      <c r="F790">
        <v>125.00071538023781</v>
      </c>
      <c r="G790">
        <v>104.01882487462569</v>
      </c>
      <c r="H790">
        <v>42.239284619762159</v>
      </c>
      <c r="I790">
        <v>-12.57882487462574</v>
      </c>
      <c r="J790">
        <v>5.497787143782138</v>
      </c>
      <c r="K790">
        <v>5.759614066360621</v>
      </c>
      <c r="L790">
        <v>-0.26182692257848311</v>
      </c>
    </row>
    <row r="791" spans="1:12" x14ac:dyDescent="0.25">
      <c r="A791" s="1">
        <v>789</v>
      </c>
      <c r="B791">
        <v>98.577159643173218</v>
      </c>
      <c r="C791">
        <v>169.68</v>
      </c>
      <c r="D791">
        <v>90.47</v>
      </c>
      <c r="E791">
        <v>319.39870535499551</v>
      </c>
      <c r="F791">
        <v>128.7886073956642</v>
      </c>
      <c r="G791">
        <v>102.173669378241</v>
      </c>
      <c r="H791">
        <v>40.891392604335813</v>
      </c>
      <c r="I791">
        <v>-11.70366937824096</v>
      </c>
      <c r="J791">
        <v>5.5745590350519159</v>
      </c>
      <c r="K791">
        <v>5.9001763622743173</v>
      </c>
      <c r="L791">
        <v>-0.32561732722240139</v>
      </c>
    </row>
    <row r="792" spans="1:12" x14ac:dyDescent="0.25">
      <c r="A792" s="1">
        <v>790</v>
      </c>
      <c r="B792">
        <v>98.696903228759766</v>
      </c>
      <c r="C792">
        <v>173.59</v>
      </c>
      <c r="D792">
        <v>89.73</v>
      </c>
      <c r="E792">
        <v>325.00797980144142</v>
      </c>
      <c r="F792">
        <v>132.19295641291109</v>
      </c>
      <c r="G792">
        <v>101.03363898538009</v>
      </c>
      <c r="H792">
        <v>41.397043587088859</v>
      </c>
      <c r="I792">
        <v>-11.303638985380051</v>
      </c>
      <c r="J792">
        <v>5.6724593427903782</v>
      </c>
      <c r="K792">
        <v>6.0199199478608652</v>
      </c>
      <c r="L792">
        <v>-0.34746060507048693</v>
      </c>
    </row>
    <row r="793" spans="1:12" x14ac:dyDescent="0.25">
      <c r="A793" s="1">
        <v>791</v>
      </c>
      <c r="B793">
        <v>98.80694842338562</v>
      </c>
      <c r="C793">
        <v>175.8</v>
      </c>
      <c r="D793">
        <v>88.75</v>
      </c>
      <c r="E793">
        <v>330.06848815949218</v>
      </c>
      <c r="F793">
        <v>135.42135926331159</v>
      </c>
      <c r="G793">
        <v>100.35145789411671</v>
      </c>
      <c r="H793">
        <v>40.378640736688453</v>
      </c>
      <c r="I793">
        <v>-11.60145789411666</v>
      </c>
      <c r="J793">
        <v>5.7607818754630582</v>
      </c>
      <c r="K793">
        <v>6.1299651424867196</v>
      </c>
      <c r="L793">
        <v>-0.36918326702366139</v>
      </c>
    </row>
    <row r="794" spans="1:12" x14ac:dyDescent="0.25">
      <c r="A794" s="1">
        <v>792</v>
      </c>
      <c r="B794">
        <v>98.923681974411011</v>
      </c>
      <c r="C794">
        <v>179.46</v>
      </c>
      <c r="D794">
        <v>88.75</v>
      </c>
      <c r="E794">
        <v>339.07549825507891</v>
      </c>
      <c r="F794">
        <v>138.905644442024</v>
      </c>
      <c r="G794">
        <v>100.0199668793924</v>
      </c>
      <c r="H794">
        <v>40.55435555797601</v>
      </c>
      <c r="I794">
        <v>-11.269966879392429</v>
      </c>
      <c r="J794">
        <v>5.9179838573914134</v>
      </c>
      <c r="K794">
        <v>6.2466986935121103</v>
      </c>
      <c r="L794">
        <v>-0.32871483612069691</v>
      </c>
    </row>
    <row r="795" spans="1:12" x14ac:dyDescent="0.25">
      <c r="A795" s="1">
        <v>793</v>
      </c>
      <c r="B795">
        <v>99.024803400039673</v>
      </c>
      <c r="C795">
        <v>180.81</v>
      </c>
      <c r="D795">
        <v>89.49</v>
      </c>
      <c r="E795">
        <v>344.26799521489272</v>
      </c>
      <c r="F795">
        <v>141.93769452982991</v>
      </c>
      <c r="G795">
        <v>100.06264307075411</v>
      </c>
      <c r="H795">
        <v>38.87230547017009</v>
      </c>
      <c r="I795">
        <v>-10.572643070754109</v>
      </c>
      <c r="J795">
        <v>6.0086100257399613</v>
      </c>
      <c r="K795">
        <v>6.463481196118584E-2</v>
      </c>
      <c r="L795">
        <v>5.9439752137787751</v>
      </c>
    </row>
    <row r="796" spans="1:12" x14ac:dyDescent="0.25">
      <c r="A796" s="1">
        <v>794</v>
      </c>
      <c r="B796">
        <v>99.143588542938232</v>
      </c>
      <c r="C796">
        <v>182.89</v>
      </c>
      <c r="D796">
        <v>89.61</v>
      </c>
      <c r="E796">
        <v>346.71513351509782</v>
      </c>
      <c r="F796">
        <v>145.47179662739421</v>
      </c>
      <c r="G796">
        <v>100.5032299790564</v>
      </c>
      <c r="H796">
        <v>37.418203372605753</v>
      </c>
      <c r="I796">
        <v>-10.8932299790564</v>
      </c>
      <c r="J796">
        <v>6.0513206463301978</v>
      </c>
      <c r="K796">
        <v>0.18341995485974541</v>
      </c>
      <c r="L796">
        <v>5.8679006914704521</v>
      </c>
    </row>
    <row r="797" spans="1:12" x14ac:dyDescent="0.25">
      <c r="A797" s="1">
        <v>795</v>
      </c>
      <c r="B797">
        <v>99.265244007110596</v>
      </c>
      <c r="C797">
        <v>186.19</v>
      </c>
      <c r="D797">
        <v>91.2</v>
      </c>
      <c r="E797">
        <v>358.51213247117221</v>
      </c>
      <c r="F797">
        <v>149.01095337707289</v>
      </c>
      <c r="G797">
        <v>101.3852709389689</v>
      </c>
      <c r="H797">
        <v>37.179046622927068</v>
      </c>
      <c r="I797">
        <v>-10.18527093896888</v>
      </c>
      <c r="J797">
        <v>6.25721711996803</v>
      </c>
      <c r="K797">
        <v>0.30507541903210872</v>
      </c>
      <c r="L797">
        <v>5.952141700935921</v>
      </c>
    </row>
    <row r="798" spans="1:12" x14ac:dyDescent="0.25">
      <c r="A798" s="1">
        <v>796</v>
      </c>
      <c r="B798">
        <v>99.386960983276367</v>
      </c>
      <c r="C798">
        <v>188.02</v>
      </c>
      <c r="D798">
        <v>92.67</v>
      </c>
      <c r="E798">
        <v>7.696051722016569</v>
      </c>
      <c r="F798">
        <v>152.41859179975401</v>
      </c>
      <c r="G798">
        <v>102.69105315631739</v>
      </c>
      <c r="H798">
        <v>35.60140820024597</v>
      </c>
      <c r="I798">
        <v>-10.021053156317411</v>
      </c>
      <c r="J798">
        <v>0.1343214419529685</v>
      </c>
      <c r="K798">
        <v>0.4267923951978802</v>
      </c>
      <c r="L798">
        <v>-0.29247095324491168</v>
      </c>
    </row>
    <row r="799" spans="1:12" x14ac:dyDescent="0.25">
      <c r="A799" s="1">
        <v>797</v>
      </c>
      <c r="B799">
        <v>99.508470058441162</v>
      </c>
      <c r="C799">
        <v>189.61</v>
      </c>
      <c r="D799">
        <v>93.64</v>
      </c>
      <c r="E799">
        <v>10.856413348062249</v>
      </c>
      <c r="F799">
        <v>155.6371531244825</v>
      </c>
      <c r="G799">
        <v>104.3976672515669</v>
      </c>
      <c r="H799">
        <v>33.972846875517547</v>
      </c>
      <c r="I799">
        <v>-10.75766725156693</v>
      </c>
      <c r="J799">
        <v>0.1894801578811473</v>
      </c>
      <c r="K799">
        <v>0.54830147036267507</v>
      </c>
      <c r="L799">
        <v>-0.35882131248152771</v>
      </c>
    </row>
    <row r="800" spans="1:12" x14ac:dyDescent="0.25">
      <c r="A800" s="1">
        <v>798</v>
      </c>
      <c r="B800">
        <v>99.633745431900024</v>
      </c>
      <c r="C800">
        <v>192.79</v>
      </c>
      <c r="D800">
        <v>95.84</v>
      </c>
      <c r="E800">
        <v>18.676701732190111</v>
      </c>
      <c r="F800">
        <v>158.71356849069659</v>
      </c>
      <c r="G800">
        <v>106.55213539906021</v>
      </c>
      <c r="H800">
        <v>34.076431509303397</v>
      </c>
      <c r="I800">
        <v>-10.712135399060161</v>
      </c>
      <c r="J800">
        <v>0.32596993863964568</v>
      </c>
      <c r="K800">
        <v>0.67357684382153749</v>
      </c>
      <c r="L800">
        <v>-0.3476069051818918</v>
      </c>
    </row>
    <row r="801" spans="1:12" x14ac:dyDescent="0.25">
      <c r="A801" s="1">
        <v>799</v>
      </c>
      <c r="B801">
        <v>99.760963678359985</v>
      </c>
      <c r="C801">
        <v>194.38</v>
      </c>
      <c r="D801">
        <v>97.31</v>
      </c>
      <c r="E801">
        <v>21.801409486351812</v>
      </c>
      <c r="F801">
        <v>161.53729426489539</v>
      </c>
      <c r="G801">
        <v>109.1159162100104</v>
      </c>
      <c r="H801">
        <v>32.84270573510463</v>
      </c>
      <c r="I801">
        <v>-11.805916210010411</v>
      </c>
      <c r="J801">
        <v>0.3805063771123649</v>
      </c>
      <c r="K801">
        <v>0.80079509028149842</v>
      </c>
      <c r="L801">
        <v>-0.42028871316913352</v>
      </c>
    </row>
    <row r="802" spans="1:12" x14ac:dyDescent="0.25">
      <c r="A802" s="1">
        <v>800</v>
      </c>
      <c r="B802">
        <v>99.887306690216064</v>
      </c>
      <c r="C802">
        <v>196.33</v>
      </c>
      <c r="D802">
        <v>99.02</v>
      </c>
      <c r="E802">
        <v>27.255328374943069</v>
      </c>
      <c r="F802">
        <v>163.99717161823429</v>
      </c>
      <c r="G802">
        <v>111.9962294414472</v>
      </c>
      <c r="H802">
        <v>32.332828381765751</v>
      </c>
      <c r="I802">
        <v>-12.97622944144724</v>
      </c>
      <c r="J802">
        <v>0.47569521885499211</v>
      </c>
      <c r="K802">
        <v>0.92713810213757741</v>
      </c>
      <c r="L802">
        <v>-0.45144288328258531</v>
      </c>
    </row>
    <row r="803" spans="1:12" x14ac:dyDescent="0.25">
      <c r="A803" s="1">
        <v>801</v>
      </c>
      <c r="B803">
        <v>100.0047967433929</v>
      </c>
      <c r="C803">
        <v>197.43</v>
      </c>
      <c r="D803">
        <v>101.96</v>
      </c>
      <c r="E803">
        <v>37.019886254831484</v>
      </c>
      <c r="F803">
        <v>165.94213545791951</v>
      </c>
      <c r="G803">
        <v>114.9332947236977</v>
      </c>
      <c r="H803">
        <v>31.48786454208053</v>
      </c>
      <c r="I803">
        <v>-12.973294723697681</v>
      </c>
      <c r="J803">
        <v>0.646118903860602</v>
      </c>
      <c r="K803">
        <v>1.044628155314457</v>
      </c>
      <c r="L803">
        <v>-0.39850925145385541</v>
      </c>
    </row>
    <row r="804" spans="1:12" x14ac:dyDescent="0.25">
      <c r="A804" s="1">
        <v>802</v>
      </c>
      <c r="B804">
        <v>100.1293637752533</v>
      </c>
      <c r="C804">
        <v>197.8</v>
      </c>
      <c r="D804">
        <v>103.67</v>
      </c>
      <c r="E804">
        <v>43.919075813339319</v>
      </c>
      <c r="F804">
        <v>167.6130890148429</v>
      </c>
      <c r="G804">
        <v>118.2732223071143</v>
      </c>
      <c r="H804">
        <v>30.186910985157109</v>
      </c>
      <c r="I804">
        <v>-14.603222307114279</v>
      </c>
      <c r="J804">
        <v>0.76653247737577768</v>
      </c>
      <c r="K804">
        <v>1.169195187174809</v>
      </c>
      <c r="L804">
        <v>-0.40266270979903129</v>
      </c>
    </row>
    <row r="805" spans="1:12" x14ac:dyDescent="0.25">
      <c r="A805" s="1">
        <v>803</v>
      </c>
      <c r="B805">
        <v>100.269615650177</v>
      </c>
      <c r="C805">
        <v>198.04</v>
      </c>
      <c r="D805">
        <v>105.87</v>
      </c>
      <c r="E805">
        <v>50.38931175997341</v>
      </c>
      <c r="F805">
        <v>168.98126686589799</v>
      </c>
      <c r="G805">
        <v>122.2484729989761</v>
      </c>
      <c r="H805">
        <v>29.058733134101971</v>
      </c>
      <c r="I805">
        <v>-16.378472998976122</v>
      </c>
      <c r="J805">
        <v>0.8794593980254346</v>
      </c>
      <c r="K805">
        <v>1.309447062098515</v>
      </c>
      <c r="L805">
        <v>-0.42998766407308042</v>
      </c>
    </row>
    <row r="806" spans="1:12" x14ac:dyDescent="0.25">
      <c r="A806" s="1">
        <v>804</v>
      </c>
      <c r="B806">
        <v>100.38962244987491</v>
      </c>
      <c r="C806">
        <v>198.04</v>
      </c>
      <c r="D806">
        <v>108.8</v>
      </c>
      <c r="E806">
        <v>59.858614447924658</v>
      </c>
      <c r="F806">
        <v>169.70083316696409</v>
      </c>
      <c r="G806">
        <v>125.77383043546941</v>
      </c>
      <c r="H806">
        <v>28.339166833035879</v>
      </c>
      <c r="I806">
        <v>-16.973830435469448</v>
      </c>
      <c r="J806">
        <v>1.0447299077981329</v>
      </c>
      <c r="K806">
        <v>1.429453861796391</v>
      </c>
      <c r="L806">
        <v>-0.38472395399825787</v>
      </c>
    </row>
    <row r="807" spans="1:12" x14ac:dyDescent="0.25">
      <c r="A807" s="1">
        <v>805</v>
      </c>
      <c r="B807">
        <v>100.5170946121216</v>
      </c>
      <c r="C807">
        <v>197.56</v>
      </c>
      <c r="D807">
        <v>111.98</v>
      </c>
      <c r="E807">
        <v>70.559965171823805</v>
      </c>
      <c r="F807">
        <v>169.9971142667884</v>
      </c>
      <c r="G807">
        <v>129.58390425952931</v>
      </c>
      <c r="H807">
        <v>27.562885733211569</v>
      </c>
      <c r="I807">
        <v>-17.603904259529269</v>
      </c>
      <c r="J807">
        <v>1.2315037123408521</v>
      </c>
      <c r="K807">
        <v>1.5569260240430951</v>
      </c>
      <c r="L807">
        <v>-0.32542231170224323</v>
      </c>
    </row>
    <row r="808" spans="1:12" x14ac:dyDescent="0.25">
      <c r="A808" s="1">
        <v>806</v>
      </c>
      <c r="B808">
        <v>100.6428363323212</v>
      </c>
      <c r="C808">
        <v>100.49</v>
      </c>
      <c r="D808">
        <v>109.17</v>
      </c>
      <c r="E808">
        <v>8.2004532145378128</v>
      </c>
      <c r="F808">
        <v>169.812467495942</v>
      </c>
      <c r="G808">
        <v>133.34914642907711</v>
      </c>
      <c r="H808">
        <v>-69.322467495942035</v>
      </c>
      <c r="I808">
        <v>-24.179146429077139</v>
      </c>
      <c r="J808">
        <v>0.14312490874943781</v>
      </c>
      <c r="K808">
        <v>1.6826677442426801</v>
      </c>
      <c r="L808">
        <v>-1.5395428354932419</v>
      </c>
    </row>
    <row r="809" spans="1:12" x14ac:dyDescent="0.25">
      <c r="A809" s="1">
        <v>807</v>
      </c>
      <c r="B809">
        <v>100.769092798233</v>
      </c>
      <c r="C809">
        <v>99.76</v>
      </c>
      <c r="D809">
        <v>110.76</v>
      </c>
      <c r="E809">
        <v>9.1762033403761443</v>
      </c>
      <c r="F809">
        <v>169.16047292372289</v>
      </c>
      <c r="G809">
        <v>137.07651258852439</v>
      </c>
      <c r="H809">
        <v>-69.400472923722887</v>
      </c>
      <c r="I809">
        <v>-26.316512588524422</v>
      </c>
      <c r="J809">
        <v>0.16015496112206559</v>
      </c>
      <c r="K809">
        <v>1.8089242101545451</v>
      </c>
      <c r="L809">
        <v>-1.6487692490324799</v>
      </c>
    </row>
    <row r="810" spans="1:12" x14ac:dyDescent="0.25">
      <c r="A810" s="1">
        <v>808</v>
      </c>
      <c r="B810">
        <v>100.8910059928894</v>
      </c>
      <c r="C810">
        <v>193.64</v>
      </c>
      <c r="D810">
        <v>118.34</v>
      </c>
      <c r="E810">
        <v>96.009005957494523</v>
      </c>
      <c r="F810">
        <v>168.07647056485169</v>
      </c>
      <c r="G810">
        <v>140.56938033287739</v>
      </c>
      <c r="H810">
        <v>25.5635294351483</v>
      </c>
      <c r="I810">
        <v>-22.22938033287744</v>
      </c>
      <c r="J810">
        <v>1.675673265525131</v>
      </c>
      <c r="K810">
        <v>1.9308374048109169</v>
      </c>
      <c r="L810">
        <v>-0.25516413928578691</v>
      </c>
    </row>
    <row r="811" spans="1:12" x14ac:dyDescent="0.25">
      <c r="A811" s="1">
        <v>809</v>
      </c>
      <c r="B811">
        <v>101.01412439346311</v>
      </c>
      <c r="C811">
        <v>191.69</v>
      </c>
      <c r="D811">
        <v>120.29</v>
      </c>
      <c r="E811">
        <v>102.52880770915149</v>
      </c>
      <c r="F811">
        <v>166.56594549995219</v>
      </c>
      <c r="G811">
        <v>143.93737922615179</v>
      </c>
      <c r="H811">
        <v>25.12405450004778</v>
      </c>
      <c r="I811">
        <v>-23.647379226151809</v>
      </c>
      <c r="J811">
        <v>1.789465272668838</v>
      </c>
      <c r="K811">
        <v>2.0539558053846481</v>
      </c>
      <c r="L811">
        <v>-0.26449053271580908</v>
      </c>
    </row>
    <row r="812" spans="1:12" x14ac:dyDescent="0.25">
      <c r="A812" s="1">
        <v>810</v>
      </c>
      <c r="B812">
        <v>101.13499140739439</v>
      </c>
      <c r="C812">
        <v>190.95</v>
      </c>
      <c r="D812">
        <v>120.78</v>
      </c>
      <c r="E812">
        <v>106.9908232919862</v>
      </c>
      <c r="F812">
        <v>164.69166205791251</v>
      </c>
      <c r="G812">
        <v>147.03883284787571</v>
      </c>
      <c r="H812">
        <v>26.258337942087511</v>
      </c>
      <c r="I812">
        <v>-26.258832847875649</v>
      </c>
      <c r="J812">
        <v>1.867342135864597</v>
      </c>
      <c r="K812">
        <v>2.174822819315922</v>
      </c>
      <c r="L812">
        <v>-0.30748068345132479</v>
      </c>
    </row>
    <row r="813" spans="1:12" x14ac:dyDescent="0.25">
      <c r="A813" s="1">
        <v>811</v>
      </c>
      <c r="B813">
        <v>101.25839471817019</v>
      </c>
      <c r="C813">
        <v>189.49</v>
      </c>
      <c r="D813">
        <v>122.25</v>
      </c>
      <c r="E813">
        <v>117.9794743884801</v>
      </c>
      <c r="F813">
        <v>162.40657775955771</v>
      </c>
      <c r="G813">
        <v>149.9485656904173</v>
      </c>
      <c r="H813">
        <v>27.083422240442331</v>
      </c>
      <c r="I813">
        <v>-27.698565690417329</v>
      </c>
      <c r="J813">
        <v>2.0591302778513021</v>
      </c>
      <c r="K813">
        <v>2.2982261300916789</v>
      </c>
      <c r="L813">
        <v>-0.2390958522403768</v>
      </c>
    </row>
    <row r="814" spans="1:12" x14ac:dyDescent="0.25">
      <c r="A814" s="1">
        <v>812</v>
      </c>
      <c r="B814">
        <v>101.383232831955</v>
      </c>
      <c r="C814">
        <v>186.8</v>
      </c>
      <c r="D814">
        <v>122.98</v>
      </c>
      <c r="E814">
        <v>122.8285417914125</v>
      </c>
      <c r="F814">
        <v>159.74832825163949</v>
      </c>
      <c r="G814">
        <v>152.5832577646693</v>
      </c>
      <c r="H814">
        <v>27.051671748360459</v>
      </c>
      <c r="I814">
        <v>-29.603257764669269</v>
      </c>
      <c r="J814">
        <v>2.1437624696836028</v>
      </c>
      <c r="K814">
        <v>2.4230642438764689</v>
      </c>
      <c r="L814">
        <v>-0.27930177419286611</v>
      </c>
    </row>
    <row r="815" spans="1:12" x14ac:dyDescent="0.25">
      <c r="A815" s="1">
        <v>813</v>
      </c>
      <c r="B815">
        <v>101.50892782211299</v>
      </c>
      <c r="C815">
        <v>184.35</v>
      </c>
      <c r="D815">
        <v>123.96</v>
      </c>
      <c r="E815">
        <v>131.63353933657021</v>
      </c>
      <c r="F815">
        <v>156.76139570078439</v>
      </c>
      <c r="G815">
        <v>154.88082824509121</v>
      </c>
      <c r="H815">
        <v>27.588604299215628</v>
      </c>
      <c r="I815">
        <v>-30.92082824509119</v>
      </c>
      <c r="J815">
        <v>2.2974386674766221</v>
      </c>
      <c r="K815">
        <v>2.54875923403455</v>
      </c>
      <c r="L815">
        <v>-0.25132056655792789</v>
      </c>
    </row>
    <row r="816" spans="1:12" x14ac:dyDescent="0.25">
      <c r="A816" s="1">
        <v>814</v>
      </c>
      <c r="B816">
        <v>101.6299688816071</v>
      </c>
      <c r="C816">
        <v>182.27</v>
      </c>
      <c r="D816">
        <v>123.96</v>
      </c>
      <c r="E816">
        <v>137.72631099390631</v>
      </c>
      <c r="F816">
        <v>153.63450705362919</v>
      </c>
      <c r="G816">
        <v>156.72265363702749</v>
      </c>
      <c r="H816">
        <v>28.635492946370849</v>
      </c>
      <c r="I816">
        <v>-32.762653637027469</v>
      </c>
      <c r="J816">
        <v>2.4037775934693282</v>
      </c>
      <c r="K816">
        <v>2.669800293528569</v>
      </c>
      <c r="L816">
        <v>-0.26602270005924028</v>
      </c>
    </row>
    <row r="817" spans="1:12" x14ac:dyDescent="0.25">
      <c r="A817" s="1">
        <v>815</v>
      </c>
      <c r="B817">
        <v>101.7368092536926</v>
      </c>
      <c r="C817">
        <v>180.69</v>
      </c>
      <c r="D817">
        <v>124.69</v>
      </c>
      <c r="E817">
        <v>142.8152935467669</v>
      </c>
      <c r="F817">
        <v>150.7071333467826</v>
      </c>
      <c r="G817">
        <v>158.02422693838699</v>
      </c>
      <c r="H817">
        <v>29.9828666532174</v>
      </c>
      <c r="I817">
        <v>-33.334226938387019</v>
      </c>
      <c r="J817">
        <v>2.4925970945932918</v>
      </c>
      <c r="K817">
        <v>2.7766406656141398</v>
      </c>
      <c r="L817">
        <v>-0.28404357102084749</v>
      </c>
    </row>
    <row r="818" spans="1:12" x14ac:dyDescent="0.25">
      <c r="A818" s="1">
        <v>816</v>
      </c>
      <c r="B818">
        <v>101.85704255104061</v>
      </c>
      <c r="C818">
        <v>178.48</v>
      </c>
      <c r="D818">
        <v>124.94</v>
      </c>
      <c r="E818">
        <v>147.65255650055801</v>
      </c>
      <c r="F818">
        <v>147.26850219418489</v>
      </c>
      <c r="G818">
        <v>159.10616559860011</v>
      </c>
      <c r="H818">
        <v>31.211497805815132</v>
      </c>
      <c r="I818">
        <v>-34.16616559860006</v>
      </c>
      <c r="J818">
        <v>2.577023259921694</v>
      </c>
      <c r="K818">
        <v>2.8968739629621618</v>
      </c>
      <c r="L818">
        <v>-0.3198507030404687</v>
      </c>
    </row>
    <row r="819" spans="1:12" x14ac:dyDescent="0.25">
      <c r="A819" s="1">
        <v>817</v>
      </c>
      <c r="B819">
        <v>101.9688708782196</v>
      </c>
      <c r="C819">
        <v>174.57</v>
      </c>
      <c r="D819">
        <v>125.55</v>
      </c>
      <c r="E819">
        <v>155.6235313833252</v>
      </c>
      <c r="F819">
        <v>143.97498714168341</v>
      </c>
      <c r="G819">
        <v>159.735491877947</v>
      </c>
      <c r="H819">
        <v>30.595012858316611</v>
      </c>
      <c r="I819">
        <v>-34.185491877947001</v>
      </c>
      <c r="J819">
        <v>2.7161430162197511</v>
      </c>
      <c r="K819">
        <v>3.0087022901411169</v>
      </c>
      <c r="L819">
        <v>-0.29255927392136633</v>
      </c>
    </row>
    <row r="820" spans="1:12" x14ac:dyDescent="0.25">
      <c r="A820" s="1">
        <v>818</v>
      </c>
      <c r="B820">
        <v>102.09423136711121</v>
      </c>
      <c r="C820">
        <v>171.64</v>
      </c>
      <c r="D820">
        <v>126.04</v>
      </c>
      <c r="E820">
        <v>161.31264849478879</v>
      </c>
      <c r="F820">
        <v>140.22589410203611</v>
      </c>
      <c r="G820">
        <v>159.9991495188558</v>
      </c>
      <c r="H820">
        <v>31.414105897963911</v>
      </c>
      <c r="I820">
        <v>-33.959149518855803</v>
      </c>
      <c r="J820">
        <v>2.8154368413463402</v>
      </c>
      <c r="K820">
        <v>3.1340627790327189</v>
      </c>
      <c r="L820">
        <v>-0.3186259376863787</v>
      </c>
    </row>
    <row r="821" spans="1:12" x14ac:dyDescent="0.25">
      <c r="A821" s="1">
        <v>819</v>
      </c>
      <c r="B821">
        <v>102.2149288654327</v>
      </c>
      <c r="C821">
        <v>167.97</v>
      </c>
      <c r="D821">
        <v>126.16</v>
      </c>
      <c r="E821">
        <v>164.0546040990771</v>
      </c>
      <c r="F821">
        <v>136.61221328659511</v>
      </c>
      <c r="G821">
        <v>159.80810126768361</v>
      </c>
      <c r="H821">
        <v>31.35778671340486</v>
      </c>
      <c r="I821">
        <v>-33.648101267683558</v>
      </c>
      <c r="J821">
        <v>2.8632929945846821</v>
      </c>
      <c r="K821">
        <v>3.2547602773542521</v>
      </c>
      <c r="L821">
        <v>-0.39146728276957038</v>
      </c>
    </row>
    <row r="822" spans="1:12" x14ac:dyDescent="0.25">
      <c r="A822" s="1">
        <v>820</v>
      </c>
      <c r="B822">
        <v>102.33880877494811</v>
      </c>
      <c r="C822">
        <v>164.92</v>
      </c>
      <c r="D822">
        <v>126.16</v>
      </c>
      <c r="E822">
        <v>170.13419305691559</v>
      </c>
      <c r="F822">
        <v>132.95498745453091</v>
      </c>
      <c r="G822">
        <v>159.16106647971199</v>
      </c>
      <c r="H822">
        <v>31.965012545469079</v>
      </c>
      <c r="I822">
        <v>-33.001066479711987</v>
      </c>
      <c r="J822">
        <v>2.9694018390668551</v>
      </c>
      <c r="K822">
        <v>3.378640186869633</v>
      </c>
      <c r="L822">
        <v>-0.40923834780277829</v>
      </c>
    </row>
    <row r="823" spans="1:12" x14ac:dyDescent="0.25">
      <c r="A823" s="1">
        <v>821</v>
      </c>
      <c r="B823">
        <v>102.4664034843445</v>
      </c>
      <c r="C823">
        <v>161</v>
      </c>
      <c r="D823">
        <v>125.31</v>
      </c>
      <c r="E823">
        <v>176.18592516570959</v>
      </c>
      <c r="F823">
        <v>129.30154753927621</v>
      </c>
      <c r="G823">
        <v>158.02754207820649</v>
      </c>
      <c r="H823">
        <v>31.698452460723789</v>
      </c>
      <c r="I823">
        <v>-32.717542078206463</v>
      </c>
      <c r="J823">
        <v>3.0750244898139689</v>
      </c>
      <c r="K823">
        <v>3.5062348962659948</v>
      </c>
      <c r="L823">
        <v>-0.43121040645202591</v>
      </c>
    </row>
    <row r="824" spans="1:12" x14ac:dyDescent="0.25">
      <c r="A824" s="1">
        <v>822</v>
      </c>
      <c r="B824">
        <v>102.5891695022583</v>
      </c>
      <c r="C824">
        <v>160.27000000000001</v>
      </c>
      <c r="D824">
        <v>125.43</v>
      </c>
      <c r="E824">
        <v>178.430645195251</v>
      </c>
      <c r="F824">
        <v>125.94987400201769</v>
      </c>
      <c r="G824">
        <v>156.50648900629469</v>
      </c>
      <c r="H824">
        <v>34.320125997982302</v>
      </c>
      <c r="I824">
        <v>-31.076489006294711</v>
      </c>
      <c r="J824">
        <v>3.1142022451149312</v>
      </c>
      <c r="K824">
        <v>3.6290009141798141</v>
      </c>
      <c r="L824">
        <v>-0.51479866906488247</v>
      </c>
    </row>
    <row r="825" spans="1:12" x14ac:dyDescent="0.25">
      <c r="A825" s="1">
        <v>823</v>
      </c>
      <c r="B825">
        <v>102.7258055210114</v>
      </c>
      <c r="C825">
        <v>156.36000000000001</v>
      </c>
      <c r="D825">
        <v>123.72</v>
      </c>
      <c r="E825">
        <v>186.2540327439165</v>
      </c>
      <c r="F825">
        <v>122.47034145084039</v>
      </c>
      <c r="G825">
        <v>154.34565815807571</v>
      </c>
      <c r="H825">
        <v>33.889658549159577</v>
      </c>
      <c r="I825">
        <v>-30.62565815807568</v>
      </c>
      <c r="J825">
        <v>3.2507461164986711</v>
      </c>
      <c r="K825">
        <v>3.7656369329328649</v>
      </c>
      <c r="L825">
        <v>-0.51489081643419432</v>
      </c>
    </row>
    <row r="826" spans="1:12" x14ac:dyDescent="0.25">
      <c r="A826" s="1">
        <v>824</v>
      </c>
      <c r="B826">
        <v>102.8501908779144</v>
      </c>
      <c r="C826">
        <v>154.03</v>
      </c>
      <c r="D826">
        <v>121.39</v>
      </c>
      <c r="E826">
        <v>195.61098853367969</v>
      </c>
      <c r="F826">
        <v>119.5853329297409</v>
      </c>
      <c r="G826">
        <v>151.9827516114448</v>
      </c>
      <c r="H826">
        <v>34.444667070259129</v>
      </c>
      <c r="I826">
        <v>-30.592751611444768</v>
      </c>
      <c r="J826">
        <v>3.4140558029935848</v>
      </c>
      <c r="K826">
        <v>3.890022289835942</v>
      </c>
      <c r="L826">
        <v>-0.47596648684235682</v>
      </c>
    </row>
    <row r="827" spans="1:12" x14ac:dyDescent="0.25">
      <c r="A827" s="1">
        <v>825</v>
      </c>
      <c r="B827">
        <v>102.97138023376461</v>
      </c>
      <c r="C827">
        <v>152.32</v>
      </c>
      <c r="D827">
        <v>119.07</v>
      </c>
      <c r="E827">
        <v>207.25532837494299</v>
      </c>
      <c r="F827">
        <v>117.0775040737159</v>
      </c>
      <c r="G827">
        <v>149.3535314738549</v>
      </c>
      <c r="H827">
        <v>35.24249592628405</v>
      </c>
      <c r="I827">
        <v>-30.283531473854879</v>
      </c>
      <c r="J827">
        <v>3.617287872444785</v>
      </c>
      <c r="K827">
        <v>4.0112116456861617</v>
      </c>
      <c r="L827">
        <v>-0.39392377324137667</v>
      </c>
    </row>
    <row r="828" spans="1:12" x14ac:dyDescent="0.25">
      <c r="A828" s="1">
        <v>826</v>
      </c>
      <c r="B828">
        <v>103.0960693359375</v>
      </c>
      <c r="C828">
        <v>151.83000000000001</v>
      </c>
      <c r="D828">
        <v>117.85</v>
      </c>
      <c r="E828">
        <v>212.8285417914125</v>
      </c>
      <c r="F828">
        <v>114.8485393772355</v>
      </c>
      <c r="G828">
        <v>146.3524930375012</v>
      </c>
      <c r="H828">
        <v>36.98146062276453</v>
      </c>
      <c r="I828">
        <v>-28.502493037501239</v>
      </c>
      <c r="J828">
        <v>3.714558796478499</v>
      </c>
      <c r="K828">
        <v>4.1359007478590133</v>
      </c>
      <c r="L828">
        <v>-0.42134195138051428</v>
      </c>
    </row>
    <row r="829" spans="1:12" x14ac:dyDescent="0.25">
      <c r="A829" s="1">
        <v>827</v>
      </c>
      <c r="B829">
        <v>103.2167782783508</v>
      </c>
      <c r="C829">
        <v>151.1</v>
      </c>
      <c r="D829">
        <v>115.16</v>
      </c>
      <c r="E829">
        <v>223.87669728592459</v>
      </c>
      <c r="F829">
        <v>113.0624513952954</v>
      </c>
      <c r="G829">
        <v>143.20486558694091</v>
      </c>
      <c r="H829">
        <v>38.037548604704611</v>
      </c>
      <c r="I829">
        <v>-28.044865586940919</v>
      </c>
      <c r="J829">
        <v>3.9073854861300368</v>
      </c>
      <c r="K829">
        <v>4.2566096902723434</v>
      </c>
      <c r="L829">
        <v>-0.34922420414230659</v>
      </c>
    </row>
    <row r="830" spans="1:12" x14ac:dyDescent="0.25">
      <c r="A830" s="1">
        <v>828</v>
      </c>
      <c r="B830">
        <v>103.3402442932129</v>
      </c>
      <c r="C830">
        <v>150.61000000000001</v>
      </c>
      <c r="D830">
        <v>111.74</v>
      </c>
      <c r="E830">
        <v>232.8152935467669</v>
      </c>
      <c r="F830">
        <v>111.6412936331147</v>
      </c>
      <c r="G830">
        <v>139.78691847298131</v>
      </c>
      <c r="H830">
        <v>38.968706366885272</v>
      </c>
      <c r="I830">
        <v>-28.046918472981261</v>
      </c>
      <c r="J830">
        <v>4.0633934213881888</v>
      </c>
      <c r="K830">
        <v>4.3800757051344039</v>
      </c>
      <c r="L830">
        <v>-0.3166822837462151</v>
      </c>
    </row>
    <row r="831" spans="1:12" x14ac:dyDescent="0.25">
      <c r="A831" s="1">
        <v>829</v>
      </c>
      <c r="B831">
        <v>103.46456694602971</v>
      </c>
      <c r="C831">
        <v>150.37</v>
      </c>
      <c r="D831">
        <v>108.8</v>
      </c>
      <c r="E831">
        <v>242.7446716250569</v>
      </c>
      <c r="F831">
        <v>110.646565560762</v>
      </c>
      <c r="G831">
        <v>136.1948274085203</v>
      </c>
      <c r="H831">
        <v>39.723434439238048</v>
      </c>
      <c r="I831">
        <v>-27.394827408520271</v>
      </c>
      <c r="J831">
        <v>4.2366937615296978</v>
      </c>
      <c r="K831">
        <v>4.5043983579511764</v>
      </c>
      <c r="L831">
        <v>-0.26770459642147859</v>
      </c>
    </row>
    <row r="832" spans="1:12" x14ac:dyDescent="0.25">
      <c r="A832" s="1">
        <v>830</v>
      </c>
      <c r="B832">
        <v>103.589643239975</v>
      </c>
      <c r="C832">
        <v>150.49</v>
      </c>
      <c r="D832">
        <v>106.6</v>
      </c>
      <c r="E832">
        <v>246.70543674610559</v>
      </c>
      <c r="F832">
        <v>110.1030627232155</v>
      </c>
      <c r="G832">
        <v>132.48458074290511</v>
      </c>
      <c r="H832">
        <v>40.386937276784487</v>
      </c>
      <c r="I832">
        <v>-25.884580742905062</v>
      </c>
      <c r="J832">
        <v>4.3058221537901487</v>
      </c>
      <c r="K832">
        <v>4.6294746518964889</v>
      </c>
      <c r="L832">
        <v>-0.32365249810634023</v>
      </c>
    </row>
    <row r="833" spans="1:12" x14ac:dyDescent="0.25">
      <c r="A833" s="1">
        <v>831</v>
      </c>
      <c r="B833">
        <v>103.7144322395325</v>
      </c>
      <c r="C833">
        <v>150.61000000000001</v>
      </c>
      <c r="D833">
        <v>103.79</v>
      </c>
      <c r="E833">
        <v>250.8209919741893</v>
      </c>
      <c r="F833">
        <v>110.0262984779815</v>
      </c>
      <c r="G833">
        <v>128.74412696941661</v>
      </c>
      <c r="H833">
        <v>40.583701522018501</v>
      </c>
      <c r="I833">
        <v>-24.954126969416581</v>
      </c>
      <c r="J833">
        <v>4.3776521430678752</v>
      </c>
      <c r="K833">
        <v>4.754263651453984</v>
      </c>
      <c r="L833">
        <v>-0.3766115083861088</v>
      </c>
    </row>
    <row r="834" spans="1:12" x14ac:dyDescent="0.25">
      <c r="A834" s="1">
        <v>832</v>
      </c>
      <c r="B834">
        <v>103.83723258972169</v>
      </c>
      <c r="C834">
        <v>150.72999999999999</v>
      </c>
      <c r="D834">
        <v>99.76</v>
      </c>
      <c r="E834">
        <v>258.5412476541228</v>
      </c>
      <c r="F834">
        <v>110.4058495468155</v>
      </c>
      <c r="G834">
        <v>125.08204728019081</v>
      </c>
      <c r="H834">
        <v>40.324150453184522</v>
      </c>
      <c r="I834">
        <v>-25.32204728019083</v>
      </c>
      <c r="J834">
        <v>4.5123960237785088</v>
      </c>
      <c r="K834">
        <v>4.877064001643193</v>
      </c>
      <c r="L834">
        <v>-0.36466797786468419</v>
      </c>
    </row>
    <row r="835" spans="1:12" x14ac:dyDescent="0.25">
      <c r="A835" s="1">
        <v>833</v>
      </c>
      <c r="B835">
        <v>103.9770317077637</v>
      </c>
      <c r="C835">
        <v>151.1</v>
      </c>
      <c r="D835">
        <v>97.43</v>
      </c>
      <c r="E835">
        <v>263.74596725608347</v>
      </c>
      <c r="F835">
        <v>111.37985800831321</v>
      </c>
      <c r="G835">
        <v>121.0062537073983</v>
      </c>
      <c r="H835">
        <v>39.720141991686774</v>
      </c>
      <c r="I835">
        <v>-23.576253707398251</v>
      </c>
      <c r="J835">
        <v>4.6032355174758122</v>
      </c>
      <c r="K835">
        <v>5.0168631196851843</v>
      </c>
      <c r="L835">
        <v>-0.41362760220937211</v>
      </c>
    </row>
    <row r="836" spans="1:12" x14ac:dyDescent="0.25">
      <c r="A836" s="1">
        <v>834</v>
      </c>
      <c r="B836">
        <v>104.10152316093441</v>
      </c>
      <c r="C836">
        <v>151.47</v>
      </c>
      <c r="D836">
        <v>94.99</v>
      </c>
      <c r="E836">
        <v>267.70938995736151</v>
      </c>
      <c r="F836">
        <v>112.71810567204869</v>
      </c>
      <c r="G836">
        <v>117.5220898433071</v>
      </c>
      <c r="H836">
        <v>38.751894327951291</v>
      </c>
      <c r="I836">
        <v>-22.53208984330713</v>
      </c>
      <c r="J836">
        <v>4.6724102932613993</v>
      </c>
      <c r="K836">
        <v>5.1413545728559624</v>
      </c>
      <c r="L836">
        <v>-0.4689442795945622</v>
      </c>
    </row>
    <row r="837" spans="1:12" x14ac:dyDescent="0.25">
      <c r="A837" s="1">
        <v>835</v>
      </c>
      <c r="B837">
        <v>104.2223725318909</v>
      </c>
      <c r="C837">
        <v>153.06</v>
      </c>
      <c r="D837">
        <v>91.08</v>
      </c>
      <c r="E837">
        <v>276.08852815419522</v>
      </c>
      <c r="F837">
        <v>114.42136328847231</v>
      </c>
      <c r="G837">
        <v>114.324115846955</v>
      </c>
      <c r="H837">
        <v>38.638636711527703</v>
      </c>
      <c r="I837">
        <v>-23.24411584695498</v>
      </c>
      <c r="J837">
        <v>4.8186538432757686</v>
      </c>
      <c r="K837">
        <v>5.2622039438123824</v>
      </c>
      <c r="L837">
        <v>-0.44355010053661381</v>
      </c>
    </row>
    <row r="838" spans="1:12" x14ac:dyDescent="0.25">
      <c r="A838" s="1">
        <v>836</v>
      </c>
      <c r="B838">
        <v>104.3425438404083</v>
      </c>
      <c r="C838">
        <v>155.26</v>
      </c>
      <c r="D838">
        <v>89</v>
      </c>
      <c r="E838">
        <v>286.99082329198609</v>
      </c>
      <c r="F838">
        <v>116.48509427789951</v>
      </c>
      <c r="G838">
        <v>111.37074320106341</v>
      </c>
      <c r="H838">
        <v>38.774905722100442</v>
      </c>
      <c r="I838">
        <v>-22.370743201063359</v>
      </c>
      <c r="J838">
        <v>5.0089347894543899</v>
      </c>
      <c r="K838">
        <v>5.3823752523298376</v>
      </c>
      <c r="L838">
        <v>-0.37344046287544769</v>
      </c>
    </row>
    <row r="839" spans="1:12" x14ac:dyDescent="0.25">
      <c r="A839" s="1">
        <v>837</v>
      </c>
      <c r="B839">
        <v>104.4673113822937</v>
      </c>
      <c r="C839">
        <v>156.47999999999999</v>
      </c>
      <c r="D839">
        <v>87.78</v>
      </c>
      <c r="E839">
        <v>288.92464441605131</v>
      </c>
      <c r="F839">
        <v>118.9861853550682</v>
      </c>
      <c r="G839">
        <v>108.5892645136032</v>
      </c>
      <c r="H839">
        <v>37.493814644931753</v>
      </c>
      <c r="I839">
        <v>-20.809264513603178</v>
      </c>
      <c r="J839">
        <v>5.0426863352139426</v>
      </c>
      <c r="K839">
        <v>5.5071427942152136</v>
      </c>
      <c r="L839">
        <v>-0.46445645900127008</v>
      </c>
    </row>
    <row r="840" spans="1:12" x14ac:dyDescent="0.25">
      <c r="A840" s="1">
        <v>838</v>
      </c>
      <c r="B840">
        <v>104.59247183799739</v>
      </c>
      <c r="C840">
        <v>158.91999999999999</v>
      </c>
      <c r="D840">
        <v>86.55</v>
      </c>
      <c r="E840">
        <v>296.56505117707798</v>
      </c>
      <c r="F840">
        <v>121.8233491485648</v>
      </c>
      <c r="G840">
        <v>106.1335096039443</v>
      </c>
      <c r="H840">
        <v>37.096650851435193</v>
      </c>
      <c r="I840">
        <v>-19.583509603944279</v>
      </c>
      <c r="J840">
        <v>5.1760365893854958</v>
      </c>
      <c r="K840">
        <v>5.6323032499189489</v>
      </c>
      <c r="L840">
        <v>-0.45626666053345311</v>
      </c>
    </row>
    <row r="841" spans="1:12" x14ac:dyDescent="0.25">
      <c r="A841" s="1">
        <v>839</v>
      </c>
      <c r="B841">
        <v>104.6951591968536</v>
      </c>
      <c r="C841">
        <v>161.13</v>
      </c>
      <c r="D841">
        <v>85.45</v>
      </c>
      <c r="E841">
        <v>305.44571032759819</v>
      </c>
      <c r="F841">
        <v>124.36558057584909</v>
      </c>
      <c r="G841">
        <v>104.3959977880462</v>
      </c>
      <c r="H841">
        <v>36.764419424150873</v>
      </c>
      <c r="I841">
        <v>-18.945997788046231</v>
      </c>
      <c r="J841">
        <v>5.3310333313094374</v>
      </c>
      <c r="K841">
        <v>5.7349906087751501</v>
      </c>
      <c r="L841">
        <v>-0.40395727746571269</v>
      </c>
    </row>
    <row r="842" spans="1:12" x14ac:dyDescent="0.25">
      <c r="A842" s="1">
        <v>840</v>
      </c>
      <c r="B842">
        <v>104.80957055091859</v>
      </c>
      <c r="C842">
        <v>163.33000000000001</v>
      </c>
      <c r="D842">
        <v>85.33</v>
      </c>
      <c r="E842">
        <v>313.83086067209263</v>
      </c>
      <c r="F842">
        <v>127.3907977648399</v>
      </c>
      <c r="G842">
        <v>102.7785375302348</v>
      </c>
      <c r="H842">
        <v>35.939202235160081</v>
      </c>
      <c r="I842">
        <v>-17.44853753023482</v>
      </c>
      <c r="J842">
        <v>5.4773818130956</v>
      </c>
      <c r="K842">
        <v>5.8494019628400924</v>
      </c>
      <c r="L842">
        <v>-0.37202014974449149</v>
      </c>
    </row>
    <row r="843" spans="1:12" x14ac:dyDescent="0.25">
      <c r="A843" s="1">
        <v>841</v>
      </c>
      <c r="B843">
        <v>104.9527058601379</v>
      </c>
      <c r="C843">
        <v>167.48</v>
      </c>
      <c r="D843">
        <v>85.09</v>
      </c>
      <c r="E843">
        <v>327.17145820858752</v>
      </c>
      <c r="F843">
        <v>131.40280577889169</v>
      </c>
      <c r="G843">
        <v>101.25824898297699</v>
      </c>
      <c r="H843">
        <v>36.0771942211083</v>
      </c>
      <c r="I843">
        <v>-16.168248982977019</v>
      </c>
      <c r="J843">
        <v>5.7102191642908799</v>
      </c>
      <c r="K843">
        <v>5.9925372720594519</v>
      </c>
      <c r="L843">
        <v>-0.28231810776857191</v>
      </c>
    </row>
    <row r="844" spans="1:12" x14ac:dyDescent="0.25">
      <c r="A844" s="1">
        <v>842</v>
      </c>
      <c r="B844">
        <v>105.0787332057953</v>
      </c>
      <c r="C844">
        <v>168.46</v>
      </c>
      <c r="D844">
        <v>84.84</v>
      </c>
      <c r="E844">
        <v>330.06848815949218</v>
      </c>
      <c r="F844">
        <v>135.08365519078569</v>
      </c>
      <c r="G844">
        <v>100.4055823892932</v>
      </c>
      <c r="H844">
        <v>33.376344809214338</v>
      </c>
      <c r="I844">
        <v>-15.56558238929323</v>
      </c>
      <c r="J844">
        <v>5.7607818754630582</v>
      </c>
      <c r="K844">
        <v>6.1185646177167996</v>
      </c>
      <c r="L844">
        <v>-0.35778274225374229</v>
      </c>
    </row>
    <row r="845" spans="1:12" x14ac:dyDescent="0.25">
      <c r="A845" s="1">
        <v>843</v>
      </c>
      <c r="B845">
        <v>105.1982207298279</v>
      </c>
      <c r="C845">
        <v>171.76</v>
      </c>
      <c r="D845">
        <v>85.58</v>
      </c>
      <c r="E845">
        <v>344.26799521489272</v>
      </c>
      <c r="F845">
        <v>138.6464646721594</v>
      </c>
      <c r="G845">
        <v>100.0305498529538</v>
      </c>
      <c r="H845">
        <v>33.113535327840623</v>
      </c>
      <c r="I845">
        <v>-14.450549852953801</v>
      </c>
      <c r="J845">
        <v>6.0086100257399613</v>
      </c>
      <c r="K845">
        <v>6.2380521417493933</v>
      </c>
      <c r="L845">
        <v>-0.22944211600943201</v>
      </c>
    </row>
    <row r="846" spans="1:12" x14ac:dyDescent="0.25">
      <c r="A846" s="1">
        <v>844</v>
      </c>
      <c r="B846">
        <v>105.3086268901825</v>
      </c>
      <c r="C846">
        <v>173.96</v>
      </c>
      <c r="D846">
        <v>85.94</v>
      </c>
      <c r="E846">
        <v>347.22875743509849</v>
      </c>
      <c r="F846">
        <v>141.95679964509989</v>
      </c>
      <c r="G846">
        <v>100.0638857707127</v>
      </c>
      <c r="H846">
        <v>32.003200354900088</v>
      </c>
      <c r="I846">
        <v>-14.12388577071272</v>
      </c>
      <c r="J846">
        <v>6.06028507485121</v>
      </c>
      <c r="K846">
        <v>6.5272994924421623E-2</v>
      </c>
      <c r="L846">
        <v>5.9950120799267888</v>
      </c>
    </row>
    <row r="847" spans="1:12" x14ac:dyDescent="0.25">
      <c r="A847" s="1">
        <v>845</v>
      </c>
      <c r="B847">
        <v>105.449569940567</v>
      </c>
      <c r="C847">
        <v>176.28</v>
      </c>
      <c r="D847">
        <v>86.55</v>
      </c>
      <c r="E847">
        <v>353.82982490497039</v>
      </c>
      <c r="F847">
        <v>146.14272774843931</v>
      </c>
      <c r="G847">
        <v>100.63561858631179</v>
      </c>
      <c r="H847">
        <v>30.137272251560741</v>
      </c>
      <c r="I847">
        <v>-14.08561858631184</v>
      </c>
      <c r="J847">
        <v>6.1754954363467656</v>
      </c>
      <c r="K847">
        <v>0.20621604530894311</v>
      </c>
      <c r="L847">
        <v>5.9692793910378228</v>
      </c>
    </row>
    <row r="848" spans="1:12" x14ac:dyDescent="0.25">
      <c r="A848" s="1">
        <v>846</v>
      </c>
      <c r="B848">
        <v>105.569619178772</v>
      </c>
      <c r="C848">
        <v>179.59</v>
      </c>
      <c r="D848">
        <v>88.02</v>
      </c>
      <c r="E848">
        <v>3.0528825147924281</v>
      </c>
      <c r="F848">
        <v>149.6152273034206</v>
      </c>
      <c r="G848">
        <v>101.58262144560911</v>
      </c>
      <c r="H848">
        <v>29.974772696579439</v>
      </c>
      <c r="I848">
        <v>-13.562621445609111</v>
      </c>
      <c r="J848">
        <v>5.3282851559692361E-2</v>
      </c>
      <c r="K848">
        <v>0.32626528351389922</v>
      </c>
      <c r="L848">
        <v>-0.27298243195420679</v>
      </c>
    </row>
    <row r="849" spans="1:12" x14ac:dyDescent="0.25">
      <c r="A849" s="1">
        <v>847</v>
      </c>
      <c r="B849">
        <v>105.68288469314579</v>
      </c>
      <c r="C849">
        <v>182.89</v>
      </c>
      <c r="D849">
        <v>89.73</v>
      </c>
      <c r="E849">
        <v>7.9071627029584581</v>
      </c>
      <c r="F849">
        <v>152.76544720413941</v>
      </c>
      <c r="G849">
        <v>102.8514575404437</v>
      </c>
      <c r="H849">
        <v>30.124552795860549</v>
      </c>
      <c r="I849">
        <v>-13.121457540443741</v>
      </c>
      <c r="J849">
        <v>0.13800602365751949</v>
      </c>
      <c r="K849">
        <v>0.43953079788767851</v>
      </c>
      <c r="L849">
        <v>-0.301524774230159</v>
      </c>
    </row>
    <row r="850" spans="1:12" x14ac:dyDescent="0.25">
      <c r="A850" s="1">
        <v>848</v>
      </c>
      <c r="B850">
        <v>105.78601145744319</v>
      </c>
      <c r="C850">
        <v>183.86</v>
      </c>
      <c r="D850">
        <v>89.73</v>
      </c>
      <c r="E850">
        <v>7.4958576397298602</v>
      </c>
      <c r="F850">
        <v>155.49240762652011</v>
      </c>
      <c r="G850">
        <v>104.3098208271382</v>
      </c>
      <c r="H850">
        <v>28.367592373479908</v>
      </c>
      <c r="I850">
        <v>-14.57982082713821</v>
      </c>
      <c r="J850">
        <v>0.130827396074057</v>
      </c>
      <c r="K850">
        <v>0.54265756218516381</v>
      </c>
      <c r="L850">
        <v>-0.41183016611110679</v>
      </c>
    </row>
    <row r="851" spans="1:12" x14ac:dyDescent="0.25">
      <c r="A851" s="1">
        <v>849</v>
      </c>
      <c r="B851">
        <v>105.8970427513123</v>
      </c>
      <c r="C851">
        <v>187.29</v>
      </c>
      <c r="D851">
        <v>91.81</v>
      </c>
      <c r="E851">
        <v>16.26020470831196</v>
      </c>
      <c r="F851">
        <v>158.24356760106139</v>
      </c>
      <c r="G851">
        <v>106.1846217501065</v>
      </c>
      <c r="H851">
        <v>29.046432398938549</v>
      </c>
      <c r="I851">
        <v>-14.374621750106479</v>
      </c>
      <c r="J851">
        <v>0.28379410920832793</v>
      </c>
      <c r="K851">
        <v>0.65368885605418248</v>
      </c>
      <c r="L851">
        <v>-0.36989474684585461</v>
      </c>
    </row>
    <row r="852" spans="1:12" x14ac:dyDescent="0.25">
      <c r="A852" s="1">
        <v>850</v>
      </c>
      <c r="B852">
        <v>106.02814698219299</v>
      </c>
      <c r="C852">
        <v>190.22</v>
      </c>
      <c r="D852">
        <v>93.28</v>
      </c>
      <c r="E852">
        <v>17.715792706376941</v>
      </c>
      <c r="F852">
        <v>161.20036394302329</v>
      </c>
      <c r="G852">
        <v>108.7739648383557</v>
      </c>
      <c r="H852">
        <v>29.019636056976712</v>
      </c>
      <c r="I852">
        <v>-15.49396483835574</v>
      </c>
      <c r="J852">
        <v>0.30919891232707458</v>
      </c>
      <c r="K852">
        <v>0.78479308693491967</v>
      </c>
      <c r="L852">
        <v>-0.47559417460784509</v>
      </c>
    </row>
    <row r="853" spans="1:12" x14ac:dyDescent="0.25">
      <c r="A853" s="1">
        <v>851</v>
      </c>
      <c r="B853">
        <v>106.15295338630681</v>
      </c>
      <c r="C853">
        <v>190.22</v>
      </c>
      <c r="D853">
        <v>93.28</v>
      </c>
      <c r="E853">
        <v>17.715792706376941</v>
      </c>
      <c r="F853">
        <v>163.6777359712668</v>
      </c>
      <c r="G853">
        <v>111.5781428928846</v>
      </c>
      <c r="H853">
        <v>26.542264028733172</v>
      </c>
      <c r="I853">
        <v>-18.298142892884641</v>
      </c>
      <c r="J853">
        <v>0.30919891232707458</v>
      </c>
      <c r="K853">
        <v>0.9095994910486892</v>
      </c>
      <c r="L853">
        <v>-0.60040057872161468</v>
      </c>
    </row>
    <row r="854" spans="1:12" x14ac:dyDescent="0.25">
      <c r="A854" s="1">
        <v>852</v>
      </c>
      <c r="B854">
        <v>106.2583739757538</v>
      </c>
      <c r="C854">
        <v>194.38</v>
      </c>
      <c r="D854">
        <v>97.56</v>
      </c>
      <c r="E854">
        <v>31.504266719204189</v>
      </c>
      <c r="F854">
        <v>165.48473439400911</v>
      </c>
      <c r="G854">
        <v>114.17191379645629</v>
      </c>
      <c r="H854">
        <v>28.895265605990911</v>
      </c>
      <c r="I854">
        <v>-16.611913796456289</v>
      </c>
      <c r="J854">
        <v>0.54985318267658501</v>
      </c>
      <c r="K854">
        <v>1.015020080495711</v>
      </c>
      <c r="L854">
        <v>-0.46516689781912562</v>
      </c>
    </row>
    <row r="855" spans="1:12" x14ac:dyDescent="0.25">
      <c r="A855" s="1">
        <v>853</v>
      </c>
      <c r="B855">
        <v>106.36744070053101</v>
      </c>
      <c r="C855">
        <v>195.23</v>
      </c>
      <c r="D855">
        <v>99.51</v>
      </c>
      <c r="E855">
        <v>38.904138455404187</v>
      </c>
      <c r="F855">
        <v>167.05620409462091</v>
      </c>
      <c r="G855">
        <v>117.03999151272571</v>
      </c>
      <c r="H855">
        <v>28.173795905379109</v>
      </c>
      <c r="I855">
        <v>-17.52999151272574</v>
      </c>
      <c r="J855">
        <v>0.67900530869854425</v>
      </c>
      <c r="K855">
        <v>1.124086805272932</v>
      </c>
      <c r="L855">
        <v>-0.445081496574388</v>
      </c>
    </row>
    <row r="856" spans="1:12" x14ac:dyDescent="0.25">
      <c r="A856" s="1">
        <v>854</v>
      </c>
      <c r="B856">
        <v>106.4780185222626</v>
      </c>
      <c r="C856">
        <v>195.36</v>
      </c>
      <c r="D856">
        <v>101.83</v>
      </c>
      <c r="E856">
        <v>46.668337448293308</v>
      </c>
      <c r="F856">
        <v>168.32112910812131</v>
      </c>
      <c r="G856">
        <v>120.10486755818179</v>
      </c>
      <c r="H856">
        <v>27.03887089187867</v>
      </c>
      <c r="I856">
        <v>-18.274867558181839</v>
      </c>
      <c r="J856">
        <v>0.8145161449044872</v>
      </c>
      <c r="K856">
        <v>1.2346646270045001</v>
      </c>
      <c r="L856">
        <v>-0.42014848210001271</v>
      </c>
    </row>
    <row r="857" spans="1:12" x14ac:dyDescent="0.25">
      <c r="A857" s="1">
        <v>855</v>
      </c>
      <c r="B857">
        <v>106.6177544593811</v>
      </c>
      <c r="C857">
        <v>195.6</v>
      </c>
      <c r="D857">
        <v>104.28</v>
      </c>
      <c r="E857">
        <v>53.285797023953762</v>
      </c>
      <c r="F857">
        <v>169.42328785775879</v>
      </c>
      <c r="G857">
        <v>124.1459303352743</v>
      </c>
      <c r="H857">
        <v>26.176712142241168</v>
      </c>
      <c r="I857">
        <v>-19.865930335274289</v>
      </c>
      <c r="J857">
        <v>0.93001260261738883</v>
      </c>
      <c r="K857">
        <v>1.3744005641230299</v>
      </c>
      <c r="L857">
        <v>-0.4443879615056413</v>
      </c>
    </row>
    <row r="858" spans="1:12" x14ac:dyDescent="0.25">
      <c r="A858" s="1">
        <v>856</v>
      </c>
      <c r="B858">
        <v>106.73563146591189</v>
      </c>
      <c r="C858">
        <v>195.36</v>
      </c>
      <c r="D858">
        <v>107.09</v>
      </c>
      <c r="E858">
        <v>63.43494882292201</v>
      </c>
      <c r="F858">
        <v>169.9075695762856</v>
      </c>
      <c r="G858">
        <v>127.6468569869989</v>
      </c>
      <c r="H858">
        <v>25.452430423714421</v>
      </c>
      <c r="I858">
        <v>-20.55685698699887</v>
      </c>
      <c r="J858">
        <v>1.10714871779409</v>
      </c>
      <c r="K858">
        <v>1.4922775706537921</v>
      </c>
      <c r="L858">
        <v>-0.38512885285970139</v>
      </c>
    </row>
    <row r="859" spans="1:12" x14ac:dyDescent="0.25">
      <c r="A859" s="1">
        <v>857</v>
      </c>
      <c r="B859">
        <v>106.8545534610748</v>
      </c>
      <c r="C859">
        <v>194.5</v>
      </c>
      <c r="D859">
        <v>109.78</v>
      </c>
      <c r="E859">
        <v>71.810954300348683</v>
      </c>
      <c r="F859">
        <v>169.97551700496771</v>
      </c>
      <c r="G859">
        <v>131.21176742194601</v>
      </c>
      <c r="H859">
        <v>24.524482995032258</v>
      </c>
      <c r="I859">
        <v>-21.431767421945981</v>
      </c>
      <c r="J859">
        <v>1.253337591540266</v>
      </c>
      <c r="K859">
        <v>1.6111995658167559</v>
      </c>
      <c r="L859">
        <v>-0.35786197427649008</v>
      </c>
    </row>
    <row r="860" spans="1:12" x14ac:dyDescent="0.25">
      <c r="A860" s="1">
        <v>858</v>
      </c>
      <c r="B860">
        <v>106.9629158973694</v>
      </c>
      <c r="C860">
        <v>193.89</v>
      </c>
      <c r="D860">
        <v>111.37</v>
      </c>
      <c r="E860">
        <v>79.143586651937753</v>
      </c>
      <c r="F860">
        <v>169.6686433952037</v>
      </c>
      <c r="G860">
        <v>134.44652663190459</v>
      </c>
      <c r="H860">
        <v>24.221356604796309</v>
      </c>
      <c r="I860">
        <v>-23.076526631904638</v>
      </c>
      <c r="J860">
        <v>1.381316168913749</v>
      </c>
      <c r="K860">
        <v>1.7195620021113109</v>
      </c>
      <c r="L860">
        <v>-0.33824583319756218</v>
      </c>
    </row>
    <row r="861" spans="1:12" x14ac:dyDescent="0.25">
      <c r="A861" s="1">
        <v>859</v>
      </c>
      <c r="B861">
        <v>107.100337266922</v>
      </c>
      <c r="C861">
        <v>193.4</v>
      </c>
      <c r="D861">
        <v>112.47</v>
      </c>
      <c r="E861">
        <v>82.092837297041541</v>
      </c>
      <c r="F861">
        <v>168.7798169032412</v>
      </c>
      <c r="G861">
        <v>138.46889243147609</v>
      </c>
      <c r="H861">
        <v>24.62018309675884</v>
      </c>
      <c r="I861">
        <v>-25.998892431476119</v>
      </c>
      <c r="J861">
        <v>1.432790303137377</v>
      </c>
      <c r="K861">
        <v>1.856983371663923</v>
      </c>
      <c r="L861">
        <v>-0.42419306852654631</v>
      </c>
    </row>
    <row r="862" spans="1:12" x14ac:dyDescent="0.25">
      <c r="A862" s="1">
        <v>860</v>
      </c>
      <c r="B862">
        <v>107.2454271316528</v>
      </c>
      <c r="C862">
        <v>193.4</v>
      </c>
      <c r="D862">
        <v>112.47</v>
      </c>
      <c r="E862">
        <v>82.092837297041541</v>
      </c>
      <c r="F862">
        <v>167.2529810736992</v>
      </c>
      <c r="G862">
        <v>142.5409338805606</v>
      </c>
      <c r="H862">
        <v>26.147018926300799</v>
      </c>
      <c r="I862">
        <v>-30.070933880560599</v>
      </c>
      <c r="J862">
        <v>1.432790303137377</v>
      </c>
      <c r="K862">
        <v>2.0020732363947591</v>
      </c>
      <c r="L862">
        <v>-0.56928293325738144</v>
      </c>
    </row>
    <row r="863" spans="1:12" x14ac:dyDescent="0.25">
      <c r="A863" s="1">
        <v>861</v>
      </c>
      <c r="B863">
        <v>107.36687517166141</v>
      </c>
      <c r="C863">
        <v>94.87</v>
      </c>
      <c r="D863">
        <v>111.61</v>
      </c>
      <c r="E863">
        <v>8.9921881639871728</v>
      </c>
      <c r="F863">
        <v>165.53291186953049</v>
      </c>
      <c r="G863">
        <v>145.75025115554641</v>
      </c>
      <c r="H863">
        <v>-70.66291186953049</v>
      </c>
      <c r="I863">
        <v>-34.140251155546352</v>
      </c>
      <c r="J863">
        <v>0.15694329042043989</v>
      </c>
      <c r="K863">
        <v>2.123521276403304</v>
      </c>
      <c r="L863">
        <v>-1.966577985982864</v>
      </c>
    </row>
    <row r="864" spans="1:12" x14ac:dyDescent="0.25">
      <c r="A864" s="1">
        <v>862</v>
      </c>
      <c r="B864">
        <v>107.47898149490361</v>
      </c>
      <c r="C864">
        <v>93.64</v>
      </c>
      <c r="D864">
        <v>112.71</v>
      </c>
      <c r="E864">
        <v>9.1328941116231928</v>
      </c>
      <c r="F864">
        <v>163.61062665665321</v>
      </c>
      <c r="G864">
        <v>148.50779049157779</v>
      </c>
      <c r="H864">
        <v>-69.970626656653181</v>
      </c>
      <c r="I864">
        <v>-35.7977904915778</v>
      </c>
      <c r="J864">
        <v>0.1593990724838272</v>
      </c>
      <c r="K864">
        <v>2.2356275996454911</v>
      </c>
      <c r="L864">
        <v>-2.0762285271616641</v>
      </c>
    </row>
    <row r="865" spans="1:12" x14ac:dyDescent="0.25">
      <c r="A865" s="1">
        <v>863</v>
      </c>
      <c r="B865">
        <v>107.59877777099609</v>
      </c>
      <c r="C865">
        <v>184.84</v>
      </c>
      <c r="D865">
        <v>120.78</v>
      </c>
      <c r="E865">
        <v>123.6900675259798</v>
      </c>
      <c r="F865">
        <v>161.22954433647399</v>
      </c>
      <c r="G865">
        <v>151.19684993732989</v>
      </c>
      <c r="H865">
        <v>23.610455663525979</v>
      </c>
      <c r="I865">
        <v>-30.416849937329939</v>
      </c>
      <c r="J865">
        <v>2.158798930342464</v>
      </c>
      <c r="K865">
        <v>2.3554238757380199</v>
      </c>
      <c r="L865">
        <v>-0.19662494539555639</v>
      </c>
    </row>
    <row r="866" spans="1:12" x14ac:dyDescent="0.25">
      <c r="A866" s="1">
        <v>864</v>
      </c>
      <c r="B866">
        <v>107.735696554184</v>
      </c>
      <c r="C866">
        <v>182.64</v>
      </c>
      <c r="D866">
        <v>120.78</v>
      </c>
      <c r="E866">
        <v>131.76029970389791</v>
      </c>
      <c r="F866">
        <v>158.13767505452111</v>
      </c>
      <c r="G866">
        <v>153.89612402915179</v>
      </c>
      <c r="H866">
        <v>24.502324945478929</v>
      </c>
      <c r="I866">
        <v>-33.116124029151763</v>
      </c>
      <c r="J866">
        <v>2.2996510532475281</v>
      </c>
      <c r="K866">
        <v>2.492342658925887</v>
      </c>
      <c r="L866">
        <v>-0.192691605678359</v>
      </c>
    </row>
    <row r="867" spans="1:12" x14ac:dyDescent="0.25">
      <c r="A867" s="1">
        <v>865</v>
      </c>
      <c r="B867">
        <v>107.8456196784973</v>
      </c>
      <c r="C867">
        <v>180.93</v>
      </c>
      <c r="D867">
        <v>120.42</v>
      </c>
      <c r="E867">
        <v>139.99374398582339</v>
      </c>
      <c r="F867">
        <v>155.4067557822286</v>
      </c>
      <c r="G867">
        <v>155.74163701606341</v>
      </c>
      <c r="H867">
        <v>25.523244217771381</v>
      </c>
      <c r="I867">
        <v>-35.321637016063377</v>
      </c>
      <c r="J867">
        <v>2.4433517647466281</v>
      </c>
      <c r="K867">
        <v>2.6022657832392411</v>
      </c>
      <c r="L867">
        <v>-0.158914018492613</v>
      </c>
    </row>
    <row r="868" spans="1:12" x14ac:dyDescent="0.25">
      <c r="A868" s="1">
        <v>866</v>
      </c>
      <c r="B868">
        <v>107.9754273891449</v>
      </c>
      <c r="C868">
        <v>178.36</v>
      </c>
      <c r="D868">
        <v>120.05</v>
      </c>
      <c r="E868">
        <v>148.90268711422061</v>
      </c>
      <c r="F868">
        <v>151.94504879815551</v>
      </c>
      <c r="G868">
        <v>157.51937152642989</v>
      </c>
      <c r="H868">
        <v>26.414951201844531</v>
      </c>
      <c r="I868">
        <v>-37.469371526429953</v>
      </c>
      <c r="J868">
        <v>2.598842155210082</v>
      </c>
      <c r="K868">
        <v>2.7320734938868241</v>
      </c>
      <c r="L868">
        <v>-0.13323133867674161</v>
      </c>
    </row>
    <row r="869" spans="1:12" x14ac:dyDescent="0.25">
      <c r="A869" s="1">
        <v>867</v>
      </c>
      <c r="B869">
        <v>108.1171765327454</v>
      </c>
      <c r="C869">
        <v>178.36</v>
      </c>
      <c r="D869">
        <v>120.05</v>
      </c>
      <c r="E869">
        <v>148.90268711422061</v>
      </c>
      <c r="F869">
        <v>147.93744745057381</v>
      </c>
      <c r="G869">
        <v>158.93089919047421</v>
      </c>
      <c r="H869">
        <v>30.422552549426172</v>
      </c>
      <c r="I869">
        <v>-38.880899190474182</v>
      </c>
      <c r="J869">
        <v>2.598842155210082</v>
      </c>
      <c r="K869">
        <v>2.8738226374872879</v>
      </c>
      <c r="L869">
        <v>-0.27498048227720551</v>
      </c>
    </row>
    <row r="870" spans="1:12" x14ac:dyDescent="0.25">
      <c r="A870" s="1">
        <v>868</v>
      </c>
      <c r="B870">
        <v>108.2457418441772</v>
      </c>
      <c r="C870">
        <v>175.31</v>
      </c>
      <c r="D870">
        <v>119.19</v>
      </c>
      <c r="E870">
        <v>160.78732818281441</v>
      </c>
      <c r="F870">
        <v>144.1626666932076</v>
      </c>
      <c r="G870">
        <v>159.7097998310534</v>
      </c>
      <c r="H870">
        <v>31.147333306792401</v>
      </c>
      <c r="I870">
        <v>-40.519799831053398</v>
      </c>
      <c r="J870">
        <v>2.806268272274782</v>
      </c>
      <c r="K870">
        <v>3.0023879489191732</v>
      </c>
      <c r="L870">
        <v>-0.1961196766443907</v>
      </c>
    </row>
    <row r="871" spans="1:12" x14ac:dyDescent="0.25">
      <c r="A871" s="1">
        <v>869</v>
      </c>
      <c r="B871">
        <v>108.3647549152374</v>
      </c>
      <c r="C871">
        <v>172.62</v>
      </c>
      <c r="D871">
        <v>118.58</v>
      </c>
      <c r="E871">
        <v>168.99645914825049</v>
      </c>
      <c r="F871">
        <v>140.60570784829841</v>
      </c>
      <c r="G871">
        <v>159.9938846767555</v>
      </c>
      <c r="H871">
        <v>32.014292151701618</v>
      </c>
      <c r="I871">
        <v>-41.413884676755529</v>
      </c>
      <c r="J871">
        <v>2.9495446363490632</v>
      </c>
      <c r="K871">
        <v>3.1214010199793529</v>
      </c>
      <c r="L871">
        <v>-0.17185638363029021</v>
      </c>
    </row>
    <row r="872" spans="1:12" x14ac:dyDescent="0.25">
      <c r="A872" s="1">
        <v>870</v>
      </c>
      <c r="B872">
        <v>108.4896957874298</v>
      </c>
      <c r="C872">
        <v>169.81</v>
      </c>
      <c r="D872">
        <v>117.85</v>
      </c>
      <c r="E872">
        <v>173.7459672560835</v>
      </c>
      <c r="F872">
        <v>136.86326644486971</v>
      </c>
      <c r="G872">
        <v>159.8355643922504</v>
      </c>
      <c r="H872">
        <v>32.946733555130272</v>
      </c>
      <c r="I872">
        <v>-41.98556439225041</v>
      </c>
      <c r="J872">
        <v>3.0324391906809161</v>
      </c>
      <c r="K872">
        <v>3.2463418921717362</v>
      </c>
      <c r="L872">
        <v>-0.21390270149082011</v>
      </c>
    </row>
    <row r="873" spans="1:12" x14ac:dyDescent="0.25">
      <c r="A873" s="1">
        <v>871</v>
      </c>
      <c r="B873">
        <v>108.6131281852722</v>
      </c>
      <c r="C873">
        <v>168.46</v>
      </c>
      <c r="D873">
        <v>117.6</v>
      </c>
      <c r="E873">
        <v>178.45184230102211</v>
      </c>
      <c r="F873">
        <v>133.2137999568275</v>
      </c>
      <c r="G873">
        <v>159.22237993343541</v>
      </c>
      <c r="H873">
        <v>35.246200043172507</v>
      </c>
      <c r="I873">
        <v>-41.622379933435383</v>
      </c>
      <c r="J873">
        <v>3.114572204402529</v>
      </c>
      <c r="K873">
        <v>3.369774290014143</v>
      </c>
      <c r="L873">
        <v>-0.25520208561161439</v>
      </c>
    </row>
    <row r="874" spans="1:12" x14ac:dyDescent="0.25">
      <c r="A874" s="1">
        <v>872</v>
      </c>
      <c r="B874">
        <v>108.72765207290649</v>
      </c>
      <c r="C874">
        <v>165.4</v>
      </c>
      <c r="D874">
        <v>116.14</v>
      </c>
      <c r="E874">
        <v>184.57392125990091</v>
      </c>
      <c r="F874">
        <v>129.91890458242051</v>
      </c>
      <c r="G874">
        <v>158.25546876591599</v>
      </c>
      <c r="H874">
        <v>35.481095417579517</v>
      </c>
      <c r="I874">
        <v>-42.115468765916049</v>
      </c>
      <c r="J874">
        <v>3.22142263930203</v>
      </c>
      <c r="K874">
        <v>3.4842981776484199</v>
      </c>
      <c r="L874">
        <v>-0.26287553834638988</v>
      </c>
    </row>
    <row r="875" spans="1:12" x14ac:dyDescent="0.25">
      <c r="A875" s="1">
        <v>873</v>
      </c>
      <c r="B875">
        <v>108.8626601696014</v>
      </c>
      <c r="C875">
        <v>163.69</v>
      </c>
      <c r="D875">
        <v>114.91</v>
      </c>
      <c r="E875">
        <v>189.5931342627303</v>
      </c>
      <c r="F875">
        <v>126.20750109369411</v>
      </c>
      <c r="G875">
        <v>156.641452173625</v>
      </c>
      <c r="H875">
        <v>37.482498906305921</v>
      </c>
      <c r="I875">
        <v>-41.73145217362503</v>
      </c>
      <c r="J875">
        <v>3.3090244320603159</v>
      </c>
      <c r="K875">
        <v>3.619306274343367</v>
      </c>
      <c r="L875">
        <v>-0.31028184228305022</v>
      </c>
    </row>
    <row r="876" spans="1:12" x14ac:dyDescent="0.25">
      <c r="A876" s="1">
        <v>874</v>
      </c>
      <c r="B876">
        <v>108.9878418445587</v>
      </c>
      <c r="C876">
        <v>162.35</v>
      </c>
      <c r="D876">
        <v>113.33</v>
      </c>
      <c r="E876">
        <v>193.28486648490221</v>
      </c>
      <c r="F876">
        <v>122.9891091770225</v>
      </c>
      <c r="G876">
        <v>154.710920529368</v>
      </c>
      <c r="H876">
        <v>39.360890822977467</v>
      </c>
      <c r="I876">
        <v>-41.380920529367998</v>
      </c>
      <c r="J876">
        <v>3.373457314439182</v>
      </c>
      <c r="K876">
        <v>3.744487949300642</v>
      </c>
      <c r="L876">
        <v>-0.37103063486145998</v>
      </c>
    </row>
    <row r="877" spans="1:12" x14ac:dyDescent="0.25">
      <c r="A877" s="1">
        <v>875</v>
      </c>
      <c r="B877">
        <v>109.1115229129791</v>
      </c>
      <c r="C877">
        <v>162.35</v>
      </c>
      <c r="D877">
        <v>113.33</v>
      </c>
      <c r="E877">
        <v>193.28486648490221</v>
      </c>
      <c r="F877">
        <v>120.070564223139</v>
      </c>
      <c r="G877">
        <v>152.423594484738</v>
      </c>
      <c r="H877">
        <v>42.279435776860979</v>
      </c>
      <c r="I877">
        <v>-39.093594484738027</v>
      </c>
      <c r="J877">
        <v>3.373457314439182</v>
      </c>
      <c r="K877">
        <v>3.8681690177210521</v>
      </c>
      <c r="L877">
        <v>-0.4947117032818702</v>
      </c>
    </row>
    <row r="878" spans="1:12" x14ac:dyDescent="0.25">
      <c r="A878" s="1">
        <v>876</v>
      </c>
      <c r="B878">
        <v>109.2280623912811</v>
      </c>
      <c r="C878">
        <v>158.19</v>
      </c>
      <c r="D878">
        <v>109.29</v>
      </c>
      <c r="E878">
        <v>211.5042667192042</v>
      </c>
      <c r="F878">
        <v>117.5984236721053</v>
      </c>
      <c r="G878">
        <v>149.95418196833711</v>
      </c>
      <c r="H878">
        <v>40.591576327894671</v>
      </c>
      <c r="I878">
        <v>-40.664181968337083</v>
      </c>
      <c r="J878">
        <v>3.6914458362663778</v>
      </c>
      <c r="K878">
        <v>3.9847084960230541</v>
      </c>
      <c r="L878">
        <v>-0.29326265975667631</v>
      </c>
    </row>
    <row r="879" spans="1:12" x14ac:dyDescent="0.25">
      <c r="A879" s="1">
        <v>877</v>
      </c>
      <c r="B879">
        <v>109.3504700660706</v>
      </c>
      <c r="C879">
        <v>156.72</v>
      </c>
      <c r="D879">
        <v>107.09</v>
      </c>
      <c r="E879">
        <v>217.1847064532331</v>
      </c>
      <c r="F879">
        <v>115.32959290135371</v>
      </c>
      <c r="G879">
        <v>147.06959324609301</v>
      </c>
      <c r="H879">
        <v>41.39040709864625</v>
      </c>
      <c r="I879">
        <v>-39.979593246093032</v>
      </c>
      <c r="J879">
        <v>3.790588212586294</v>
      </c>
      <c r="K879">
        <v>4.1071161708124828</v>
      </c>
      <c r="L879">
        <v>-0.3165279582261884</v>
      </c>
    </row>
    <row r="880" spans="1:12" x14ac:dyDescent="0.25">
      <c r="A880" s="1">
        <v>878</v>
      </c>
      <c r="B880">
        <v>109.4529664516449</v>
      </c>
      <c r="C880">
        <v>156.24</v>
      </c>
      <c r="D880">
        <v>105.87</v>
      </c>
      <c r="E880">
        <v>220.76360520094121</v>
      </c>
      <c r="F880">
        <v>113.71255722211249</v>
      </c>
      <c r="G880">
        <v>144.45580686780539</v>
      </c>
      <c r="H880">
        <v>42.527442777887501</v>
      </c>
      <c r="I880">
        <v>-38.585806867805452</v>
      </c>
      <c r="J880">
        <v>3.8530517793293009</v>
      </c>
      <c r="K880">
        <v>4.2096125563868236</v>
      </c>
      <c r="L880">
        <v>-0.35656077705752232</v>
      </c>
    </row>
    <row r="881" spans="1:12" x14ac:dyDescent="0.25">
      <c r="A881" s="1">
        <v>879</v>
      </c>
      <c r="B881">
        <v>109.5663304328918</v>
      </c>
      <c r="C881">
        <v>154.03</v>
      </c>
      <c r="D881">
        <v>104.28</v>
      </c>
      <c r="E881">
        <v>220.00625601417661</v>
      </c>
      <c r="F881">
        <v>112.2460315203918</v>
      </c>
      <c r="G881">
        <v>141.38934737519739</v>
      </c>
      <c r="H881">
        <v>41.783968479608191</v>
      </c>
      <c r="I881">
        <v>-37.109347375197359</v>
      </c>
      <c r="J881">
        <v>3.8398335424329582</v>
      </c>
      <c r="K881">
        <v>4.3229765376337719</v>
      </c>
      <c r="L881">
        <v>-0.48314299520081372</v>
      </c>
    </row>
    <row r="882" spans="1:12" x14ac:dyDescent="0.25">
      <c r="A882" s="1">
        <v>880</v>
      </c>
      <c r="B882">
        <v>109.705513715744</v>
      </c>
      <c r="C882">
        <v>152.32</v>
      </c>
      <c r="D882">
        <v>103.42</v>
      </c>
      <c r="E882">
        <v>214.11447294534119</v>
      </c>
      <c r="F882">
        <v>110.9343289638791</v>
      </c>
      <c r="G882">
        <v>137.4287796588674</v>
      </c>
      <c r="H882">
        <v>41.385671036120897</v>
      </c>
      <c r="I882">
        <v>-34.008779658867397</v>
      </c>
      <c r="J882">
        <v>3.7370025290685249</v>
      </c>
      <c r="K882">
        <v>4.4621598204859447</v>
      </c>
      <c r="L882">
        <v>-0.72515729141741936</v>
      </c>
    </row>
    <row r="883" spans="1:12" x14ac:dyDescent="0.25">
      <c r="A883" s="1">
        <v>881</v>
      </c>
      <c r="B883">
        <v>109.8710632324219</v>
      </c>
      <c r="C883">
        <v>149.27000000000001</v>
      </c>
      <c r="D883">
        <v>102.45</v>
      </c>
      <c r="E883">
        <v>211.09731288577939</v>
      </c>
      <c r="F883">
        <v>110.10749537236789</v>
      </c>
      <c r="G883">
        <v>132.5373543479366</v>
      </c>
      <c r="H883">
        <v>39.162504627632131</v>
      </c>
      <c r="I883">
        <v>-30.087354347936571</v>
      </c>
      <c r="J883">
        <v>3.6843431519695038</v>
      </c>
      <c r="K883">
        <v>4.6277093371638012</v>
      </c>
      <c r="L883">
        <v>-0.94336618519429738</v>
      </c>
    </row>
    <row r="884" spans="1:12" x14ac:dyDescent="0.25">
      <c r="A884" s="1">
        <v>882</v>
      </c>
      <c r="B884">
        <v>109.996577501297</v>
      </c>
      <c r="C884">
        <v>148.16999999999999</v>
      </c>
      <c r="D884">
        <v>100.98</v>
      </c>
      <c r="E884">
        <v>219.40066066347941</v>
      </c>
      <c r="F884">
        <v>110.02500852442169</v>
      </c>
      <c r="G884">
        <v>128.77530165387219</v>
      </c>
      <c r="H884">
        <v>38.14499147557828</v>
      </c>
      <c r="I884">
        <v>-27.79530165387219</v>
      </c>
      <c r="J884">
        <v>3.8292639096285219</v>
      </c>
      <c r="K884">
        <v>4.7532236060389232</v>
      </c>
      <c r="L884">
        <v>-0.92395969641040088</v>
      </c>
    </row>
    <row r="885" spans="1:12" x14ac:dyDescent="0.25">
      <c r="A885" s="1">
        <v>883</v>
      </c>
      <c r="B885">
        <v>110.12149310112</v>
      </c>
      <c r="C885">
        <v>148.16999999999999</v>
      </c>
      <c r="D885">
        <v>100.98</v>
      </c>
      <c r="E885">
        <v>219.40066066347941</v>
      </c>
      <c r="F885">
        <v>110.41115445567451</v>
      </c>
      <c r="G885">
        <v>125.0502303736389</v>
      </c>
      <c r="H885">
        <v>37.758845544325517</v>
      </c>
      <c r="I885">
        <v>-24.070230373638861</v>
      </c>
      <c r="J885">
        <v>3.8292639096285219</v>
      </c>
      <c r="K885">
        <v>4.8781392058619213</v>
      </c>
      <c r="L885">
        <v>-1.0488752962333989</v>
      </c>
    </row>
    <row r="886" spans="1:12" x14ac:dyDescent="0.25">
      <c r="A886" s="1">
        <v>884</v>
      </c>
      <c r="B886">
        <v>110.2451953887939</v>
      </c>
      <c r="C886">
        <v>147.56</v>
      </c>
      <c r="D886">
        <v>96.58</v>
      </c>
      <c r="E886">
        <v>232.19347005529551</v>
      </c>
      <c r="F886">
        <v>111.2479913907614</v>
      </c>
      <c r="G886">
        <v>121.43717330934049</v>
      </c>
      <c r="H886">
        <v>36.312008609238568</v>
      </c>
      <c r="I886">
        <v>-24.857173309340482</v>
      </c>
      <c r="J886">
        <v>4.0525405540957671</v>
      </c>
      <c r="K886">
        <v>5.0018414935358706</v>
      </c>
      <c r="L886">
        <v>-0.94930093944010441</v>
      </c>
    </row>
    <row r="887" spans="1:12" x14ac:dyDescent="0.25">
      <c r="A887" s="1">
        <v>885</v>
      </c>
      <c r="B887">
        <v>110.35566115379331</v>
      </c>
      <c r="C887">
        <v>147.68</v>
      </c>
      <c r="D887">
        <v>92.42</v>
      </c>
      <c r="E887">
        <v>244.79887635452491</v>
      </c>
      <c r="F887">
        <v>112.3672155525695</v>
      </c>
      <c r="G887">
        <v>118.3197078939847</v>
      </c>
      <c r="H887">
        <v>35.312784447430502</v>
      </c>
      <c r="I887">
        <v>-25.899707893984679</v>
      </c>
      <c r="J887">
        <v>4.272546397568953</v>
      </c>
      <c r="K887">
        <v>5.1123072585352611</v>
      </c>
      <c r="L887">
        <v>-0.83976086096630809</v>
      </c>
    </row>
    <row r="888" spans="1:12" x14ac:dyDescent="0.25">
      <c r="A888" s="1">
        <v>886</v>
      </c>
      <c r="B888">
        <v>110.4890043735504</v>
      </c>
      <c r="C888">
        <v>148.9</v>
      </c>
      <c r="D888">
        <v>89.61</v>
      </c>
      <c r="E888">
        <v>253.2287761813696</v>
      </c>
      <c r="F888">
        <v>114.1653893447312</v>
      </c>
      <c r="G888">
        <v>114.74965927296471</v>
      </c>
      <c r="H888">
        <v>34.734610655268817</v>
      </c>
      <c r="I888">
        <v>-25.139659272964721</v>
      </c>
      <c r="J888">
        <v>4.4196759051606929</v>
      </c>
      <c r="K888">
        <v>5.2456504782923412</v>
      </c>
      <c r="L888">
        <v>-0.82597457313164835</v>
      </c>
    </row>
    <row r="889" spans="1:12" x14ac:dyDescent="0.25">
      <c r="A889" s="1">
        <v>887</v>
      </c>
      <c r="B889">
        <v>110.5935745239258</v>
      </c>
      <c r="C889">
        <v>149.15</v>
      </c>
      <c r="D889">
        <v>88.75</v>
      </c>
      <c r="E889">
        <v>260.78897345918341</v>
      </c>
      <c r="F889">
        <v>115.8983359698676</v>
      </c>
      <c r="G889">
        <v>112.1363556075861</v>
      </c>
      <c r="H889">
        <v>33.251664030132403</v>
      </c>
      <c r="I889">
        <v>-23.386355607586051</v>
      </c>
      <c r="J889">
        <v>4.5516262397588552</v>
      </c>
      <c r="K889">
        <v>5.3502206286677074</v>
      </c>
      <c r="L889">
        <v>-0.79859438890885226</v>
      </c>
    </row>
    <row r="890" spans="1:12" x14ac:dyDescent="0.25">
      <c r="A890" s="1">
        <v>888</v>
      </c>
      <c r="B890">
        <v>110.71779012680049</v>
      </c>
      <c r="C890">
        <v>151.83000000000001</v>
      </c>
      <c r="D890">
        <v>86.31</v>
      </c>
      <c r="E890">
        <v>274.51398845800122</v>
      </c>
      <c r="F890">
        <v>118.29727707437991</v>
      </c>
      <c r="G890">
        <v>109.28788234839899</v>
      </c>
      <c r="H890">
        <v>33.532722925620149</v>
      </c>
      <c r="I890">
        <v>-22.977882348398989</v>
      </c>
      <c r="J890">
        <v>4.7911729413738326</v>
      </c>
      <c r="K890">
        <v>5.4744362315424633</v>
      </c>
      <c r="L890">
        <v>-0.68326329016863063</v>
      </c>
    </row>
    <row r="891" spans="1:12" x14ac:dyDescent="0.25">
      <c r="A891" s="1">
        <v>889</v>
      </c>
      <c r="B891">
        <v>110.84030389785769</v>
      </c>
      <c r="C891">
        <v>154.28</v>
      </c>
      <c r="D891">
        <v>84.72</v>
      </c>
      <c r="E891">
        <v>287.21607358779067</v>
      </c>
      <c r="F891">
        <v>120.9911248416052</v>
      </c>
      <c r="G891">
        <v>106.790892623529</v>
      </c>
      <c r="H891">
        <v>33.28887515839476</v>
      </c>
      <c r="I891">
        <v>-22.070892623528959</v>
      </c>
      <c r="J891">
        <v>5.0128661487572703</v>
      </c>
      <c r="K891">
        <v>5.5969500025995922</v>
      </c>
      <c r="L891">
        <v>-0.58408385384232187</v>
      </c>
    </row>
    <row r="892" spans="1:12" x14ac:dyDescent="0.25">
      <c r="A892" s="1">
        <v>890</v>
      </c>
      <c r="B892">
        <v>110.9633851051331</v>
      </c>
      <c r="C892">
        <v>156.24</v>
      </c>
      <c r="D892">
        <v>83.62</v>
      </c>
      <c r="E892">
        <v>293.8059435184577</v>
      </c>
      <c r="F892">
        <v>123.9843237096071</v>
      </c>
      <c r="G892">
        <v>104.63273540640721</v>
      </c>
      <c r="H892">
        <v>32.255676290392913</v>
      </c>
      <c r="I892">
        <v>-21.012735406407199</v>
      </c>
      <c r="J892">
        <v>5.12788107632558</v>
      </c>
      <c r="K892">
        <v>5.7200312098749828</v>
      </c>
      <c r="L892">
        <v>-0.59215013354940282</v>
      </c>
    </row>
    <row r="893" spans="1:12" x14ac:dyDescent="0.25">
      <c r="A893" s="1">
        <v>891</v>
      </c>
      <c r="B893">
        <v>111.08717918396</v>
      </c>
      <c r="C893">
        <v>157.94999999999999</v>
      </c>
      <c r="D893">
        <v>82.15</v>
      </c>
      <c r="E893">
        <v>299.35775354279127</v>
      </c>
      <c r="F893">
        <v>127.23918939405711</v>
      </c>
      <c r="G893">
        <v>102.8492778608146</v>
      </c>
      <c r="H893">
        <v>30.710810605942921</v>
      </c>
      <c r="I893">
        <v>-20.699277860814561</v>
      </c>
      <c r="J893">
        <v>5.2247784406954274</v>
      </c>
      <c r="K893">
        <v>5.8438252887018871</v>
      </c>
      <c r="L893">
        <v>-0.6190468480064597</v>
      </c>
    </row>
    <row r="894" spans="1:12" x14ac:dyDescent="0.25">
      <c r="A894" s="1">
        <v>892</v>
      </c>
      <c r="B894">
        <v>111.2001073360443</v>
      </c>
      <c r="C894">
        <v>160.38999999999999</v>
      </c>
      <c r="D894">
        <v>81.42</v>
      </c>
      <c r="E894">
        <v>309.1736579704442</v>
      </c>
      <c r="F894">
        <v>130.3800389812659</v>
      </c>
      <c r="G894">
        <v>101.5842235721415</v>
      </c>
      <c r="H894">
        <v>30.009961018734089</v>
      </c>
      <c r="I894">
        <v>-20.164223572141541</v>
      </c>
      <c r="J894">
        <v>5.3960982920190608</v>
      </c>
      <c r="K894">
        <v>5.9567534407862377</v>
      </c>
      <c r="L894">
        <v>-0.56065514876717693</v>
      </c>
    </row>
    <row r="895" spans="1:12" x14ac:dyDescent="0.25">
      <c r="A895" s="1">
        <v>893</v>
      </c>
      <c r="B895">
        <v>111.3185985088348</v>
      </c>
      <c r="C895">
        <v>163.44999999999999</v>
      </c>
      <c r="D895">
        <v>81.42</v>
      </c>
      <c r="E895">
        <v>319.04448557418112</v>
      </c>
      <c r="F895">
        <v>133.806638181859</v>
      </c>
      <c r="G895">
        <v>100.6462562968607</v>
      </c>
      <c r="H895">
        <v>29.64336181814102</v>
      </c>
      <c r="I895">
        <v>-19.226256296860651</v>
      </c>
      <c r="J895">
        <v>5.5683767336010108</v>
      </c>
      <c r="K895">
        <v>6.075244613576765</v>
      </c>
      <c r="L895">
        <v>-0.50686787997575422</v>
      </c>
    </row>
    <row r="896" spans="1:12" x14ac:dyDescent="0.25">
      <c r="A896" s="1">
        <v>894</v>
      </c>
      <c r="B896">
        <v>111.429527759552</v>
      </c>
      <c r="C896">
        <v>165.77</v>
      </c>
      <c r="D896">
        <v>81.17</v>
      </c>
      <c r="E896">
        <v>326.30993247402017</v>
      </c>
      <c r="F896">
        <v>137.0942195459921</v>
      </c>
      <c r="G896">
        <v>100.1410576216587</v>
      </c>
      <c r="H896">
        <v>28.675780454007931</v>
      </c>
      <c r="I896">
        <v>-18.971057621658719</v>
      </c>
      <c r="J896">
        <v>5.6951827036320193</v>
      </c>
      <c r="K896">
        <v>6.1861738642939281</v>
      </c>
      <c r="L896">
        <v>-0.49099116066190879</v>
      </c>
    </row>
    <row r="897" spans="1:12" x14ac:dyDescent="0.25">
      <c r="A897" s="1">
        <v>895</v>
      </c>
      <c r="B897">
        <v>111.56338047981259</v>
      </c>
      <c r="C897">
        <v>168.7</v>
      </c>
      <c r="D897">
        <v>81.42</v>
      </c>
      <c r="E897">
        <v>336.1940564815423</v>
      </c>
      <c r="F897">
        <v>141.1049883186227</v>
      </c>
      <c r="G897">
        <v>100.02035689312321</v>
      </c>
      <c r="H897">
        <v>27.59501168137729</v>
      </c>
      <c r="I897">
        <v>-18.600356893123159</v>
      </c>
      <c r="J897">
        <v>5.8676932112386959</v>
      </c>
      <c r="K897">
        <v>3.6841277374962102E-2</v>
      </c>
      <c r="L897">
        <v>5.8308519338637339</v>
      </c>
    </row>
    <row r="898" spans="1:12" x14ac:dyDescent="0.25">
      <c r="A898" s="1">
        <v>896</v>
      </c>
      <c r="B898">
        <v>111.67374753952031</v>
      </c>
      <c r="C898">
        <v>171.15</v>
      </c>
      <c r="D898">
        <v>82.64</v>
      </c>
      <c r="E898">
        <v>344.47588900324581</v>
      </c>
      <c r="F898">
        <v>144.4003171457918</v>
      </c>
      <c r="G898">
        <v>100.3244678393723</v>
      </c>
      <c r="H898">
        <v>26.749682854208231</v>
      </c>
      <c r="I898">
        <v>-17.68446783937226</v>
      </c>
      <c r="J898">
        <v>6.0122384568411658</v>
      </c>
      <c r="K898">
        <v>0.1472083370826037</v>
      </c>
      <c r="L898">
        <v>5.8650301197585621</v>
      </c>
    </row>
    <row r="899" spans="1:12" x14ac:dyDescent="0.25">
      <c r="A899" s="1">
        <v>897</v>
      </c>
      <c r="B899">
        <v>111.7823536396027</v>
      </c>
      <c r="C899">
        <v>172.37</v>
      </c>
      <c r="D899">
        <v>82.64</v>
      </c>
      <c r="E899">
        <v>350.78897345918341</v>
      </c>
      <c r="F899">
        <v>147.59100277520861</v>
      </c>
      <c r="G899">
        <v>100.97627389760621</v>
      </c>
      <c r="H899">
        <v>24.778997224791372</v>
      </c>
      <c r="I899">
        <v>-18.336273897606201</v>
      </c>
      <c r="J899">
        <v>6.1224225665537517</v>
      </c>
      <c r="K899">
        <v>0.25581443716500119</v>
      </c>
      <c r="L899">
        <v>5.8666081293887506</v>
      </c>
    </row>
    <row r="900" spans="1:12" x14ac:dyDescent="0.25">
      <c r="A900" s="1">
        <v>898</v>
      </c>
      <c r="B900">
        <v>111.8946514129639</v>
      </c>
      <c r="C900">
        <v>175.06</v>
      </c>
      <c r="D900">
        <v>84.6</v>
      </c>
      <c r="E900">
        <v>0</v>
      </c>
      <c r="F900">
        <v>150.79564252724131</v>
      </c>
      <c r="G900">
        <v>102.0097498684985</v>
      </c>
      <c r="H900">
        <v>24.264357472758721</v>
      </c>
      <c r="I900">
        <v>-17.409749868498519</v>
      </c>
      <c r="J900">
        <v>0</v>
      </c>
      <c r="K900">
        <v>0.36811221052620718</v>
      </c>
      <c r="L900">
        <v>-0.36811221052620718</v>
      </c>
    </row>
    <row r="901" spans="1:12" x14ac:dyDescent="0.25">
      <c r="A901" s="1">
        <v>899</v>
      </c>
      <c r="B901">
        <v>112.01212072372439</v>
      </c>
      <c r="C901">
        <v>175.55</v>
      </c>
      <c r="D901">
        <v>84.6</v>
      </c>
      <c r="E901">
        <v>0</v>
      </c>
      <c r="F901">
        <v>153.97523356121081</v>
      </c>
      <c r="G901">
        <v>103.4678893163556</v>
      </c>
      <c r="H901">
        <v>21.574766438789169</v>
      </c>
      <c r="I901">
        <v>-18.867889316355601</v>
      </c>
      <c r="J901">
        <v>0</v>
      </c>
      <c r="K901">
        <v>0.48558152128670518</v>
      </c>
      <c r="L901">
        <v>-0.48558152128670518</v>
      </c>
    </row>
    <row r="902" spans="1:12" x14ac:dyDescent="0.25">
      <c r="A902" s="1">
        <v>900</v>
      </c>
      <c r="B902">
        <v>112.1532213687897</v>
      </c>
      <c r="C902">
        <v>178.24</v>
      </c>
      <c r="D902">
        <v>87.53</v>
      </c>
      <c r="E902">
        <v>15.124007308310571</v>
      </c>
      <c r="F902">
        <v>157.59381858048681</v>
      </c>
      <c r="G902">
        <v>105.7006677508019</v>
      </c>
      <c r="H902">
        <v>20.64618141951323</v>
      </c>
      <c r="I902">
        <v>-18.170667750801911</v>
      </c>
      <c r="J902">
        <v>0.26396372362570458</v>
      </c>
      <c r="K902">
        <v>0.6266821663520129</v>
      </c>
      <c r="L902">
        <v>-0.36271844272630832</v>
      </c>
    </row>
    <row r="903" spans="1:12" x14ac:dyDescent="0.25">
      <c r="A903" s="1">
        <v>901</v>
      </c>
      <c r="B903">
        <v>112.264279127121</v>
      </c>
      <c r="C903">
        <v>180.2</v>
      </c>
      <c r="D903">
        <v>90.1</v>
      </c>
      <c r="E903">
        <v>23.886499921634741</v>
      </c>
      <c r="F903">
        <v>160.17851589130251</v>
      </c>
      <c r="G903">
        <v>107.8002816138481</v>
      </c>
      <c r="H903">
        <v>20.02148410869745</v>
      </c>
      <c r="I903">
        <v>-17.700281613848119</v>
      </c>
      <c r="J903">
        <v>0.4168980704098938</v>
      </c>
      <c r="K903">
        <v>0.73773992468331173</v>
      </c>
      <c r="L903">
        <v>-0.32084185427341788</v>
      </c>
    </row>
    <row r="904" spans="1:12" x14ac:dyDescent="0.25">
      <c r="A904" s="1">
        <v>902</v>
      </c>
      <c r="B904">
        <v>112.36785793304441</v>
      </c>
      <c r="C904">
        <v>180.69</v>
      </c>
      <c r="D904">
        <v>91.44</v>
      </c>
      <c r="E904">
        <v>28.61045966596522</v>
      </c>
      <c r="F904">
        <v>162.36568027661571</v>
      </c>
      <c r="G904">
        <v>110.0055921376951</v>
      </c>
      <c r="H904">
        <v>18.32431972338426</v>
      </c>
      <c r="I904">
        <v>-18.565592137695059</v>
      </c>
      <c r="J904">
        <v>0.49934672168013011</v>
      </c>
      <c r="K904">
        <v>0.84131873060677365</v>
      </c>
      <c r="L904">
        <v>-0.34197200892664348</v>
      </c>
    </row>
    <row r="905" spans="1:12" x14ac:dyDescent="0.25">
      <c r="A905" s="1">
        <v>903</v>
      </c>
      <c r="B905">
        <v>112.47655391693119</v>
      </c>
      <c r="C905">
        <v>182.4</v>
      </c>
      <c r="D905">
        <v>94.38</v>
      </c>
      <c r="E905">
        <v>40.601294645004472</v>
      </c>
      <c r="F905">
        <v>164.40272191620051</v>
      </c>
      <c r="G905">
        <v>112.54986638788721</v>
      </c>
      <c r="H905">
        <v>17.997278083799529</v>
      </c>
      <c r="I905">
        <v>-18.1698663878872</v>
      </c>
      <c r="J905">
        <v>0.70862627212767038</v>
      </c>
      <c r="K905">
        <v>0.9500147144934924</v>
      </c>
      <c r="L905">
        <v>-0.24138844236582199</v>
      </c>
    </row>
    <row r="906" spans="1:12" x14ac:dyDescent="0.25">
      <c r="A906" s="1">
        <v>904</v>
      </c>
      <c r="B906">
        <v>112.5940697193146</v>
      </c>
      <c r="C906">
        <v>183.62</v>
      </c>
      <c r="D906">
        <v>97.07</v>
      </c>
      <c r="E906">
        <v>42.797401838234187</v>
      </c>
      <c r="F906">
        <v>166.2803651619223</v>
      </c>
      <c r="G906">
        <v>115.53133015940929</v>
      </c>
      <c r="H906">
        <v>17.339634838077671</v>
      </c>
      <c r="I906">
        <v>-18.4613301594093</v>
      </c>
      <c r="J906">
        <v>0.74695557337626028</v>
      </c>
      <c r="K906">
        <v>1.0675305168769149</v>
      </c>
      <c r="L906">
        <v>-0.32057494350065491</v>
      </c>
    </row>
    <row r="907" spans="1:12" x14ac:dyDescent="0.25">
      <c r="A907" s="1">
        <v>905</v>
      </c>
      <c r="B907">
        <v>112.7411482334137</v>
      </c>
      <c r="C907">
        <v>184.11</v>
      </c>
      <c r="D907">
        <v>98.29</v>
      </c>
      <c r="E907">
        <v>46.123302714075429</v>
      </c>
      <c r="F907">
        <v>168.11699406327099</v>
      </c>
      <c r="G907">
        <v>119.53889848792269</v>
      </c>
      <c r="H907">
        <v>15.99300593672905</v>
      </c>
      <c r="I907">
        <v>-21.248898487922698</v>
      </c>
      <c r="J907">
        <v>0.80500349425465301</v>
      </c>
      <c r="K907">
        <v>1.214609030976036</v>
      </c>
      <c r="L907">
        <v>-0.40960553672138322</v>
      </c>
    </row>
    <row r="908" spans="1:12" x14ac:dyDescent="0.25">
      <c r="A908" s="1">
        <v>906</v>
      </c>
      <c r="B908">
        <v>112.85069441795351</v>
      </c>
      <c r="C908">
        <v>185.21</v>
      </c>
      <c r="D908">
        <v>102.2</v>
      </c>
      <c r="E908">
        <v>55.65390259993849</v>
      </c>
      <c r="F908">
        <v>169.0921387046553</v>
      </c>
      <c r="G908">
        <v>122.6755569775512</v>
      </c>
      <c r="H908">
        <v>16.117861295344738</v>
      </c>
      <c r="I908">
        <v>-20.475556977551221</v>
      </c>
      <c r="J908">
        <v>0.97134384195315915</v>
      </c>
      <c r="K908">
        <v>1.3241552155158309</v>
      </c>
      <c r="L908">
        <v>-0.352811373562672</v>
      </c>
    </row>
    <row r="909" spans="1:12" x14ac:dyDescent="0.25">
      <c r="A909" s="1">
        <v>907</v>
      </c>
      <c r="B909">
        <v>112.97509384155271</v>
      </c>
      <c r="C909">
        <v>186.19</v>
      </c>
      <c r="D909">
        <v>103.67</v>
      </c>
      <c r="E909">
        <v>57.355359865083521</v>
      </c>
      <c r="F909">
        <v>169.77613352559581</v>
      </c>
      <c r="G909">
        <v>126.3418758542269</v>
      </c>
      <c r="H909">
        <v>16.413866474404191</v>
      </c>
      <c r="I909">
        <v>-22.671875854226869</v>
      </c>
      <c r="J909">
        <v>1.0010398733119179</v>
      </c>
      <c r="K909">
        <v>1.4485546391150741</v>
      </c>
      <c r="L909">
        <v>-0.44751476580315619</v>
      </c>
    </row>
    <row r="910" spans="1:12" x14ac:dyDescent="0.25">
      <c r="A910" s="1">
        <v>908</v>
      </c>
      <c r="B910">
        <v>113.09399962425231</v>
      </c>
      <c r="C910">
        <v>186.8</v>
      </c>
      <c r="D910">
        <v>107.82</v>
      </c>
      <c r="E910">
        <v>64.133643205905486</v>
      </c>
      <c r="F910">
        <v>169.99983307622421</v>
      </c>
      <c r="G910">
        <v>129.8999230362069</v>
      </c>
      <c r="H910">
        <v>16.80016692377578</v>
      </c>
      <c r="I910">
        <v>-22.07992303620691</v>
      </c>
      <c r="J910">
        <v>1.119343235242342</v>
      </c>
      <c r="K910">
        <v>1.5674604218146591</v>
      </c>
      <c r="L910">
        <v>-0.44811718657231681</v>
      </c>
    </row>
    <row r="911" spans="1:12" x14ac:dyDescent="0.25">
      <c r="A911" s="1">
        <v>909</v>
      </c>
      <c r="B911">
        <v>113.1962687969208</v>
      </c>
      <c r="C911">
        <v>186.8</v>
      </c>
      <c r="D911">
        <v>109.9</v>
      </c>
      <c r="E911">
        <v>69.734302529052499</v>
      </c>
      <c r="F911">
        <v>169.85330284018181</v>
      </c>
      <c r="G911">
        <v>132.96315870860681</v>
      </c>
      <c r="H911">
        <v>16.9466971598182</v>
      </c>
      <c r="I911">
        <v>-23.063158708606839</v>
      </c>
      <c r="J911">
        <v>1.217093180713775</v>
      </c>
      <c r="K911">
        <v>1.6697295944831161</v>
      </c>
      <c r="L911">
        <v>-0.45263641376934149</v>
      </c>
    </row>
    <row r="912" spans="1:12" x14ac:dyDescent="0.25">
      <c r="A912" s="1">
        <v>910</v>
      </c>
      <c r="B912">
        <v>113.30834579467771</v>
      </c>
      <c r="C912">
        <v>186.55</v>
      </c>
      <c r="D912">
        <v>112.1</v>
      </c>
      <c r="E912">
        <v>71.821981201581508</v>
      </c>
      <c r="F912">
        <v>169.3345944745875</v>
      </c>
      <c r="G912">
        <v>136.2834359240388</v>
      </c>
      <c r="H912">
        <v>17.21540552541251</v>
      </c>
      <c r="I912">
        <v>-24.183435924038779</v>
      </c>
      <c r="J912">
        <v>1.253530047273071</v>
      </c>
      <c r="K912">
        <v>1.7818065922400741</v>
      </c>
      <c r="L912">
        <v>-0.52827654496700371</v>
      </c>
    </row>
    <row r="913" spans="1:12" x14ac:dyDescent="0.25">
      <c r="A913" s="1">
        <v>911</v>
      </c>
      <c r="B913">
        <v>113.42810702323909</v>
      </c>
      <c r="C913">
        <v>186.06</v>
      </c>
      <c r="D913">
        <v>113.94</v>
      </c>
      <c r="E913">
        <v>78.996459148250509</v>
      </c>
      <c r="F913">
        <v>168.373761942659</v>
      </c>
      <c r="G913">
        <v>139.7431839365434</v>
      </c>
      <c r="H913">
        <v>17.686238057341029</v>
      </c>
      <c r="I913">
        <v>-25.80318393654343</v>
      </c>
      <c r="J913">
        <v>1.3787483095541671</v>
      </c>
      <c r="K913">
        <v>1.9015678208014759</v>
      </c>
      <c r="L913">
        <v>-0.52281951124730908</v>
      </c>
    </row>
    <row r="914" spans="1:12" x14ac:dyDescent="0.25">
      <c r="A914" s="1">
        <v>912</v>
      </c>
      <c r="B914">
        <v>113.5549373626709</v>
      </c>
      <c r="C914">
        <v>184.11</v>
      </c>
      <c r="D914">
        <v>116.87</v>
      </c>
      <c r="E914">
        <v>91.507435758774974</v>
      </c>
      <c r="F914">
        <v>166.91343743964919</v>
      </c>
      <c r="G914">
        <v>143.2539384781312</v>
      </c>
      <c r="H914">
        <v>17.196562560350799</v>
      </c>
      <c r="I914">
        <v>-26.383938478131231</v>
      </c>
      <c r="J914">
        <v>1.5971060440478191</v>
      </c>
      <c r="K914">
        <v>2.0283981602332379</v>
      </c>
      <c r="L914">
        <v>-0.43129211618541952</v>
      </c>
    </row>
    <row r="915" spans="1:12" x14ac:dyDescent="0.25">
      <c r="A915" s="1">
        <v>913</v>
      </c>
      <c r="B915">
        <v>113.67565011978149</v>
      </c>
      <c r="C915">
        <v>182.64</v>
      </c>
      <c r="D915">
        <v>118.83</v>
      </c>
      <c r="E915">
        <v>101.00354085174951</v>
      </c>
      <c r="F915">
        <v>165.12155318511981</v>
      </c>
      <c r="G915">
        <v>146.39840131132291</v>
      </c>
      <c r="H915">
        <v>17.518446814880178</v>
      </c>
      <c r="I915">
        <v>-27.568401311322891</v>
      </c>
      <c r="J915">
        <v>1.762844344035627</v>
      </c>
      <c r="K915">
        <v>2.1491109173438341</v>
      </c>
      <c r="L915">
        <v>-0.38626657330820741</v>
      </c>
    </row>
    <row r="916" spans="1:12" x14ac:dyDescent="0.25">
      <c r="A916" s="1">
        <v>914</v>
      </c>
      <c r="B916">
        <v>113.79711675643919</v>
      </c>
      <c r="C916">
        <v>181.42</v>
      </c>
      <c r="D916">
        <v>119.56</v>
      </c>
      <c r="E916">
        <v>105.9453959009229</v>
      </c>
      <c r="F916">
        <v>162.94949318849191</v>
      </c>
      <c r="G916">
        <v>149.3215103548186</v>
      </c>
      <c r="H916">
        <v>18.470506811508049</v>
      </c>
      <c r="I916">
        <v>-29.761510354818601</v>
      </c>
      <c r="J916">
        <v>1.849095985800008</v>
      </c>
      <c r="K916">
        <v>2.2705775540015489</v>
      </c>
      <c r="L916">
        <v>-0.42148156820154092</v>
      </c>
    </row>
    <row r="917" spans="1:12" x14ac:dyDescent="0.25">
      <c r="A917" s="1">
        <v>915</v>
      </c>
      <c r="B917">
        <v>113.9245753288269</v>
      </c>
      <c r="C917">
        <v>179.34</v>
      </c>
      <c r="D917">
        <v>121.27</v>
      </c>
      <c r="E917">
        <v>114.50740523012971</v>
      </c>
      <c r="F917">
        <v>160.30730075349021</v>
      </c>
      <c r="G917">
        <v>152.08197310267579</v>
      </c>
      <c r="H917">
        <v>19.03269924650979</v>
      </c>
      <c r="I917">
        <v>-30.811973102675761</v>
      </c>
      <c r="J917">
        <v>1.998531239181139</v>
      </c>
      <c r="K917">
        <v>2.3980361263892438</v>
      </c>
      <c r="L917">
        <v>-0.39950488720810551</v>
      </c>
    </row>
    <row r="918" spans="1:12" x14ac:dyDescent="0.25">
      <c r="A918" s="1">
        <v>916</v>
      </c>
      <c r="B918">
        <v>114.04646372795099</v>
      </c>
      <c r="C918">
        <v>179.34</v>
      </c>
      <c r="D918">
        <v>121.27</v>
      </c>
      <c r="E918">
        <v>114.50740523012971</v>
      </c>
      <c r="F918">
        <v>157.47176015009211</v>
      </c>
      <c r="G918">
        <v>154.3872425103302</v>
      </c>
      <c r="H918">
        <v>21.868239849907951</v>
      </c>
      <c r="I918">
        <v>-33.117242510330172</v>
      </c>
      <c r="J918">
        <v>1.998531239181139</v>
      </c>
      <c r="K918">
        <v>2.5199245255133902</v>
      </c>
      <c r="L918">
        <v>-0.52139328633225102</v>
      </c>
    </row>
    <row r="919" spans="1:12" x14ac:dyDescent="0.25">
      <c r="A919" s="1">
        <v>917</v>
      </c>
      <c r="B919">
        <v>114.1745307445526</v>
      </c>
      <c r="C919">
        <v>179.34</v>
      </c>
      <c r="D919">
        <v>121.27</v>
      </c>
      <c r="E919">
        <v>114.50740523012971</v>
      </c>
      <c r="F919">
        <v>154.21400626249061</v>
      </c>
      <c r="G919">
        <v>156.41897094835221</v>
      </c>
      <c r="H919">
        <v>25.12599373750939</v>
      </c>
      <c r="I919">
        <v>-35.148970948352193</v>
      </c>
      <c r="J919">
        <v>1.998531239181139</v>
      </c>
      <c r="K919">
        <v>2.6479915421149518</v>
      </c>
      <c r="L919">
        <v>-0.64946030293381352</v>
      </c>
    </row>
    <row r="920" spans="1:12" x14ac:dyDescent="0.25">
      <c r="A920" s="1">
        <v>918</v>
      </c>
      <c r="B920">
        <v>114.2950911521912</v>
      </c>
      <c r="C920">
        <v>179.34</v>
      </c>
      <c r="D920">
        <v>121.27</v>
      </c>
      <c r="E920">
        <v>114.50740523012971</v>
      </c>
      <c r="F920">
        <v>150.93346061623191</v>
      </c>
      <c r="G920">
        <v>157.93670415337689</v>
      </c>
      <c r="H920">
        <v>28.406539383768092</v>
      </c>
      <c r="I920">
        <v>-36.666704153376898</v>
      </c>
      <c r="J920">
        <v>1.998531239181139</v>
      </c>
      <c r="K920">
        <v>2.7685519497535021</v>
      </c>
      <c r="L920">
        <v>-0.77002071057236332</v>
      </c>
    </row>
    <row r="921" spans="1:12" x14ac:dyDescent="0.25">
      <c r="A921" s="1">
        <v>919</v>
      </c>
      <c r="B921">
        <v>114.3967649936676</v>
      </c>
      <c r="C921">
        <v>179.34</v>
      </c>
      <c r="D921">
        <v>121.27</v>
      </c>
      <c r="E921">
        <v>114.50740523012971</v>
      </c>
      <c r="F921">
        <v>148.04145587814691</v>
      </c>
      <c r="G921">
        <v>158.90216233017551</v>
      </c>
      <c r="H921">
        <v>31.29854412185307</v>
      </c>
      <c r="I921">
        <v>-37.632162330175518</v>
      </c>
      <c r="J921">
        <v>1.998531239181139</v>
      </c>
      <c r="K921">
        <v>2.870225791229942</v>
      </c>
      <c r="L921">
        <v>-0.87169455204880375</v>
      </c>
    </row>
    <row r="922" spans="1:12" x14ac:dyDescent="0.25">
      <c r="A922" s="1">
        <v>920</v>
      </c>
      <c r="B922">
        <v>114.51672744750979</v>
      </c>
      <c r="C922">
        <v>175.8</v>
      </c>
      <c r="D922">
        <v>122.98</v>
      </c>
      <c r="E922">
        <v>128.41805534482199</v>
      </c>
      <c r="F922">
        <v>144.52479869503679</v>
      </c>
      <c r="G922">
        <v>159.6568069213358</v>
      </c>
      <c r="H922">
        <v>31.27520130496319</v>
      </c>
      <c r="I922">
        <v>-36.676806921335817</v>
      </c>
      <c r="J922">
        <v>2.2413178847754458</v>
      </c>
      <c r="K922">
        <v>2.990188245072106</v>
      </c>
      <c r="L922">
        <v>-0.74887036029665976</v>
      </c>
    </row>
    <row r="923" spans="1:12" x14ac:dyDescent="0.25">
      <c r="A923" s="1">
        <v>921</v>
      </c>
      <c r="B923">
        <v>114.6421370506287</v>
      </c>
      <c r="C923">
        <v>166.99</v>
      </c>
      <c r="D923">
        <v>123.72</v>
      </c>
      <c r="E923">
        <v>157.0112831979194</v>
      </c>
      <c r="F923">
        <v>140.7797563375938</v>
      </c>
      <c r="G923">
        <v>159.989864622135</v>
      </c>
      <c r="H923">
        <v>26.21024366240621</v>
      </c>
      <c r="I923">
        <v>-36.269864622134968</v>
      </c>
      <c r="J923">
        <v>2.740363854584944</v>
      </c>
      <c r="K923">
        <v>3.1155978481910021</v>
      </c>
      <c r="L923">
        <v>-0.37523399360605758</v>
      </c>
    </row>
    <row r="924" spans="1:12" x14ac:dyDescent="0.25">
      <c r="A924" s="1">
        <v>922</v>
      </c>
      <c r="B924">
        <v>114.7622709274292</v>
      </c>
      <c r="C924">
        <v>162.35</v>
      </c>
      <c r="D924">
        <v>122.25</v>
      </c>
      <c r="E924">
        <v>170.5376777919744</v>
      </c>
      <c r="F924">
        <v>137.1799973897725</v>
      </c>
      <c r="G924">
        <v>159.86716567199349</v>
      </c>
      <c r="H924">
        <v>25.170002610227531</v>
      </c>
      <c r="I924">
        <v>-37.617165671993547</v>
      </c>
      <c r="J924">
        <v>2.9764439761751662</v>
      </c>
      <c r="K924">
        <v>3.2357317249915392</v>
      </c>
      <c r="L924">
        <v>-0.25928774881637301</v>
      </c>
    </row>
    <row r="925" spans="1:12" x14ac:dyDescent="0.25">
      <c r="A925" s="1">
        <v>923</v>
      </c>
      <c r="B925">
        <v>114.8896453380585</v>
      </c>
      <c r="C925">
        <v>161</v>
      </c>
      <c r="D925">
        <v>121.76</v>
      </c>
      <c r="E925">
        <v>176.9471174852076</v>
      </c>
      <c r="F925">
        <v>133.4088087251213</v>
      </c>
      <c r="G925">
        <v>159.26698135404399</v>
      </c>
      <c r="H925">
        <v>27.591191274878721</v>
      </c>
      <c r="I925">
        <v>-37.506981354044044</v>
      </c>
      <c r="J925">
        <v>3.0883098020301012</v>
      </c>
      <c r="K925">
        <v>3.3631061356208121</v>
      </c>
      <c r="L925">
        <v>-0.27479633359071087</v>
      </c>
    </row>
    <row r="926" spans="1:12" x14ac:dyDescent="0.25">
      <c r="A926" s="1">
        <v>924</v>
      </c>
      <c r="B926">
        <v>115.00966691970829</v>
      </c>
      <c r="C926">
        <v>160.03</v>
      </c>
      <c r="D926">
        <v>120.78</v>
      </c>
      <c r="E926">
        <v>180</v>
      </c>
      <c r="F926">
        <v>129.9519833869528</v>
      </c>
      <c r="G926">
        <v>158.2672489312973</v>
      </c>
      <c r="H926">
        <v>30.0780166130472</v>
      </c>
      <c r="I926">
        <v>-37.487248931297273</v>
      </c>
      <c r="J926">
        <v>3.1415926535897931</v>
      </c>
      <c r="K926">
        <v>3.4831277172705919</v>
      </c>
      <c r="L926">
        <v>-0.34153506368079878</v>
      </c>
    </row>
    <row r="927" spans="1:12" x14ac:dyDescent="0.25">
      <c r="A927" s="1">
        <v>925</v>
      </c>
      <c r="B927">
        <v>115.1323544979095</v>
      </c>
      <c r="C927">
        <v>160.03</v>
      </c>
      <c r="D927">
        <v>120.78</v>
      </c>
      <c r="E927">
        <v>180</v>
      </c>
      <c r="F927">
        <v>126.5681646026629</v>
      </c>
      <c r="G927">
        <v>156.82509641844439</v>
      </c>
      <c r="H927">
        <v>33.461835397337133</v>
      </c>
      <c r="I927">
        <v>-36.045096418444437</v>
      </c>
      <c r="J927">
        <v>3.1415926535897931</v>
      </c>
      <c r="K927">
        <v>3.6058152954718858</v>
      </c>
      <c r="L927">
        <v>-0.46422264188209272</v>
      </c>
    </row>
    <row r="928" spans="1:12" x14ac:dyDescent="0.25">
      <c r="A928" s="1">
        <v>926</v>
      </c>
      <c r="B928">
        <v>115.2559552192688</v>
      </c>
      <c r="C928">
        <v>157.34</v>
      </c>
      <c r="D928">
        <v>118.46</v>
      </c>
      <c r="E928">
        <v>191.9293221772383</v>
      </c>
      <c r="F928">
        <v>123.3634684890192</v>
      </c>
      <c r="G928">
        <v>154.96449116814</v>
      </c>
      <c r="H928">
        <v>33.976531510980827</v>
      </c>
      <c r="I928">
        <v>-36.504491168140042</v>
      </c>
      <c r="J928">
        <v>3.349798603113781</v>
      </c>
      <c r="K928">
        <v>3.7294160168311392</v>
      </c>
      <c r="L928">
        <v>-0.37961741371735819</v>
      </c>
    </row>
    <row r="929" spans="1:12" x14ac:dyDescent="0.25">
      <c r="A929" s="1">
        <v>927</v>
      </c>
      <c r="B929">
        <v>115.3777360916138</v>
      </c>
      <c r="C929">
        <v>153.06</v>
      </c>
      <c r="D929">
        <v>114.67</v>
      </c>
      <c r="E929">
        <v>207.97947438848021</v>
      </c>
      <c r="F929">
        <v>120.45399237986091</v>
      </c>
      <c r="G929">
        <v>152.7585936760922</v>
      </c>
      <c r="H929">
        <v>32.606007620139138</v>
      </c>
      <c r="I929">
        <v>-38.088593676092167</v>
      </c>
      <c r="J929">
        <v>3.6299266046461991</v>
      </c>
      <c r="K929">
        <v>3.851196889176109</v>
      </c>
      <c r="L929">
        <v>-0.2212702845299104</v>
      </c>
    </row>
    <row r="930" spans="1:12" x14ac:dyDescent="0.25">
      <c r="A930" s="1">
        <v>928</v>
      </c>
      <c r="B930">
        <v>115.50549077987669</v>
      </c>
      <c r="C930">
        <v>151.35</v>
      </c>
      <c r="D930">
        <v>111.98</v>
      </c>
      <c r="E930">
        <v>214.59228868750989</v>
      </c>
      <c r="F930">
        <v>117.71366885532331</v>
      </c>
      <c r="G930">
        <v>150.08281464610511</v>
      </c>
      <c r="H930">
        <v>33.636331144676703</v>
      </c>
      <c r="I930">
        <v>-38.102814646105067</v>
      </c>
      <c r="J930">
        <v>3.74534198698723</v>
      </c>
      <c r="K930">
        <v>3.9789515774390489</v>
      </c>
      <c r="L930">
        <v>-0.23360959045181939</v>
      </c>
    </row>
    <row r="931" spans="1:12" x14ac:dyDescent="0.25">
      <c r="A931" s="1">
        <v>929</v>
      </c>
      <c r="B931">
        <v>115.62845373153689</v>
      </c>
      <c r="C931">
        <v>149.38999999999999</v>
      </c>
      <c r="D931">
        <v>109.29</v>
      </c>
      <c r="E931">
        <v>220.76360520094121</v>
      </c>
      <c r="F931">
        <v>115.41871616300629</v>
      </c>
      <c r="G931">
        <v>147.19768835992659</v>
      </c>
      <c r="H931">
        <v>33.971283836993649</v>
      </c>
      <c r="I931">
        <v>-37.907688359926581</v>
      </c>
      <c r="J931">
        <v>3.8530517793293009</v>
      </c>
      <c r="K931">
        <v>4.1019145290992052</v>
      </c>
      <c r="L931">
        <v>-0.24886274976990391</v>
      </c>
    </row>
    <row r="932" spans="1:12" x14ac:dyDescent="0.25">
      <c r="A932" s="1">
        <v>930</v>
      </c>
      <c r="B932">
        <v>115.7685186862946</v>
      </c>
      <c r="C932">
        <v>147.43</v>
      </c>
      <c r="D932">
        <v>105.62</v>
      </c>
      <c r="E932">
        <v>228.23970029610209</v>
      </c>
      <c r="F932">
        <v>113.2585172573967</v>
      </c>
      <c r="G932">
        <v>143.5975402454653</v>
      </c>
      <c r="H932">
        <v>34.171482742603352</v>
      </c>
      <c r="I932">
        <v>-37.977540245465264</v>
      </c>
      <c r="J932">
        <v>3.9835342539320591</v>
      </c>
      <c r="K932">
        <v>4.2419794838568956</v>
      </c>
      <c r="L932">
        <v>-0.25844522992483698</v>
      </c>
    </row>
    <row r="933" spans="1:12" x14ac:dyDescent="0.25">
      <c r="A933" s="1">
        <v>931</v>
      </c>
      <c r="B933">
        <v>115.8893101215363</v>
      </c>
      <c r="C933">
        <v>146.33000000000001</v>
      </c>
      <c r="D933">
        <v>103.91</v>
      </c>
      <c r="E933">
        <v>230.98059952476339</v>
      </c>
      <c r="F933">
        <v>111.8148916917424</v>
      </c>
      <c r="G933">
        <v>140.27616998943611</v>
      </c>
      <c r="H933">
        <v>34.515108308257638</v>
      </c>
      <c r="I933">
        <v>-36.366169989436088</v>
      </c>
      <c r="J933">
        <v>4.0313719699375721</v>
      </c>
      <c r="K933">
        <v>4.3627709190985948</v>
      </c>
      <c r="L933">
        <v>-0.33139894916102269</v>
      </c>
    </row>
    <row r="934" spans="1:12" x14ac:dyDescent="0.25">
      <c r="A934" s="1">
        <v>932</v>
      </c>
      <c r="B934">
        <v>116.01563811302189</v>
      </c>
      <c r="C934">
        <v>144.99</v>
      </c>
      <c r="D934">
        <v>100.37</v>
      </c>
      <c r="E934">
        <v>235.4516329439887</v>
      </c>
      <c r="F934">
        <v>110.74477465675049</v>
      </c>
      <c r="G934">
        <v>136.6431762068826</v>
      </c>
      <c r="H934">
        <v>34.245225343249523</v>
      </c>
      <c r="I934">
        <v>-36.273176206882617</v>
      </c>
      <c r="J934">
        <v>4.109406224069752</v>
      </c>
      <c r="K934">
        <v>4.4890989105841914</v>
      </c>
      <c r="L934">
        <v>-0.37969268651443849</v>
      </c>
    </row>
    <row r="935" spans="1:12" x14ac:dyDescent="0.25">
      <c r="A935" s="1">
        <v>933</v>
      </c>
      <c r="B935">
        <v>116.1392631530762</v>
      </c>
      <c r="C935">
        <v>143.15</v>
      </c>
      <c r="D935">
        <v>97.8</v>
      </c>
      <c r="E935">
        <v>238.3392489033634</v>
      </c>
      <c r="F935">
        <v>110.14887347959829</v>
      </c>
      <c r="G935">
        <v>132.98500342763069</v>
      </c>
      <c r="H935">
        <v>33.001126520401748</v>
      </c>
      <c r="I935">
        <v>-35.18500342763069</v>
      </c>
      <c r="J935">
        <v>4.1598046300939746</v>
      </c>
      <c r="K935">
        <v>4.6127239506385118</v>
      </c>
      <c r="L935">
        <v>-0.45291932054453632</v>
      </c>
    </row>
    <row r="936" spans="1:12" x14ac:dyDescent="0.25">
      <c r="A936" s="1">
        <v>934</v>
      </c>
      <c r="B936">
        <v>116.26249527931211</v>
      </c>
      <c r="C936">
        <v>142.79</v>
      </c>
      <c r="D936">
        <v>94.38</v>
      </c>
      <c r="E936">
        <v>244.13364320590551</v>
      </c>
      <c r="F936">
        <v>110.00833073496391</v>
      </c>
      <c r="G936">
        <v>129.29305255026301</v>
      </c>
      <c r="H936">
        <v>32.781669265036072</v>
      </c>
      <c r="I936">
        <v>-34.913052550263018</v>
      </c>
      <c r="J936">
        <v>4.2609358888321358</v>
      </c>
      <c r="K936">
        <v>4.7359560768744737</v>
      </c>
      <c r="L936">
        <v>-0.47502018804233792</v>
      </c>
    </row>
    <row r="937" spans="1:12" x14ac:dyDescent="0.25">
      <c r="A937" s="1">
        <v>935</v>
      </c>
      <c r="B937">
        <v>116.3852920532227</v>
      </c>
      <c r="C937">
        <v>142.30000000000001</v>
      </c>
      <c r="D937">
        <v>91.32</v>
      </c>
      <c r="E937">
        <v>247.91282839677169</v>
      </c>
      <c r="F937">
        <v>110.3207624997589</v>
      </c>
      <c r="G937">
        <v>125.6247444184046</v>
      </c>
      <c r="H937">
        <v>31.979237500241108</v>
      </c>
      <c r="I937">
        <v>-34.304744418404582</v>
      </c>
      <c r="J937">
        <v>4.326895113455361</v>
      </c>
      <c r="K937">
        <v>4.8587528507849962</v>
      </c>
      <c r="L937">
        <v>-0.53185773732963515</v>
      </c>
    </row>
    <row r="938" spans="1:12" x14ac:dyDescent="0.25">
      <c r="A938" s="1">
        <v>936</v>
      </c>
      <c r="B938">
        <v>116.5111200809479</v>
      </c>
      <c r="C938">
        <v>142.79</v>
      </c>
      <c r="D938">
        <v>88.26</v>
      </c>
      <c r="E938">
        <v>257.12499844038751</v>
      </c>
      <c r="F938">
        <v>111.1044819943988</v>
      </c>
      <c r="G938">
        <v>121.9347015437756</v>
      </c>
      <c r="H938">
        <v>31.68551800560121</v>
      </c>
      <c r="I938">
        <v>-33.674701543775583</v>
      </c>
      <c r="J938">
        <v>4.4876778119700473</v>
      </c>
      <c r="K938">
        <v>4.9845808785102159</v>
      </c>
      <c r="L938">
        <v>-0.49690306654016858</v>
      </c>
    </row>
    <row r="939" spans="1:12" x14ac:dyDescent="0.25">
      <c r="A939" s="1">
        <v>937</v>
      </c>
      <c r="B939">
        <v>116.6355485916138</v>
      </c>
      <c r="C939">
        <v>142.91</v>
      </c>
      <c r="D939">
        <v>86.8</v>
      </c>
      <c r="E939">
        <v>260.03619581009281</v>
      </c>
      <c r="F939">
        <v>112.3288458110994</v>
      </c>
      <c r="G939">
        <v>118.4109005589698</v>
      </c>
      <c r="H939">
        <v>30.581154188900641</v>
      </c>
      <c r="I939">
        <v>-31.610900558969799</v>
      </c>
      <c r="J939">
        <v>4.5384877912468031</v>
      </c>
      <c r="K939">
        <v>5.1090093891761086</v>
      </c>
      <c r="L939">
        <v>-0.57052159792930635</v>
      </c>
    </row>
    <row r="940" spans="1:12" x14ac:dyDescent="0.25">
      <c r="A940" s="1">
        <v>938</v>
      </c>
      <c r="B940">
        <v>116.75832271575931</v>
      </c>
      <c r="C940">
        <v>144.87</v>
      </c>
      <c r="D940">
        <v>83.62</v>
      </c>
      <c r="E940">
        <v>270.75384833307078</v>
      </c>
      <c r="F940">
        <v>113.9564040455013</v>
      </c>
      <c r="G940">
        <v>115.1093616738967</v>
      </c>
      <c r="H940">
        <v>30.913595954498749</v>
      </c>
      <c r="I940">
        <v>-31.489361673896699</v>
      </c>
      <c r="J940">
        <v>4.7255461158574459</v>
      </c>
      <c r="K940">
        <v>5.2317835133216173</v>
      </c>
      <c r="L940">
        <v>-0.5062373974641714</v>
      </c>
    </row>
    <row r="941" spans="1:12" x14ac:dyDescent="0.25">
      <c r="A941" s="1">
        <v>939</v>
      </c>
      <c r="B941">
        <v>116.8855671882629</v>
      </c>
      <c r="C941">
        <v>145.72</v>
      </c>
      <c r="D941">
        <v>82.4</v>
      </c>
      <c r="E941">
        <v>273.09405805891708</v>
      </c>
      <c r="F941">
        <v>116.0566002036081</v>
      </c>
      <c r="G941">
        <v>111.9247792215381</v>
      </c>
      <c r="H941">
        <v>29.6633997963919</v>
      </c>
      <c r="I941">
        <v>-29.5247792215381</v>
      </c>
      <c r="J941">
        <v>4.7663904807606574</v>
      </c>
      <c r="K941">
        <v>5.3590279858252794</v>
      </c>
      <c r="L941">
        <v>-0.59263750506462198</v>
      </c>
    </row>
    <row r="942" spans="1:12" x14ac:dyDescent="0.25">
      <c r="A942" s="1">
        <v>940</v>
      </c>
      <c r="B942">
        <v>117.00740075111391</v>
      </c>
      <c r="C942">
        <v>148.9</v>
      </c>
      <c r="D942">
        <v>79.709999999999994</v>
      </c>
      <c r="E942">
        <v>289.85521436932112</v>
      </c>
      <c r="F942">
        <v>118.4308060767615</v>
      </c>
      <c r="G942">
        <v>109.148863975751</v>
      </c>
      <c r="H942">
        <v>30.469193923238461</v>
      </c>
      <c r="I942">
        <v>-29.43886397575103</v>
      </c>
      <c r="J942">
        <v>5.0589278448186317</v>
      </c>
      <c r="K942">
        <v>5.4808615486762324</v>
      </c>
      <c r="L942">
        <v>-0.42193370385759987</v>
      </c>
    </row>
    <row r="943" spans="1:12" x14ac:dyDescent="0.25">
      <c r="A943" s="1">
        <v>941</v>
      </c>
      <c r="B943">
        <v>117.1313199996948</v>
      </c>
      <c r="C943">
        <v>151.1</v>
      </c>
      <c r="D943">
        <v>78.36</v>
      </c>
      <c r="E943">
        <v>296.21137801783152</v>
      </c>
      <c r="F943">
        <v>121.1734515600965</v>
      </c>
      <c r="G943">
        <v>106.6427511500184</v>
      </c>
      <c r="H943">
        <v>29.926548439903481</v>
      </c>
      <c r="I943">
        <v>-28.282751150018399</v>
      </c>
      <c r="J943">
        <v>5.1698638282807146</v>
      </c>
      <c r="K943">
        <v>5.6047807972571642</v>
      </c>
      <c r="L943">
        <v>-0.4349169689764496</v>
      </c>
    </row>
    <row r="944" spans="1:12" x14ac:dyDescent="0.25">
      <c r="A944" s="1">
        <v>942</v>
      </c>
      <c r="B944">
        <v>117.2585027217865</v>
      </c>
      <c r="C944">
        <v>153.55000000000001</v>
      </c>
      <c r="D944">
        <v>77.75</v>
      </c>
      <c r="E944">
        <v>308.15722658736911</v>
      </c>
      <c r="F944">
        <v>124.2881467210011</v>
      </c>
      <c r="G944">
        <v>104.44344180960179</v>
      </c>
      <c r="H944">
        <v>29.261853278998899</v>
      </c>
      <c r="I944">
        <v>-26.693441809601751</v>
      </c>
      <c r="J944">
        <v>5.3783582177637994</v>
      </c>
      <c r="K944">
        <v>5.731963519348839</v>
      </c>
      <c r="L944">
        <v>-0.35360530158503961</v>
      </c>
    </row>
    <row r="945" spans="1:12" x14ac:dyDescent="0.25">
      <c r="A945" s="1">
        <v>943</v>
      </c>
      <c r="B945">
        <v>117.3795118331909</v>
      </c>
      <c r="C945">
        <v>155.75</v>
      </c>
      <c r="D945">
        <v>77.02</v>
      </c>
      <c r="E945">
        <v>315</v>
      </c>
      <c r="F945">
        <v>127.4880767423824</v>
      </c>
      <c r="G945">
        <v>102.7336878842135</v>
      </c>
      <c r="H945">
        <v>28.2619232576176</v>
      </c>
      <c r="I945">
        <v>-25.71368788421346</v>
      </c>
      <c r="J945">
        <v>5.497787143782138</v>
      </c>
      <c r="K945">
        <v>5.8529726307532579</v>
      </c>
      <c r="L945">
        <v>-0.35518548697112001</v>
      </c>
    </row>
    <row r="946" spans="1:12" x14ac:dyDescent="0.25">
      <c r="A946" s="1">
        <v>944</v>
      </c>
      <c r="B946">
        <v>117.504734992981</v>
      </c>
      <c r="C946">
        <v>158.44</v>
      </c>
      <c r="D946">
        <v>76.77</v>
      </c>
      <c r="E946">
        <v>323.74616226255517</v>
      </c>
      <c r="F946">
        <v>130.99150472995299</v>
      </c>
      <c r="G946">
        <v>101.3844969820634</v>
      </c>
      <c r="H946">
        <v>27.44849527004698</v>
      </c>
      <c r="I946">
        <v>-24.614496982063361</v>
      </c>
      <c r="J946">
        <v>5.6504364721774039</v>
      </c>
      <c r="K946">
        <v>5.978195790543297</v>
      </c>
      <c r="L946">
        <v>-0.32775931836589312</v>
      </c>
    </row>
    <row r="947" spans="1:12" x14ac:dyDescent="0.25">
      <c r="A947" s="1">
        <v>945</v>
      </c>
      <c r="B947">
        <v>117.646075963974</v>
      </c>
      <c r="C947">
        <v>162.1</v>
      </c>
      <c r="D947">
        <v>76.77</v>
      </c>
      <c r="E947">
        <v>334.13364320590551</v>
      </c>
      <c r="F947">
        <v>135.11242753955631</v>
      </c>
      <c r="G947">
        <v>100.4008169801274</v>
      </c>
      <c r="H947">
        <v>26.98757246044374</v>
      </c>
      <c r="I947">
        <v>-23.630816980127449</v>
      </c>
      <c r="J947">
        <v>5.8317322156270306</v>
      </c>
      <c r="K947">
        <v>6.119536761536339</v>
      </c>
      <c r="L947">
        <v>-0.28780454590930749</v>
      </c>
    </row>
    <row r="948" spans="1:12" x14ac:dyDescent="0.25">
      <c r="A948" s="1">
        <v>946</v>
      </c>
      <c r="B948">
        <v>117.7697479724884</v>
      </c>
      <c r="C948">
        <v>164.67</v>
      </c>
      <c r="D948">
        <v>77.75</v>
      </c>
      <c r="E948">
        <v>344.67848992513518</v>
      </c>
      <c r="F948">
        <v>138.80102329783199</v>
      </c>
      <c r="G948">
        <v>100.0239686604838</v>
      </c>
      <c r="H948">
        <v>25.868976702167998</v>
      </c>
      <c r="I948">
        <v>-22.273968660483789</v>
      </c>
      <c r="J948">
        <v>6.0157745099957127</v>
      </c>
      <c r="K948">
        <v>6.2432087700507433</v>
      </c>
      <c r="L948">
        <v>-0.22743426005503051</v>
      </c>
    </row>
    <row r="949" spans="1:12" x14ac:dyDescent="0.25">
      <c r="A949" s="1">
        <v>947</v>
      </c>
      <c r="B949">
        <v>117.8927712440491</v>
      </c>
      <c r="C949">
        <v>166.02</v>
      </c>
      <c r="D949">
        <v>78.239999999999995</v>
      </c>
      <c r="E949">
        <v>347.79953127261922</v>
      </c>
      <c r="F949">
        <v>142.4885392533061</v>
      </c>
      <c r="G949">
        <v>100.10339195853889</v>
      </c>
      <c r="H949">
        <v>23.531460746693909</v>
      </c>
      <c r="I949">
        <v>-21.863391958538941</v>
      </c>
      <c r="J949">
        <v>6.0702469576001894</v>
      </c>
      <c r="K949">
        <v>8.3046734431825836E-2</v>
      </c>
      <c r="L949">
        <v>5.9872002231683634</v>
      </c>
    </row>
    <row r="950" spans="1:12" x14ac:dyDescent="0.25">
      <c r="A950" s="1">
        <v>948</v>
      </c>
      <c r="B950">
        <v>118.01304578781129</v>
      </c>
      <c r="C950">
        <v>168.95</v>
      </c>
      <c r="D950">
        <v>79.459999999999994</v>
      </c>
      <c r="E950">
        <v>358.45184230102211</v>
      </c>
      <c r="F950">
        <v>146.05769908447141</v>
      </c>
      <c r="G950">
        <v>100.6179598767888</v>
      </c>
      <c r="H950">
        <v>22.89230091552864</v>
      </c>
      <c r="I950">
        <v>-21.15795987678877</v>
      </c>
      <c r="J950">
        <v>6.2561648579923217</v>
      </c>
      <c r="K950">
        <v>0.2033212781940329</v>
      </c>
      <c r="L950">
        <v>6.0528435797982887</v>
      </c>
    </row>
    <row r="951" spans="1:12" x14ac:dyDescent="0.25">
      <c r="A951" s="1">
        <v>949</v>
      </c>
      <c r="B951">
        <v>118.140376329422</v>
      </c>
      <c r="C951">
        <v>172.13</v>
      </c>
      <c r="D951">
        <v>80.44</v>
      </c>
      <c r="E951">
        <v>358.49256424122501</v>
      </c>
      <c r="F951">
        <v>149.73978825946759</v>
      </c>
      <c r="G951">
        <v>101.6250722527662</v>
      </c>
      <c r="H951">
        <v>22.390211740532351</v>
      </c>
      <c r="I951">
        <v>-21.185072252766251</v>
      </c>
      <c r="J951">
        <v>6.2568755899266639</v>
      </c>
      <c r="K951">
        <v>0.33065181980475072</v>
      </c>
      <c r="L951">
        <v>5.9262237701219131</v>
      </c>
    </row>
    <row r="952" spans="1:12" x14ac:dyDescent="0.25">
      <c r="A952" s="1">
        <v>950</v>
      </c>
      <c r="B952">
        <v>118.26345729827879</v>
      </c>
      <c r="C952">
        <v>175.06</v>
      </c>
      <c r="D952">
        <v>82.15</v>
      </c>
      <c r="E952">
        <v>9.4623222080256166</v>
      </c>
      <c r="F952">
        <v>153.14971024103221</v>
      </c>
      <c r="G952">
        <v>103.03548404705001</v>
      </c>
      <c r="H952">
        <v>21.910289758967849</v>
      </c>
      <c r="I952">
        <v>-20.88548404705001</v>
      </c>
      <c r="J952">
        <v>0.1651486774146268</v>
      </c>
      <c r="K952">
        <v>0.45373278866156208</v>
      </c>
      <c r="L952">
        <v>-0.28858411124693528</v>
      </c>
    </row>
    <row r="953" spans="1:12" x14ac:dyDescent="0.25">
      <c r="A953" s="1">
        <v>951</v>
      </c>
      <c r="B953">
        <v>118.3916907310486</v>
      </c>
      <c r="C953">
        <v>177.87</v>
      </c>
      <c r="D953">
        <v>83.13</v>
      </c>
      <c r="E953">
        <v>12.362492415714311</v>
      </c>
      <c r="F953">
        <v>156.4900264155103</v>
      </c>
      <c r="G953">
        <v>104.9384950807863</v>
      </c>
      <c r="H953">
        <v>21.379973584489679</v>
      </c>
      <c r="I953">
        <v>-21.808495080786319</v>
      </c>
      <c r="J953">
        <v>0.21576619640704231</v>
      </c>
      <c r="K953">
        <v>0.58196622143133747</v>
      </c>
      <c r="L953">
        <v>-0.36620002502429522</v>
      </c>
    </row>
    <row r="954" spans="1:12" x14ac:dyDescent="0.25">
      <c r="A954" s="1">
        <v>952</v>
      </c>
      <c r="B954">
        <v>118.51205849647521</v>
      </c>
      <c r="C954">
        <v>180.93</v>
      </c>
      <c r="D954">
        <v>84.84</v>
      </c>
      <c r="E954">
        <v>16.990823291986171</v>
      </c>
      <c r="F954">
        <v>159.3800318763524</v>
      </c>
      <c r="G954">
        <v>107.09990470605931</v>
      </c>
      <c r="H954">
        <v>21.54996812364757</v>
      </c>
      <c r="I954">
        <v>-22.259904706059331</v>
      </c>
      <c r="J954">
        <v>0.29654580906970052</v>
      </c>
      <c r="K954">
        <v>0.70233398685797321</v>
      </c>
      <c r="L954">
        <v>-0.4057881777882727</v>
      </c>
    </row>
    <row r="955" spans="1:12" x14ac:dyDescent="0.25">
      <c r="A955" s="1">
        <v>953</v>
      </c>
      <c r="B955">
        <v>118.6348857879639</v>
      </c>
      <c r="C955">
        <v>183.74</v>
      </c>
      <c r="D955">
        <v>86.43</v>
      </c>
      <c r="E955">
        <v>19.916405993809089</v>
      </c>
      <c r="F955">
        <v>162.03971627715671</v>
      </c>
      <c r="G955">
        <v>109.6468452955706</v>
      </c>
      <c r="H955">
        <v>21.700283722843348</v>
      </c>
      <c r="I955">
        <v>-23.216845295570611</v>
      </c>
      <c r="J955">
        <v>0.34760685975590189</v>
      </c>
      <c r="K955">
        <v>0.82516127834662067</v>
      </c>
      <c r="L955">
        <v>-0.47755441859071868</v>
      </c>
    </row>
    <row r="956" spans="1:12" x14ac:dyDescent="0.25">
      <c r="A956" s="1">
        <v>954</v>
      </c>
      <c r="B956">
        <v>118.76034283638</v>
      </c>
      <c r="C956">
        <v>185.33</v>
      </c>
      <c r="D956">
        <v>88.02</v>
      </c>
      <c r="E956">
        <v>22.38013505195957</v>
      </c>
      <c r="F956">
        <v>164.41325058477091</v>
      </c>
      <c r="G956">
        <v>112.5645993483034</v>
      </c>
      <c r="H956">
        <v>20.916749415229109</v>
      </c>
      <c r="I956">
        <v>-24.54459934830339</v>
      </c>
      <c r="J956">
        <v>0.39060704369768678</v>
      </c>
      <c r="K956">
        <v>0.95061832676275837</v>
      </c>
      <c r="L956">
        <v>-0.56001128306507164</v>
      </c>
    </row>
    <row r="957" spans="1:12" x14ac:dyDescent="0.25">
      <c r="A957" s="1">
        <v>955</v>
      </c>
      <c r="B957">
        <v>118.8855118751526</v>
      </c>
      <c r="C957">
        <v>187.04</v>
      </c>
      <c r="D957">
        <v>90.22</v>
      </c>
      <c r="E957">
        <v>31.504266719204189</v>
      </c>
      <c r="F957">
        <v>166.39893358756839</v>
      </c>
      <c r="G957">
        <v>115.7488138936034</v>
      </c>
      <c r="H957">
        <v>20.64106641243157</v>
      </c>
      <c r="I957">
        <v>-25.528813893603409</v>
      </c>
      <c r="J957">
        <v>0.54985318267658501</v>
      </c>
      <c r="K957">
        <v>1.0757873655353409</v>
      </c>
      <c r="L957">
        <v>-0.52593418285875637</v>
      </c>
    </row>
    <row r="958" spans="1:12" x14ac:dyDescent="0.25">
      <c r="A958" s="1">
        <v>956</v>
      </c>
      <c r="B958">
        <v>119.00547385215761</v>
      </c>
      <c r="C958">
        <v>188.26</v>
      </c>
      <c r="D958">
        <v>93.4</v>
      </c>
      <c r="E958">
        <v>40.601294645004472</v>
      </c>
      <c r="F958">
        <v>167.91471235530571</v>
      </c>
      <c r="G958">
        <v>119.0105125633383</v>
      </c>
      <c r="H958">
        <v>20.345287644694341</v>
      </c>
      <c r="I958">
        <v>-25.61051256333829</v>
      </c>
      <c r="J958">
        <v>0.70862627212767038</v>
      </c>
      <c r="K958">
        <v>1.195749342540346</v>
      </c>
      <c r="L958">
        <v>-0.48712307041267588</v>
      </c>
    </row>
    <row r="959" spans="1:12" x14ac:dyDescent="0.25">
      <c r="A959" s="1">
        <v>957</v>
      </c>
      <c r="B959">
        <v>119.1286447048187</v>
      </c>
      <c r="C959">
        <v>188.75</v>
      </c>
      <c r="D959">
        <v>95.6</v>
      </c>
      <c r="E959">
        <v>48.366460663429812</v>
      </c>
      <c r="F959">
        <v>169.05339663129149</v>
      </c>
      <c r="G959">
        <v>122.5233601006296</v>
      </c>
      <c r="H959">
        <v>19.696603368708448</v>
      </c>
      <c r="I959">
        <v>-26.923360100629619</v>
      </c>
      <c r="J959">
        <v>0.84415398611317105</v>
      </c>
      <c r="K959">
        <v>1.3189201952014791</v>
      </c>
      <c r="L959">
        <v>-0.47476620908830802</v>
      </c>
    </row>
    <row r="960" spans="1:12" x14ac:dyDescent="0.25">
      <c r="A960" s="1">
        <v>958</v>
      </c>
      <c r="B960">
        <v>119.26904225349431</v>
      </c>
      <c r="C960">
        <v>188.75</v>
      </c>
      <c r="D960">
        <v>98.29</v>
      </c>
      <c r="E960">
        <v>56.309932474020208</v>
      </c>
      <c r="F960">
        <v>169.81378085595671</v>
      </c>
      <c r="G960">
        <v>126.6625651956941</v>
      </c>
      <c r="H960">
        <v>18.936219144043349</v>
      </c>
      <c r="I960">
        <v>-28.372565195694079</v>
      </c>
      <c r="J960">
        <v>0.98279372324732905</v>
      </c>
      <c r="K960">
        <v>1.459317743877016</v>
      </c>
      <c r="L960">
        <v>-0.47652402062968707</v>
      </c>
    </row>
    <row r="961" spans="1:12" x14ac:dyDescent="0.25">
      <c r="A961" s="1">
        <v>959</v>
      </c>
      <c r="B961">
        <v>119.3972399234772</v>
      </c>
      <c r="C961">
        <v>188.51</v>
      </c>
      <c r="D961">
        <v>100.86</v>
      </c>
      <c r="E961">
        <v>65.879016880557415</v>
      </c>
      <c r="F961">
        <v>169.9958071795846</v>
      </c>
      <c r="G961">
        <v>130.50154924502331</v>
      </c>
      <c r="H961">
        <v>18.51419282041542</v>
      </c>
      <c r="I961">
        <v>-29.64154924502331</v>
      </c>
      <c r="J961">
        <v>1.149805752542651</v>
      </c>
      <c r="K961">
        <v>1.5875154138599259</v>
      </c>
      <c r="L961">
        <v>-0.43770966131727551</v>
      </c>
    </row>
    <row r="962" spans="1:12" x14ac:dyDescent="0.25">
      <c r="A962" s="1">
        <v>960</v>
      </c>
      <c r="B962">
        <v>119.5146281719208</v>
      </c>
      <c r="C962">
        <v>187.53</v>
      </c>
      <c r="D962">
        <v>103.42</v>
      </c>
      <c r="E962">
        <v>75.579226872489016</v>
      </c>
      <c r="F962">
        <v>169.7306324114098</v>
      </c>
      <c r="G962">
        <v>134.01117145203631</v>
      </c>
      <c r="H962">
        <v>17.799367588590229</v>
      </c>
      <c r="I962">
        <v>-30.591171452036249</v>
      </c>
      <c r="J962">
        <v>1.3191063550367099</v>
      </c>
      <c r="K962">
        <v>1.7049036623035301</v>
      </c>
      <c r="L962">
        <v>-0.38579730726681988</v>
      </c>
    </row>
    <row r="963" spans="1:12" x14ac:dyDescent="0.25">
      <c r="A963" s="1">
        <v>961</v>
      </c>
      <c r="B963">
        <v>119.6384251117706</v>
      </c>
      <c r="C963">
        <v>186.68</v>
      </c>
      <c r="D963">
        <v>105.26</v>
      </c>
      <c r="E963">
        <v>82.77568430595467</v>
      </c>
      <c r="F963">
        <v>169.0077987669836</v>
      </c>
      <c r="G963">
        <v>137.6516410458272</v>
      </c>
      <c r="H963">
        <v>17.672201233016441</v>
      </c>
      <c r="I963">
        <v>-32.391641045827171</v>
      </c>
      <c r="J963">
        <v>1.4447082317303059</v>
      </c>
      <c r="K963">
        <v>1.8287006021533829</v>
      </c>
      <c r="L963">
        <v>-0.38399237042307699</v>
      </c>
    </row>
    <row r="964" spans="1:12" x14ac:dyDescent="0.25">
      <c r="A964" s="1">
        <v>962</v>
      </c>
      <c r="B964">
        <v>119.76257300376891</v>
      </c>
      <c r="C964">
        <v>184.84</v>
      </c>
      <c r="D964">
        <v>108.07</v>
      </c>
      <c r="E964">
        <v>93.012787504183336</v>
      </c>
      <c r="F964">
        <v>167.8370446924192</v>
      </c>
      <c r="G964">
        <v>141.18476386841749</v>
      </c>
      <c r="H964">
        <v>17.00295530758083</v>
      </c>
      <c r="I964">
        <v>-33.114763868417498</v>
      </c>
      <c r="J964">
        <v>1.6233793884058381</v>
      </c>
      <c r="K964">
        <v>1.9528484941516739</v>
      </c>
      <c r="L964">
        <v>-0.3294691057458361</v>
      </c>
    </row>
    <row r="965" spans="1:12" x14ac:dyDescent="0.25">
      <c r="A965" s="1">
        <v>963</v>
      </c>
      <c r="B965">
        <v>119.8859586715698</v>
      </c>
      <c r="C965">
        <v>183.62</v>
      </c>
      <c r="D965">
        <v>109.54</v>
      </c>
      <c r="E965">
        <v>101.00354085174951</v>
      </c>
      <c r="F965">
        <v>166.24887687922219</v>
      </c>
      <c r="G965">
        <v>144.52571728278619</v>
      </c>
      <c r="H965">
        <v>17.37112312077781</v>
      </c>
      <c r="I965">
        <v>-34.98571728278624</v>
      </c>
      <c r="J965">
        <v>1.762844344035627</v>
      </c>
      <c r="K965">
        <v>2.0762341619525779</v>
      </c>
      <c r="L965">
        <v>-0.3133898179169512</v>
      </c>
    </row>
    <row r="966" spans="1:12" x14ac:dyDescent="0.25">
      <c r="A966" s="1">
        <v>964</v>
      </c>
      <c r="B966">
        <v>120.009313583374</v>
      </c>
      <c r="C966">
        <v>182.15</v>
      </c>
      <c r="D966">
        <v>110.76</v>
      </c>
      <c r="E966">
        <v>107.4471884232822</v>
      </c>
      <c r="F966">
        <v>164.26214498313581</v>
      </c>
      <c r="G966">
        <v>147.64506505562659</v>
      </c>
      <c r="H966">
        <v>17.887855016864169</v>
      </c>
      <c r="I966">
        <v>-36.88506505562664</v>
      </c>
      <c r="J966">
        <v>1.875307209997009</v>
      </c>
      <c r="K966">
        <v>2.1995890737567771</v>
      </c>
      <c r="L966">
        <v>-0.32428186375976781</v>
      </c>
    </row>
    <row r="967" spans="1:12" x14ac:dyDescent="0.25">
      <c r="A967" s="1">
        <v>965</v>
      </c>
      <c r="B967">
        <v>120.1333286762238</v>
      </c>
      <c r="C967">
        <v>179.34</v>
      </c>
      <c r="D967">
        <v>112.84</v>
      </c>
      <c r="E967">
        <v>116.9165546169513</v>
      </c>
      <c r="F967">
        <v>161.8931616391574</v>
      </c>
      <c r="G967">
        <v>150.51071606360259</v>
      </c>
      <c r="H967">
        <v>17.446838360842609</v>
      </c>
      <c r="I967">
        <v>-37.67071606360264</v>
      </c>
      <c r="J967">
        <v>2.040578828153579</v>
      </c>
      <c r="K967">
        <v>2.323604166606509</v>
      </c>
      <c r="L967">
        <v>-0.28302533845292999</v>
      </c>
    </row>
    <row r="968" spans="1:12" x14ac:dyDescent="0.25">
      <c r="A968" s="1">
        <v>966</v>
      </c>
      <c r="B968">
        <v>120.2572782039642</v>
      </c>
      <c r="C968">
        <v>177.02</v>
      </c>
      <c r="D968">
        <v>114.18</v>
      </c>
      <c r="E968">
        <v>122.8285417914125</v>
      </c>
      <c r="F968">
        <v>159.18941039011619</v>
      </c>
      <c r="G968">
        <v>153.0600635055435</v>
      </c>
      <c r="H968">
        <v>17.83058960988382</v>
      </c>
      <c r="I968">
        <v>-38.880063505543518</v>
      </c>
      <c r="J968">
        <v>2.1437624696836028</v>
      </c>
      <c r="K968">
        <v>2.4475536943469871</v>
      </c>
      <c r="L968">
        <v>-0.30379122466338432</v>
      </c>
    </row>
    <row r="969" spans="1:12" x14ac:dyDescent="0.25">
      <c r="A969" s="1">
        <v>967</v>
      </c>
      <c r="B969">
        <v>120.3854801654816</v>
      </c>
      <c r="C969">
        <v>175.67</v>
      </c>
      <c r="D969">
        <v>115.53</v>
      </c>
      <c r="E969">
        <v>126.41637851988609</v>
      </c>
      <c r="F969">
        <v>156.08367641357981</v>
      </c>
      <c r="G969">
        <v>155.32420488432481</v>
      </c>
      <c r="H969">
        <v>19.58632358642021</v>
      </c>
      <c r="I969">
        <v>-39.794204884324763</v>
      </c>
      <c r="J969">
        <v>2.2063820336194482</v>
      </c>
      <c r="K969">
        <v>2.5757556558643211</v>
      </c>
      <c r="L969">
        <v>-0.36937362224487341</v>
      </c>
    </row>
    <row r="970" spans="1:12" x14ac:dyDescent="0.25">
      <c r="A970" s="1">
        <v>968</v>
      </c>
      <c r="B970">
        <v>120.50431394577031</v>
      </c>
      <c r="C970">
        <v>171.88</v>
      </c>
      <c r="D970">
        <v>117.85</v>
      </c>
      <c r="E970">
        <v>136.0809241866607</v>
      </c>
      <c r="F970">
        <v>152.96795422482529</v>
      </c>
      <c r="G970">
        <v>157.05239662622961</v>
      </c>
      <c r="H970">
        <v>18.912045775174679</v>
      </c>
      <c r="I970">
        <v>-39.202396626229557</v>
      </c>
      <c r="J970">
        <v>2.3750601762140162</v>
      </c>
      <c r="K970">
        <v>2.6945894361530169</v>
      </c>
      <c r="L970">
        <v>-0.31952925993900161</v>
      </c>
    </row>
    <row r="971" spans="1:12" x14ac:dyDescent="0.25">
      <c r="A971" s="1">
        <v>969</v>
      </c>
      <c r="B971">
        <v>120.6351842880249</v>
      </c>
      <c r="C971">
        <v>168.95</v>
      </c>
      <c r="D971">
        <v>119.07</v>
      </c>
      <c r="E971">
        <v>141.58194465517801</v>
      </c>
      <c r="F971">
        <v>149.32680217423919</v>
      </c>
      <c r="G971">
        <v>158.51334356406849</v>
      </c>
      <c r="H971">
        <v>19.623197825760741</v>
      </c>
      <c r="I971">
        <v>-39.443343564068499</v>
      </c>
      <c r="J971">
        <v>2.4710710956092439</v>
      </c>
      <c r="K971">
        <v>2.8254597784076561</v>
      </c>
      <c r="L971">
        <v>-0.35438868279841218</v>
      </c>
    </row>
    <row r="972" spans="1:12" x14ac:dyDescent="0.25">
      <c r="A972" s="1">
        <v>970</v>
      </c>
      <c r="B972">
        <v>120.7866957187653</v>
      </c>
      <c r="C972">
        <v>166.02</v>
      </c>
      <c r="D972">
        <v>120.54</v>
      </c>
      <c r="E972">
        <v>145.88552705465881</v>
      </c>
      <c r="F972">
        <v>144.91636715237661</v>
      </c>
      <c r="G972">
        <v>159.59441389896131</v>
      </c>
      <c r="H972">
        <v>21.103632847623398</v>
      </c>
      <c r="I972">
        <v>-39.054413898961272</v>
      </c>
      <c r="J972">
        <v>2.5461827781110609</v>
      </c>
      <c r="K972">
        <v>2.9769712091480121</v>
      </c>
      <c r="L972">
        <v>-0.43078843103695158</v>
      </c>
    </row>
    <row r="973" spans="1:12" x14ac:dyDescent="0.25">
      <c r="A973" s="1">
        <v>971</v>
      </c>
      <c r="B973">
        <v>120.8934352397919</v>
      </c>
      <c r="C973">
        <v>164.55</v>
      </c>
      <c r="D973">
        <v>120.66</v>
      </c>
      <c r="E973">
        <v>147.82878287145539</v>
      </c>
      <c r="F973">
        <v>141.73548825089091</v>
      </c>
      <c r="G973">
        <v>159.94975927334011</v>
      </c>
      <c r="H973">
        <v>22.814511749109069</v>
      </c>
      <c r="I973">
        <v>-39.289759273340081</v>
      </c>
      <c r="J973">
        <v>2.580098990322695</v>
      </c>
      <c r="K973">
        <v>3.0837107301746238</v>
      </c>
      <c r="L973">
        <v>-0.50361173985192931</v>
      </c>
    </row>
    <row r="974" spans="1:12" x14ac:dyDescent="0.25">
      <c r="A974" s="1">
        <v>972</v>
      </c>
      <c r="B974">
        <v>121.0176451206207</v>
      </c>
      <c r="C974">
        <v>160.63999999999999</v>
      </c>
      <c r="D974">
        <v>121.27</v>
      </c>
      <c r="E974">
        <v>154.13364320590551</v>
      </c>
      <c r="F974">
        <v>138.0116199720778</v>
      </c>
      <c r="G974">
        <v>159.93403322081011</v>
      </c>
      <c r="H974">
        <v>22.628380027922191</v>
      </c>
      <c r="I974">
        <v>-38.664033220810047</v>
      </c>
      <c r="J974">
        <v>2.6901395620372388</v>
      </c>
      <c r="K974">
        <v>3.2079206110034808</v>
      </c>
      <c r="L974">
        <v>-0.517781048966242</v>
      </c>
    </row>
    <row r="975" spans="1:12" x14ac:dyDescent="0.25">
      <c r="A975" s="1">
        <v>973</v>
      </c>
      <c r="B975">
        <v>121.1556665897369</v>
      </c>
      <c r="C975">
        <v>157.34</v>
      </c>
      <c r="D975">
        <v>121.03</v>
      </c>
      <c r="E975">
        <v>162.3156079734423</v>
      </c>
      <c r="F975">
        <v>133.91209502695719</v>
      </c>
      <c r="G975">
        <v>159.37579638136131</v>
      </c>
      <c r="H975">
        <v>23.427904973042839</v>
      </c>
      <c r="I975">
        <v>-38.345796381361311</v>
      </c>
      <c r="J975">
        <v>2.8329417865129281</v>
      </c>
      <c r="K975">
        <v>3.3459420801196922</v>
      </c>
      <c r="L975">
        <v>-0.51300029360676325</v>
      </c>
    </row>
    <row r="976" spans="1:12" x14ac:dyDescent="0.25">
      <c r="A976" s="1">
        <v>974</v>
      </c>
      <c r="B976">
        <v>121.2797741889954</v>
      </c>
      <c r="C976">
        <v>155.5</v>
      </c>
      <c r="D976">
        <v>120.29</v>
      </c>
      <c r="E976">
        <v>170.5376777919744</v>
      </c>
      <c r="F976">
        <v>130.32251227102799</v>
      </c>
      <c r="G976">
        <v>158.39623621636491</v>
      </c>
      <c r="H976">
        <v>25.177487728972039</v>
      </c>
      <c r="I976">
        <v>-38.106236216364927</v>
      </c>
      <c r="J976">
        <v>2.9764439761751662</v>
      </c>
      <c r="K976">
        <v>3.470049679378115</v>
      </c>
      <c r="L976">
        <v>-0.49360570320294839</v>
      </c>
    </row>
    <row r="977" spans="1:12" x14ac:dyDescent="0.25">
      <c r="A977" s="1">
        <v>975</v>
      </c>
      <c r="B977">
        <v>121.40224361419681</v>
      </c>
      <c r="C977">
        <v>153.06</v>
      </c>
      <c r="D977">
        <v>118.83</v>
      </c>
      <c r="E977">
        <v>180</v>
      </c>
      <c r="F977">
        <v>126.9260129770058</v>
      </c>
      <c r="G977">
        <v>157.00131225186249</v>
      </c>
      <c r="H977">
        <v>26.133987022994251</v>
      </c>
      <c r="I977">
        <v>-38.17131225186246</v>
      </c>
      <c r="J977">
        <v>3.1415926535897931</v>
      </c>
      <c r="K977">
        <v>3.5925191045795311</v>
      </c>
      <c r="L977">
        <v>-0.45092645098973749</v>
      </c>
    </row>
    <row r="978" spans="1:12" x14ac:dyDescent="0.25">
      <c r="A978" s="1">
        <v>976</v>
      </c>
      <c r="B978">
        <v>121.5278050899506</v>
      </c>
      <c r="C978">
        <v>151.1</v>
      </c>
      <c r="D978">
        <v>117.36</v>
      </c>
      <c r="E978">
        <v>189.4623222080256</v>
      </c>
      <c r="F978">
        <v>123.64751465336739</v>
      </c>
      <c r="G978">
        <v>155.1514656230639</v>
      </c>
      <c r="H978">
        <v>27.452485346632631</v>
      </c>
      <c r="I978">
        <v>-37.7914656230639</v>
      </c>
      <c r="J978">
        <v>3.30674133100442</v>
      </c>
      <c r="K978">
        <v>3.7180805803333148</v>
      </c>
      <c r="L978">
        <v>-0.41133924932889482</v>
      </c>
    </row>
    <row r="979" spans="1:12" x14ac:dyDescent="0.25">
      <c r="A979" s="1">
        <v>977</v>
      </c>
      <c r="B979">
        <v>121.63896727561951</v>
      </c>
      <c r="C979">
        <v>150.12</v>
      </c>
      <c r="D979">
        <v>116.14</v>
      </c>
      <c r="E979">
        <v>194.03624346792651</v>
      </c>
      <c r="F979">
        <v>120.95830745050981</v>
      </c>
      <c r="G979">
        <v>153.18219025136949</v>
      </c>
      <c r="H979">
        <v>29.161692549490169</v>
      </c>
      <c r="I979">
        <v>-37.04219025136949</v>
      </c>
      <c r="J979">
        <v>3.3865713167166569</v>
      </c>
      <c r="K979">
        <v>3.8292427660022601</v>
      </c>
      <c r="L979">
        <v>-0.44267144928560281</v>
      </c>
    </row>
    <row r="980" spans="1:12" x14ac:dyDescent="0.25">
      <c r="A980" s="1">
        <v>978</v>
      </c>
      <c r="B980">
        <v>121.788149356842</v>
      </c>
      <c r="C980">
        <v>148.16999999999999</v>
      </c>
      <c r="D980">
        <v>113.45</v>
      </c>
      <c r="E980">
        <v>205.20112364547509</v>
      </c>
      <c r="F980">
        <v>117.72425017170789</v>
      </c>
      <c r="G980">
        <v>150.09455074360571</v>
      </c>
      <c r="H980">
        <v>30.44574982829209</v>
      </c>
      <c r="I980">
        <v>-36.644550743605677</v>
      </c>
      <c r="J980">
        <v>3.5814352364055289</v>
      </c>
      <c r="K980">
        <v>3.9784248472247938</v>
      </c>
      <c r="L980">
        <v>-0.39698961081926498</v>
      </c>
    </row>
    <row r="981" spans="1:12" x14ac:dyDescent="0.25">
      <c r="A981" s="1">
        <v>979</v>
      </c>
      <c r="B981">
        <v>121.9062793254852</v>
      </c>
      <c r="C981">
        <v>146.94</v>
      </c>
      <c r="D981">
        <v>110.27</v>
      </c>
      <c r="E981">
        <v>218.41805534482199</v>
      </c>
      <c r="F981">
        <v>115.5112434661449</v>
      </c>
      <c r="G981">
        <v>147.32918934704011</v>
      </c>
      <c r="H981">
        <v>31.42875653385514</v>
      </c>
      <c r="I981">
        <v>-37.059189347040089</v>
      </c>
      <c r="J981">
        <v>3.8121142115703419</v>
      </c>
      <c r="K981">
        <v>4.0965548158679823</v>
      </c>
      <c r="L981">
        <v>-0.28444060429764001</v>
      </c>
    </row>
    <row r="982" spans="1:12" x14ac:dyDescent="0.25">
      <c r="A982" s="1">
        <v>980</v>
      </c>
      <c r="B982">
        <v>122.02913022041319</v>
      </c>
      <c r="C982">
        <v>146.21</v>
      </c>
      <c r="D982">
        <v>108.19</v>
      </c>
      <c r="E982">
        <v>224.44374777291929</v>
      </c>
      <c r="F982">
        <v>113.5864110783894</v>
      </c>
      <c r="G982">
        <v>144.197680803743</v>
      </c>
      <c r="H982">
        <v>32.623588921610597</v>
      </c>
      <c r="I982">
        <v>-36.007680803742971</v>
      </c>
      <c r="J982">
        <v>3.917282384153133</v>
      </c>
      <c r="K982">
        <v>4.2194057107959608</v>
      </c>
      <c r="L982">
        <v>-0.30212332664282832</v>
      </c>
    </row>
    <row r="983" spans="1:12" x14ac:dyDescent="0.25">
      <c r="A983" s="1">
        <v>981</v>
      </c>
      <c r="B983">
        <v>122.1615180969238</v>
      </c>
      <c r="C983">
        <v>145.84</v>
      </c>
      <c r="D983">
        <v>106.11</v>
      </c>
      <c r="E983">
        <v>228.81407483429041</v>
      </c>
      <c r="F983">
        <v>111.9293925150246</v>
      </c>
      <c r="G983">
        <v>140.58494191880351</v>
      </c>
      <c r="H983">
        <v>33.910607484975387</v>
      </c>
      <c r="I983">
        <v>-34.474941918803509</v>
      </c>
      <c r="J983">
        <v>3.9935589807630651</v>
      </c>
      <c r="K983">
        <v>4.3517935873065809</v>
      </c>
      <c r="L983">
        <v>-0.3582346065435158</v>
      </c>
    </row>
    <row r="984" spans="1:12" x14ac:dyDescent="0.25">
      <c r="A984" s="1">
        <v>982</v>
      </c>
      <c r="B984">
        <v>122.2786977291107</v>
      </c>
      <c r="C984">
        <v>145.36000000000001</v>
      </c>
      <c r="D984">
        <v>103.18</v>
      </c>
      <c r="E984">
        <v>236.97613244420339</v>
      </c>
      <c r="F984">
        <v>110.88438876211821</v>
      </c>
      <c r="G984">
        <v>137.23057274664549</v>
      </c>
      <c r="H984">
        <v>34.475611237881779</v>
      </c>
      <c r="I984">
        <v>-34.050572746645507</v>
      </c>
      <c r="J984">
        <v>4.1360137597935056</v>
      </c>
      <c r="K984">
        <v>4.4689732194934706</v>
      </c>
      <c r="L984">
        <v>-0.3329594596999641</v>
      </c>
    </row>
    <row r="985" spans="1:12" x14ac:dyDescent="0.25">
      <c r="A985" s="1">
        <v>983</v>
      </c>
      <c r="B985">
        <v>122.4152719974518</v>
      </c>
      <c r="C985">
        <v>144.99</v>
      </c>
      <c r="D985">
        <v>100.73</v>
      </c>
      <c r="E985">
        <v>244.88516511385541</v>
      </c>
      <c r="F985">
        <v>110.1710637491549</v>
      </c>
      <c r="G985">
        <v>133.19915022201539</v>
      </c>
      <c r="H985">
        <v>34.81893625084507</v>
      </c>
      <c r="I985">
        <v>-32.469150222015408</v>
      </c>
      <c r="J985">
        <v>4.2740524205267318</v>
      </c>
      <c r="K985">
        <v>4.605547487834535</v>
      </c>
      <c r="L985">
        <v>-0.3314950673078032</v>
      </c>
    </row>
    <row r="986" spans="1:12" x14ac:dyDescent="0.25">
      <c r="A986" s="1">
        <v>984</v>
      </c>
      <c r="B986">
        <v>122.5293345451355</v>
      </c>
      <c r="C986">
        <v>144.99</v>
      </c>
      <c r="D986">
        <v>97.68</v>
      </c>
      <c r="E986">
        <v>249.3530091750296</v>
      </c>
      <c r="F986">
        <v>110.0007821511599</v>
      </c>
      <c r="G986">
        <v>129.78337022864861</v>
      </c>
      <c r="H986">
        <v>34.98921784884007</v>
      </c>
      <c r="I986">
        <v>-32.103370228648629</v>
      </c>
      <c r="J986">
        <v>4.3520310098598962</v>
      </c>
      <c r="K986">
        <v>4.7196100355182509</v>
      </c>
      <c r="L986">
        <v>-0.36757902565835471</v>
      </c>
    </row>
    <row r="987" spans="1:12" x14ac:dyDescent="0.25">
      <c r="A987" s="1">
        <v>985</v>
      </c>
      <c r="B987">
        <v>122.65710735321041</v>
      </c>
      <c r="C987">
        <v>145.22999999999999</v>
      </c>
      <c r="D987">
        <v>93.89</v>
      </c>
      <c r="E987">
        <v>256.75948008481282</v>
      </c>
      <c r="F987">
        <v>110.2729352858431</v>
      </c>
      <c r="G987">
        <v>125.96247309850121</v>
      </c>
      <c r="H987">
        <v>34.957064714156907</v>
      </c>
      <c r="I987">
        <v>-32.072473098501192</v>
      </c>
      <c r="J987">
        <v>4.4812983131887929</v>
      </c>
      <c r="K987">
        <v>4.847382843593202</v>
      </c>
      <c r="L987">
        <v>-0.36608453040440908</v>
      </c>
    </row>
    <row r="988" spans="1:12" x14ac:dyDescent="0.25">
      <c r="A988" s="1">
        <v>986</v>
      </c>
      <c r="B988">
        <v>122.7590291500092</v>
      </c>
      <c r="C988">
        <v>145.47999999999999</v>
      </c>
      <c r="D988">
        <v>91.69</v>
      </c>
      <c r="E988">
        <v>261.86989764584399</v>
      </c>
      <c r="F988">
        <v>110.83800472499431</v>
      </c>
      <c r="G988">
        <v>122.9588330810479</v>
      </c>
      <c r="H988">
        <v>34.641995275005677</v>
      </c>
      <c r="I988">
        <v>-31.268833081047902</v>
      </c>
      <c r="J988">
        <v>4.5704919257805274</v>
      </c>
      <c r="K988">
        <v>4.9493046403919081</v>
      </c>
      <c r="L988">
        <v>-0.37881271461138161</v>
      </c>
    </row>
    <row r="989" spans="1:12" x14ac:dyDescent="0.25">
      <c r="A989" s="1">
        <v>987</v>
      </c>
      <c r="B989">
        <v>122.8749918937683</v>
      </c>
      <c r="C989">
        <v>145.97</v>
      </c>
      <c r="D989">
        <v>89.73</v>
      </c>
      <c r="E989">
        <v>265.36453657309733</v>
      </c>
      <c r="F989">
        <v>111.8485452673026</v>
      </c>
      <c r="G989">
        <v>119.631991684374</v>
      </c>
      <c r="H989">
        <v>34.121454732697401</v>
      </c>
      <c r="I989">
        <v>-29.901991684374039</v>
      </c>
      <c r="J989">
        <v>4.6314848812294587</v>
      </c>
      <c r="K989">
        <v>5.0652673841510634</v>
      </c>
      <c r="L989">
        <v>-0.4337825029216047</v>
      </c>
    </row>
    <row r="990" spans="1:12" x14ac:dyDescent="0.25">
      <c r="A990" s="1">
        <v>988</v>
      </c>
      <c r="B990">
        <v>122.98996758461</v>
      </c>
      <c r="C990">
        <v>146.94</v>
      </c>
      <c r="D990">
        <v>85.94</v>
      </c>
      <c r="E990">
        <v>271.48786752882779</v>
      </c>
      <c r="F990">
        <v>113.22385742671609</v>
      </c>
      <c r="G990">
        <v>116.4708393129813</v>
      </c>
      <c r="H990">
        <v>33.716142573283904</v>
      </c>
      <c r="I990">
        <v>-30.530839312981261</v>
      </c>
      <c r="J990">
        <v>4.7383571675962468</v>
      </c>
      <c r="K990">
        <v>5.1802430749927382</v>
      </c>
      <c r="L990">
        <v>-0.44188590739649142</v>
      </c>
    </row>
    <row r="991" spans="1:12" x14ac:dyDescent="0.25">
      <c r="A991" s="1">
        <v>989</v>
      </c>
      <c r="B991">
        <v>123.1019849777222</v>
      </c>
      <c r="C991">
        <v>148.66</v>
      </c>
      <c r="D991">
        <v>83.13</v>
      </c>
      <c r="E991">
        <v>278.9726266148964</v>
      </c>
      <c r="F991">
        <v>114.9040078756035</v>
      </c>
      <c r="G991">
        <v>113.56250690365989</v>
      </c>
      <c r="H991">
        <v>33.755992124396528</v>
      </c>
      <c r="I991">
        <v>-30.432506903659942</v>
      </c>
      <c r="J991">
        <v>4.8689908573667049</v>
      </c>
      <c r="K991">
        <v>5.2922604681049208</v>
      </c>
      <c r="L991">
        <v>-0.4232696107382159</v>
      </c>
    </row>
    <row r="992" spans="1:12" x14ac:dyDescent="0.25">
      <c r="A992" s="1">
        <v>990</v>
      </c>
      <c r="B992">
        <v>123.2424054145813</v>
      </c>
      <c r="C992">
        <v>149.15</v>
      </c>
      <c r="D992">
        <v>82.15</v>
      </c>
      <c r="E992">
        <v>281.88865803962801</v>
      </c>
      <c r="F992">
        <v>117.45160380451399</v>
      </c>
      <c r="G992">
        <v>110.2118765667031</v>
      </c>
      <c r="H992">
        <v>31.698396195485969</v>
      </c>
      <c r="I992">
        <v>-28.061876566703091</v>
      </c>
      <c r="J992">
        <v>4.9198852068198926</v>
      </c>
      <c r="K992">
        <v>5.4326809049640516</v>
      </c>
      <c r="L992">
        <v>-0.51279569814415815</v>
      </c>
    </row>
    <row r="993" spans="1:12" x14ac:dyDescent="0.25">
      <c r="A993" s="1">
        <v>991</v>
      </c>
      <c r="B993">
        <v>123.3665602207184</v>
      </c>
      <c r="C993">
        <v>152.93</v>
      </c>
      <c r="D993">
        <v>80.069999999999993</v>
      </c>
      <c r="E993">
        <v>297.58202920779718</v>
      </c>
      <c r="F993">
        <v>120.07564969037691</v>
      </c>
      <c r="G993">
        <v>107.5718867325086</v>
      </c>
      <c r="H993">
        <v>32.854350309623101</v>
      </c>
      <c r="I993">
        <v>-27.501886732508641</v>
      </c>
      <c r="J993">
        <v>5.1937862044419933</v>
      </c>
      <c r="K993">
        <v>5.5568357111011366</v>
      </c>
      <c r="L993">
        <v>-0.36304950665914332</v>
      </c>
    </row>
    <row r="994" spans="1:12" x14ac:dyDescent="0.25">
      <c r="A994" s="1">
        <v>992</v>
      </c>
      <c r="B994">
        <v>123.49117612838749</v>
      </c>
      <c r="C994">
        <v>155.5</v>
      </c>
      <c r="D994">
        <v>78.73</v>
      </c>
      <c r="E994">
        <v>305.36246188706912</v>
      </c>
      <c r="F994">
        <v>123.0178250329445</v>
      </c>
      <c r="G994">
        <v>105.2693361717015</v>
      </c>
      <c r="H994">
        <v>32.482174967055542</v>
      </c>
      <c r="I994">
        <v>-26.539336171701489</v>
      </c>
      <c r="J994">
        <v>5.3295803719250516</v>
      </c>
      <c r="K994">
        <v>5.681451618770204</v>
      </c>
      <c r="L994">
        <v>-0.35187124684515242</v>
      </c>
    </row>
    <row r="995" spans="1:12" x14ac:dyDescent="0.25">
      <c r="A995" s="1">
        <v>993</v>
      </c>
      <c r="B995">
        <v>123.6533675193787</v>
      </c>
      <c r="C995">
        <v>158.91999999999999</v>
      </c>
      <c r="D995">
        <v>78.239999999999995</v>
      </c>
      <c r="E995">
        <v>319.39870535499551</v>
      </c>
      <c r="F995">
        <v>127.2342406012128</v>
      </c>
      <c r="G995">
        <v>102.85160433888819</v>
      </c>
      <c r="H995">
        <v>31.685759398787209</v>
      </c>
      <c r="I995">
        <v>-24.611604338888171</v>
      </c>
      <c r="J995">
        <v>5.5745590350519159</v>
      </c>
      <c r="K995">
        <v>5.8436430097614158</v>
      </c>
      <c r="L995">
        <v>-0.26908397470950002</v>
      </c>
    </row>
    <row r="996" spans="1:12" x14ac:dyDescent="0.25">
      <c r="A996" s="1">
        <v>994</v>
      </c>
      <c r="B996">
        <v>123.7808792591095</v>
      </c>
      <c r="C996">
        <v>160.38999999999999</v>
      </c>
      <c r="D996">
        <v>78.12</v>
      </c>
      <c r="E996">
        <v>323.13010235415601</v>
      </c>
      <c r="F996">
        <v>130.79024676612349</v>
      </c>
      <c r="G996">
        <v>101.4486349648375</v>
      </c>
      <c r="H996">
        <v>29.59975323387653</v>
      </c>
      <c r="I996">
        <v>-23.32863496483748</v>
      </c>
      <c r="J996">
        <v>5.6396841983863011</v>
      </c>
      <c r="K996">
        <v>5.9711547494922508</v>
      </c>
      <c r="L996">
        <v>-0.3314705511059497</v>
      </c>
    </row>
    <row r="997" spans="1:12" x14ac:dyDescent="0.25">
      <c r="A997" s="1">
        <v>995</v>
      </c>
      <c r="B997">
        <v>123.9116370677948</v>
      </c>
      <c r="C997">
        <v>163.94</v>
      </c>
      <c r="D997">
        <v>78</v>
      </c>
      <c r="E997">
        <v>333.09390654406309</v>
      </c>
      <c r="F997">
        <v>134.59155157514539</v>
      </c>
      <c r="G997">
        <v>100.49154891161371</v>
      </c>
      <c r="H997">
        <v>29.348448424854581</v>
      </c>
      <c r="I997">
        <v>-22.49154891161368</v>
      </c>
      <c r="J997">
        <v>5.8135853875241894</v>
      </c>
      <c r="K997">
        <v>6.1019125581775544</v>
      </c>
      <c r="L997">
        <v>-0.28832717065336499</v>
      </c>
    </row>
    <row r="998" spans="1:12" x14ac:dyDescent="0.25">
      <c r="A998" s="1">
        <v>996</v>
      </c>
      <c r="B998">
        <v>124.0312259197235</v>
      </c>
      <c r="C998">
        <v>166.99</v>
      </c>
      <c r="D998">
        <v>77.75</v>
      </c>
      <c r="E998">
        <v>341.07535558394869</v>
      </c>
      <c r="F998">
        <v>138.15065637084061</v>
      </c>
      <c r="G998">
        <v>100.0570554530573</v>
      </c>
      <c r="H998">
        <v>28.83934362915943</v>
      </c>
      <c r="I998">
        <v>-22.30705545305727</v>
      </c>
      <c r="J998">
        <v>5.9528879523503324</v>
      </c>
      <c r="K998">
        <v>6.2215014101062636</v>
      </c>
      <c r="L998">
        <v>-0.26861345775593198</v>
      </c>
    </row>
    <row r="999" spans="1:12" x14ac:dyDescent="0.25">
      <c r="A999" s="1">
        <v>997</v>
      </c>
      <c r="B999">
        <v>124.1339297294617</v>
      </c>
      <c r="C999">
        <v>170.17</v>
      </c>
      <c r="D999">
        <v>78</v>
      </c>
      <c r="E999">
        <v>345.96375653207349</v>
      </c>
      <c r="F999">
        <v>141.23025230163671</v>
      </c>
      <c r="G999">
        <v>100.0252359596557</v>
      </c>
      <c r="H999">
        <v>28.93974769836333</v>
      </c>
      <c r="I999">
        <v>-22.025235959655699</v>
      </c>
      <c r="J999">
        <v>6.0382066440527229</v>
      </c>
      <c r="K999">
        <v>4.1019912664836997E-2</v>
      </c>
      <c r="L999">
        <v>5.9971867313878846</v>
      </c>
    </row>
    <row r="1000" spans="1:12" x14ac:dyDescent="0.25">
      <c r="A1000" s="1">
        <v>998</v>
      </c>
      <c r="B1000">
        <v>124.2406680583954</v>
      </c>
      <c r="C1000">
        <v>171.76</v>
      </c>
      <c r="D1000">
        <v>78</v>
      </c>
      <c r="E1000">
        <v>346.14858098619499</v>
      </c>
      <c r="F1000">
        <v>144.4166351888008</v>
      </c>
      <c r="G1000">
        <v>100.3268920803862</v>
      </c>
      <c r="H1000">
        <v>27.343364811199219</v>
      </c>
      <c r="I1000">
        <v>-22.326892080386219</v>
      </c>
      <c r="J1000">
        <v>6.0414324393153427</v>
      </c>
      <c r="K1000">
        <v>0.1477582415985528</v>
      </c>
      <c r="L1000">
        <v>5.8936741977167886</v>
      </c>
    </row>
    <row r="1001" spans="1:12" x14ac:dyDescent="0.25">
      <c r="A1001" s="1">
        <v>999</v>
      </c>
      <c r="B1001">
        <v>124.3605890274048</v>
      </c>
      <c r="C1001">
        <v>175.06</v>
      </c>
      <c r="D1001">
        <v>78</v>
      </c>
      <c r="E1001">
        <v>349.56252464888178</v>
      </c>
      <c r="F1001">
        <v>147.93482033324389</v>
      </c>
      <c r="G1001">
        <v>101.06838016496241</v>
      </c>
      <c r="H1001">
        <v>27.125179666756079</v>
      </c>
      <c r="I1001">
        <v>-23.068380164962431</v>
      </c>
      <c r="J1001">
        <v>6.1010169967068233</v>
      </c>
      <c r="K1001">
        <v>0.26767921060795219</v>
      </c>
      <c r="L1001">
        <v>5.8333377860988707</v>
      </c>
    </row>
    <row r="1002" spans="1:12" x14ac:dyDescent="0.25">
      <c r="A1002" s="1">
        <v>1000</v>
      </c>
      <c r="B1002">
        <v>124.4918034076691</v>
      </c>
      <c r="C1002">
        <v>177.26</v>
      </c>
      <c r="D1002">
        <v>79.459999999999994</v>
      </c>
      <c r="E1002">
        <v>358.49256424122501</v>
      </c>
      <c r="F1002">
        <v>151.65197101622249</v>
      </c>
      <c r="G1002">
        <v>102.35526141492549</v>
      </c>
      <c r="H1002">
        <v>25.608028983777441</v>
      </c>
      <c r="I1002">
        <v>-22.895261414925461</v>
      </c>
      <c r="J1002">
        <v>6.2568755899266639</v>
      </c>
      <c r="K1002">
        <v>0.39889359087223453</v>
      </c>
      <c r="L1002">
        <v>5.8579819990544291</v>
      </c>
    </row>
    <row r="1003" spans="1:12" x14ac:dyDescent="0.25">
      <c r="A1003" s="1">
        <v>1001</v>
      </c>
      <c r="B1003">
        <v>124.6112051010132</v>
      </c>
      <c r="C1003">
        <v>180.93</v>
      </c>
      <c r="D1003">
        <v>80.69</v>
      </c>
      <c r="E1003">
        <v>6.1701750950296086</v>
      </c>
      <c r="F1003">
        <v>154.86200094580289</v>
      </c>
      <c r="G1003">
        <v>103.9400512685279</v>
      </c>
      <c r="H1003">
        <v>26.067999054197141</v>
      </c>
      <c r="I1003">
        <v>-23.25005126852788</v>
      </c>
      <c r="J1003">
        <v>0.10768987083282069</v>
      </c>
      <c r="K1003">
        <v>0.51829528421635063</v>
      </c>
      <c r="L1003">
        <v>-0.41060541338353002</v>
      </c>
    </row>
    <row r="1004" spans="1:12" x14ac:dyDescent="0.25">
      <c r="A1004" s="1">
        <v>1002</v>
      </c>
      <c r="B1004">
        <v>124.74052619934081</v>
      </c>
      <c r="C1004">
        <v>182.64</v>
      </c>
      <c r="D1004">
        <v>82.15</v>
      </c>
      <c r="E1004">
        <v>12.52880770915151</v>
      </c>
      <c r="F1004">
        <v>158.09861387215329</v>
      </c>
      <c r="G1004">
        <v>106.0742779438802</v>
      </c>
      <c r="H1004">
        <v>24.541386127846661</v>
      </c>
      <c r="I1004">
        <v>-23.92427794388016</v>
      </c>
      <c r="J1004">
        <v>0.21866894587394201</v>
      </c>
      <c r="K1004">
        <v>0.64761638254398746</v>
      </c>
      <c r="L1004">
        <v>-0.42894743667004548</v>
      </c>
    </row>
    <row r="1005" spans="1:12" x14ac:dyDescent="0.25">
      <c r="A1005" s="1">
        <v>1003</v>
      </c>
      <c r="B1005">
        <v>124.86353540420529</v>
      </c>
      <c r="C1005">
        <v>184.6</v>
      </c>
      <c r="D1005">
        <v>83.62</v>
      </c>
      <c r="E1005">
        <v>18.92464441605123</v>
      </c>
      <c r="F1005">
        <v>160.89752654761369</v>
      </c>
      <c r="G1005">
        <v>108.4757489284347</v>
      </c>
      <c r="H1005">
        <v>23.702473452386329</v>
      </c>
      <c r="I1005">
        <v>-24.855748928434661</v>
      </c>
      <c r="J1005">
        <v>0.33029735482925371</v>
      </c>
      <c r="K1005">
        <v>0.7706255874084893</v>
      </c>
      <c r="L1005">
        <v>-0.44032823257923559</v>
      </c>
    </row>
    <row r="1006" spans="1:12" x14ac:dyDescent="0.25">
      <c r="A1006" s="1">
        <v>1004</v>
      </c>
      <c r="B1006">
        <v>124.96585559844971</v>
      </c>
      <c r="C1006">
        <v>185.94</v>
      </c>
      <c r="D1006">
        <v>85.82</v>
      </c>
      <c r="E1006">
        <v>26.906093455936841</v>
      </c>
      <c r="F1006">
        <v>162.96751744539119</v>
      </c>
      <c r="G1006">
        <v>110.69991859095791</v>
      </c>
      <c r="H1006">
        <v>22.972482554608831</v>
      </c>
      <c r="I1006">
        <v>-24.87991859095791</v>
      </c>
      <c r="J1006">
        <v>0.46959991965539782</v>
      </c>
      <c r="K1006">
        <v>0.87294578165287418</v>
      </c>
      <c r="L1006">
        <v>-0.40334586199747641</v>
      </c>
    </row>
    <row r="1007" spans="1:12" x14ac:dyDescent="0.25">
      <c r="A1007" s="1">
        <v>1005</v>
      </c>
      <c r="B1007">
        <v>125.0698096752167</v>
      </c>
      <c r="C1007">
        <v>186.55</v>
      </c>
      <c r="D1007">
        <v>87.04</v>
      </c>
      <c r="E1007">
        <v>30.141385552075342</v>
      </c>
      <c r="F1007">
        <v>164.86299600795681</v>
      </c>
      <c r="G1007">
        <v>113.2121642398931</v>
      </c>
      <c r="H1007">
        <v>21.68700399204317</v>
      </c>
      <c r="I1007">
        <v>-26.172164239893139</v>
      </c>
      <c r="J1007">
        <v>0.52606641899676343</v>
      </c>
      <c r="K1007">
        <v>0.97689985841984184</v>
      </c>
      <c r="L1007">
        <v>-0.45083343942307841</v>
      </c>
    </row>
    <row r="1008" spans="1:12" x14ac:dyDescent="0.25">
      <c r="A1008" s="1">
        <v>1006</v>
      </c>
      <c r="B1008">
        <v>125.18413066864009</v>
      </c>
      <c r="C1008">
        <v>186.8</v>
      </c>
      <c r="D1008">
        <v>89.24</v>
      </c>
      <c r="E1008">
        <v>39.400660663479428</v>
      </c>
      <c r="F1008">
        <v>166.6157263901739</v>
      </c>
      <c r="G1008">
        <v>116.15792252863019</v>
      </c>
      <c r="H1008">
        <v>20.184273609826139</v>
      </c>
      <c r="I1008">
        <v>-26.917922528630228</v>
      </c>
      <c r="J1008">
        <v>0.68767125603872958</v>
      </c>
      <c r="K1008">
        <v>1.091220851843304</v>
      </c>
      <c r="L1008">
        <v>-0.40354959580457422</v>
      </c>
    </row>
    <row r="1009" spans="1:12" x14ac:dyDescent="0.25">
      <c r="A1009" s="1">
        <v>1007</v>
      </c>
      <c r="B1009">
        <v>125.32233858108521</v>
      </c>
      <c r="C1009">
        <v>187.41</v>
      </c>
      <c r="D1009">
        <v>91.93</v>
      </c>
      <c r="E1009">
        <v>47.891269596220567</v>
      </c>
      <c r="F1009">
        <v>168.26893158932921</v>
      </c>
      <c r="G1009">
        <v>119.956718325277</v>
      </c>
      <c r="H1009">
        <v>19.141068410670812</v>
      </c>
      <c r="I1009">
        <v>-28.02671832527697</v>
      </c>
      <c r="J1009">
        <v>0.83586033741430421</v>
      </c>
      <c r="K1009">
        <v>1.2294287642883719</v>
      </c>
      <c r="L1009">
        <v>-0.3935684268740679</v>
      </c>
    </row>
    <row r="1010" spans="1:12" x14ac:dyDescent="0.25">
      <c r="A1010" s="1">
        <v>1008</v>
      </c>
      <c r="B1010">
        <v>125.43367075920099</v>
      </c>
      <c r="C1010">
        <v>187.29</v>
      </c>
      <c r="D1010">
        <v>94.38</v>
      </c>
      <c r="E1010">
        <v>56.309932474020208</v>
      </c>
      <c r="F1010">
        <v>169.2097498265023</v>
      </c>
      <c r="G1010">
        <v>123.1596407204628</v>
      </c>
      <c r="H1010">
        <v>18.080250173497721</v>
      </c>
      <c r="I1010">
        <v>-28.77964072046279</v>
      </c>
      <c r="J1010">
        <v>0.98279372324732905</v>
      </c>
      <c r="K1010">
        <v>1.3407609424042171</v>
      </c>
      <c r="L1010">
        <v>-0.35796721915688778</v>
      </c>
    </row>
    <row r="1011" spans="1:12" x14ac:dyDescent="0.25">
      <c r="A1011" s="1">
        <v>1009</v>
      </c>
      <c r="B1011">
        <v>125.5564014911652</v>
      </c>
      <c r="C1011">
        <v>187.29</v>
      </c>
      <c r="D1011">
        <v>96.33</v>
      </c>
      <c r="E1011">
        <v>60.642246457208728</v>
      </c>
      <c r="F1011">
        <v>169.82745133346859</v>
      </c>
      <c r="G1011">
        <v>126.7870345551872</v>
      </c>
      <c r="H1011">
        <v>17.462548666531379</v>
      </c>
      <c r="I1011">
        <v>-30.457034555187182</v>
      </c>
      <c r="J1011">
        <v>1.058406866484159</v>
      </c>
      <c r="K1011">
        <v>1.4634916743683279</v>
      </c>
      <c r="L1011">
        <v>-0.40508480788416928</v>
      </c>
    </row>
    <row r="1012" spans="1:12" x14ac:dyDescent="0.25">
      <c r="A1012" s="1">
        <v>1010</v>
      </c>
      <c r="B1012">
        <v>125.6820201873779</v>
      </c>
      <c r="C1012">
        <v>186.68</v>
      </c>
      <c r="D1012">
        <v>99.02</v>
      </c>
      <c r="E1012">
        <v>70.787328182814363</v>
      </c>
      <c r="F1012">
        <v>169.99496907762139</v>
      </c>
      <c r="G1012">
        <v>130.54939060106511</v>
      </c>
      <c r="H1012">
        <v>16.68503092237864</v>
      </c>
      <c r="I1012">
        <v>-31.52939060106506</v>
      </c>
      <c r="J1012">
        <v>1.235471945479885</v>
      </c>
      <c r="K1012">
        <v>1.5891103705810969</v>
      </c>
      <c r="L1012">
        <v>-0.35363842510121152</v>
      </c>
    </row>
    <row r="1013" spans="1:12" x14ac:dyDescent="0.25">
      <c r="A1013" s="1">
        <v>1011</v>
      </c>
      <c r="B1013">
        <v>125.80271816253661</v>
      </c>
      <c r="C1013">
        <v>186.06</v>
      </c>
      <c r="D1013">
        <v>102.45</v>
      </c>
      <c r="E1013">
        <v>79.286876977208962</v>
      </c>
      <c r="F1013">
        <v>169.7106013659716</v>
      </c>
      <c r="G1013">
        <v>134.15694196162599</v>
      </c>
      <c r="H1013">
        <v>16.3493986340284</v>
      </c>
      <c r="I1013">
        <v>-31.70694196162599</v>
      </c>
      <c r="J1013">
        <v>1.383817056875986</v>
      </c>
      <c r="K1013">
        <v>1.7098083457397879</v>
      </c>
      <c r="L1013">
        <v>-0.32599128886380258</v>
      </c>
    </row>
    <row r="1014" spans="1:12" x14ac:dyDescent="0.25">
      <c r="A1014" s="1">
        <v>1012</v>
      </c>
      <c r="B1014">
        <v>125.9289207458496</v>
      </c>
      <c r="C1014">
        <v>185.09</v>
      </c>
      <c r="D1014">
        <v>105.26</v>
      </c>
      <c r="E1014">
        <v>85.301319482700563</v>
      </c>
      <c r="F1014">
        <v>168.95108817014631</v>
      </c>
      <c r="G1014">
        <v>137.86349119440061</v>
      </c>
      <c r="H1014">
        <v>16.138911829853701</v>
      </c>
      <c r="I1014">
        <v>-32.603491194400547</v>
      </c>
      <c r="J1014">
        <v>1.4887888812687109</v>
      </c>
      <c r="K1014">
        <v>1.836010929052776</v>
      </c>
      <c r="L1014">
        <v>-0.34722204778406529</v>
      </c>
    </row>
    <row r="1015" spans="1:12" x14ac:dyDescent="0.25">
      <c r="A1015" s="1">
        <v>1013</v>
      </c>
      <c r="B1015">
        <v>126.0545663833618</v>
      </c>
      <c r="C1015">
        <v>184.6</v>
      </c>
      <c r="D1015">
        <v>107.58</v>
      </c>
      <c r="E1015">
        <v>88.49256424122504</v>
      </c>
      <c r="F1015">
        <v>167.73744993442219</v>
      </c>
      <c r="G1015">
        <v>141.42951753729881</v>
      </c>
      <c r="H1015">
        <v>16.862550065577778</v>
      </c>
      <c r="I1015">
        <v>-33.84951753729878</v>
      </c>
      <c r="J1015">
        <v>1.544486609541974</v>
      </c>
      <c r="K1015">
        <v>1.961656566564983</v>
      </c>
      <c r="L1015">
        <v>-0.41716995702300902</v>
      </c>
    </row>
    <row r="1016" spans="1:12" x14ac:dyDescent="0.25">
      <c r="A1016" s="1">
        <v>1014</v>
      </c>
      <c r="B1016">
        <v>126.1785776615143</v>
      </c>
      <c r="C1016">
        <v>183.5</v>
      </c>
      <c r="D1016">
        <v>110.39</v>
      </c>
      <c r="E1016">
        <v>95.332158881659566</v>
      </c>
      <c r="F1016">
        <v>166.11067991045809</v>
      </c>
      <c r="G1016">
        <v>144.77269083862521</v>
      </c>
      <c r="H1016">
        <v>17.389320089541911</v>
      </c>
      <c r="I1016">
        <v>-34.38269083862518</v>
      </c>
      <c r="J1016">
        <v>1.663860055519315</v>
      </c>
      <c r="K1016">
        <v>2.0856678447174488</v>
      </c>
      <c r="L1016">
        <v>-0.42180778919813439</v>
      </c>
    </row>
    <row r="1017" spans="1:12" x14ac:dyDescent="0.25">
      <c r="A1017" s="1">
        <v>1015</v>
      </c>
      <c r="B1017">
        <v>126.3043212890625</v>
      </c>
      <c r="C1017">
        <v>182.4</v>
      </c>
      <c r="D1017">
        <v>112.96</v>
      </c>
      <c r="E1017">
        <v>99.462322208025626</v>
      </c>
      <c r="F1017">
        <v>164.05184732235341</v>
      </c>
      <c r="G1017">
        <v>147.93066201739919</v>
      </c>
      <c r="H1017">
        <v>18.348152677646649</v>
      </c>
      <c r="I1017">
        <v>-34.970662017399249</v>
      </c>
      <c r="J1017">
        <v>1.735945004209523</v>
      </c>
      <c r="K1017">
        <v>2.211411472265667</v>
      </c>
      <c r="L1017">
        <v>-0.47546646805614362</v>
      </c>
    </row>
    <row r="1018" spans="1:12" x14ac:dyDescent="0.25">
      <c r="A1018" s="1">
        <v>1016</v>
      </c>
      <c r="B1018">
        <v>126.4278202056885</v>
      </c>
      <c r="C1018">
        <v>181.42</v>
      </c>
      <c r="D1018">
        <v>113.69</v>
      </c>
      <c r="E1018">
        <v>105.9453959009229</v>
      </c>
      <c r="F1018">
        <v>161.65986857094049</v>
      </c>
      <c r="G1018">
        <v>150.75692880677639</v>
      </c>
      <c r="H1018">
        <v>19.760131429059442</v>
      </c>
      <c r="I1018">
        <v>-37.06692880677636</v>
      </c>
      <c r="J1018">
        <v>1.849095985800008</v>
      </c>
      <c r="K1018">
        <v>2.334910388891644</v>
      </c>
      <c r="L1018">
        <v>-0.48581440309163559</v>
      </c>
    </row>
    <row r="1019" spans="1:12" x14ac:dyDescent="0.25">
      <c r="A1019" s="1">
        <v>1017</v>
      </c>
      <c r="B1019">
        <v>126.5498287677765</v>
      </c>
      <c r="C1019">
        <v>178.61</v>
      </c>
      <c r="D1019">
        <v>115.65</v>
      </c>
      <c r="E1019">
        <v>115.15930191603169</v>
      </c>
      <c r="F1019">
        <v>158.97260860780401</v>
      </c>
      <c r="G1019">
        <v>153.23876336243131</v>
      </c>
      <c r="H1019">
        <v>19.63739139219598</v>
      </c>
      <c r="I1019">
        <v>-37.588763362431337</v>
      </c>
      <c r="J1019">
        <v>2.0099089827329668</v>
      </c>
      <c r="K1019">
        <v>2.4569189509796558</v>
      </c>
      <c r="L1019">
        <v>-0.44700996824668948</v>
      </c>
    </row>
    <row r="1020" spans="1:12" x14ac:dyDescent="0.25">
      <c r="A1020" s="1">
        <v>1018</v>
      </c>
      <c r="B1020">
        <v>126.67535662651061</v>
      </c>
      <c r="C1020">
        <v>176.28</v>
      </c>
      <c r="D1020">
        <v>117.12</v>
      </c>
      <c r="E1020">
        <v>124.1144729453413</v>
      </c>
      <c r="F1020">
        <v>155.9138694828533</v>
      </c>
      <c r="G1020">
        <v>155.43125553492609</v>
      </c>
      <c r="H1020">
        <v>20.366130517146701</v>
      </c>
      <c r="I1020">
        <v>-38.311255534926119</v>
      </c>
      <c r="J1020">
        <v>2.1662062022736288</v>
      </c>
      <c r="K1020">
        <v>2.5824468097137872</v>
      </c>
      <c r="L1020">
        <v>-0.41624060744015789</v>
      </c>
    </row>
    <row r="1021" spans="1:12" x14ac:dyDescent="0.25">
      <c r="A1021" s="1">
        <v>1019</v>
      </c>
      <c r="B1021">
        <v>126.807550907135</v>
      </c>
      <c r="C1021">
        <v>175.18</v>
      </c>
      <c r="D1021">
        <v>117.85</v>
      </c>
      <c r="E1021">
        <v>126.86989764584401</v>
      </c>
      <c r="F1021">
        <v>152.42293835434521</v>
      </c>
      <c r="G1021">
        <v>157.3069698546752</v>
      </c>
      <c r="H1021">
        <v>22.757061645654829</v>
      </c>
      <c r="I1021">
        <v>-39.456969854675208</v>
      </c>
      <c r="J1021">
        <v>2.2142974355881808</v>
      </c>
      <c r="K1021">
        <v>2.7146410903381768</v>
      </c>
      <c r="L1021">
        <v>-0.50034365474999598</v>
      </c>
    </row>
    <row r="1022" spans="1:12" x14ac:dyDescent="0.25">
      <c r="A1022" s="1">
        <v>1020</v>
      </c>
      <c r="B1022">
        <v>126.9541127681732</v>
      </c>
      <c r="C1022">
        <v>171.88</v>
      </c>
      <c r="D1022">
        <v>118.34</v>
      </c>
      <c r="E1022">
        <v>136.0809241866607</v>
      </c>
      <c r="F1022">
        <v>148.3019045900416</v>
      </c>
      <c r="G1022">
        <v>158.82843006786609</v>
      </c>
      <c r="H1022">
        <v>23.578095409958369</v>
      </c>
      <c r="I1022">
        <v>-40.488430067866091</v>
      </c>
      <c r="J1022">
        <v>2.3750601762140162</v>
      </c>
      <c r="K1022">
        <v>2.8612029513763848</v>
      </c>
      <c r="L1022">
        <v>-0.48614277516236898</v>
      </c>
    </row>
    <row r="1023" spans="1:12" x14ac:dyDescent="0.25">
      <c r="A1023" s="1">
        <v>1021</v>
      </c>
      <c r="B1023">
        <v>127.0692539215088</v>
      </c>
      <c r="C1023">
        <v>168.46</v>
      </c>
      <c r="D1023">
        <v>118.09</v>
      </c>
      <c r="E1023">
        <v>148.4957332807958</v>
      </c>
      <c r="F1023">
        <v>144.93492497269361</v>
      </c>
      <c r="G1023">
        <v>159.5913250043638</v>
      </c>
      <c r="H1023">
        <v>23.52507502730646</v>
      </c>
      <c r="I1023">
        <v>-41.501325004363792</v>
      </c>
      <c r="J1023">
        <v>2.591739470913208</v>
      </c>
      <c r="K1023">
        <v>2.9763441047119561</v>
      </c>
      <c r="L1023">
        <v>-0.38460463379874771</v>
      </c>
    </row>
    <row r="1024" spans="1:12" x14ac:dyDescent="0.25">
      <c r="A1024" s="1">
        <v>1022</v>
      </c>
      <c r="B1024">
        <v>127.1999714374542</v>
      </c>
      <c r="C1024">
        <v>166.02</v>
      </c>
      <c r="D1024">
        <v>117.85</v>
      </c>
      <c r="E1024">
        <v>157.0112831979194</v>
      </c>
      <c r="F1024">
        <v>141.03572512756801</v>
      </c>
      <c r="G1024">
        <v>159.98211589364769</v>
      </c>
      <c r="H1024">
        <v>24.984274872431971</v>
      </c>
      <c r="I1024">
        <v>-42.13211589364775</v>
      </c>
      <c r="J1024">
        <v>2.740363854584944</v>
      </c>
      <c r="K1024">
        <v>3.1070616206573911</v>
      </c>
      <c r="L1024">
        <v>-0.3666977660724462</v>
      </c>
    </row>
    <row r="1025" spans="1:12" x14ac:dyDescent="0.25">
      <c r="A1025" s="1">
        <v>1023</v>
      </c>
      <c r="B1025">
        <v>127.3124561309814</v>
      </c>
      <c r="C1025">
        <v>163.81</v>
      </c>
      <c r="D1025">
        <v>117.48</v>
      </c>
      <c r="E1025">
        <v>165.21727395738429</v>
      </c>
      <c r="F1025">
        <v>137.66375799618521</v>
      </c>
      <c r="G1025">
        <v>159.90889455161479</v>
      </c>
      <c r="H1025">
        <v>26.146242003814759</v>
      </c>
      <c r="I1025">
        <v>-42.428894551614761</v>
      </c>
      <c r="J1025">
        <v>2.8835854117258379</v>
      </c>
      <c r="K1025">
        <v>3.2195463141846119</v>
      </c>
      <c r="L1025">
        <v>-0.33596090245877441</v>
      </c>
    </row>
    <row r="1026" spans="1:12" x14ac:dyDescent="0.25">
      <c r="A1026" s="1">
        <v>1024</v>
      </c>
      <c r="B1026">
        <v>127.4420890808105</v>
      </c>
      <c r="C1026">
        <v>161.37</v>
      </c>
      <c r="D1026">
        <v>116.38</v>
      </c>
      <c r="E1026">
        <v>170.5376777919744</v>
      </c>
      <c r="F1026">
        <v>133.8170322367709</v>
      </c>
      <c r="G1026">
        <v>159.3559348282229</v>
      </c>
      <c r="H1026">
        <v>27.55296776322913</v>
      </c>
      <c r="I1026">
        <v>-42.975934828222883</v>
      </c>
      <c r="J1026">
        <v>2.9764439761751662</v>
      </c>
      <c r="K1026">
        <v>3.3491792640137139</v>
      </c>
      <c r="L1026">
        <v>-0.3727352878385477</v>
      </c>
    </row>
    <row r="1027" spans="1:12" x14ac:dyDescent="0.25">
      <c r="A1027" s="1">
        <v>1025</v>
      </c>
      <c r="B1027">
        <v>127.571711063385</v>
      </c>
      <c r="C1027">
        <v>159.05000000000001</v>
      </c>
      <c r="D1027">
        <v>115.16</v>
      </c>
      <c r="E1027">
        <v>181.52752544221289</v>
      </c>
      <c r="F1027">
        <v>130.07437447018461</v>
      </c>
      <c r="G1027">
        <v>158.31045668727151</v>
      </c>
      <c r="H1027">
        <v>28.975625529815371</v>
      </c>
      <c r="I1027">
        <v>-43.150456687271543</v>
      </c>
      <c r="J1027">
        <v>3.1682530019643909</v>
      </c>
      <c r="K1027">
        <v>3.4788012465881768</v>
      </c>
      <c r="L1027">
        <v>-0.31054824462378589</v>
      </c>
    </row>
    <row r="1028" spans="1:12" x14ac:dyDescent="0.25">
      <c r="A1028" s="1">
        <v>1026</v>
      </c>
      <c r="B1028">
        <v>127.6919767856598</v>
      </c>
      <c r="C1028">
        <v>157.34</v>
      </c>
      <c r="D1028">
        <v>114.18</v>
      </c>
      <c r="E1028">
        <v>184.69868051729941</v>
      </c>
      <c r="F1028">
        <v>126.7494935817808</v>
      </c>
      <c r="G1028">
        <v>156.91512733874259</v>
      </c>
      <c r="H1028">
        <v>30.590506418219249</v>
      </c>
      <c r="I1028">
        <v>-42.735127338742608</v>
      </c>
      <c r="J1028">
        <v>3.2236000991159788</v>
      </c>
      <c r="K1028">
        <v>3.5990669688629571</v>
      </c>
      <c r="L1028">
        <v>-0.37546686974697829</v>
      </c>
    </row>
    <row r="1029" spans="1:12" x14ac:dyDescent="0.25">
      <c r="A1029" s="1">
        <v>1027</v>
      </c>
      <c r="B1029">
        <v>127.8157114982605</v>
      </c>
      <c r="C1029">
        <v>155.26</v>
      </c>
      <c r="D1029">
        <v>111.98</v>
      </c>
      <c r="E1029">
        <v>195.9453959009229</v>
      </c>
      <c r="F1029">
        <v>123.5289547199544</v>
      </c>
      <c r="G1029">
        <v>155.07398387537739</v>
      </c>
      <c r="H1029">
        <v>31.73104528004561</v>
      </c>
      <c r="I1029">
        <v>-43.093983875377418</v>
      </c>
      <c r="J1029">
        <v>3.419892312594905</v>
      </c>
      <c r="K1029">
        <v>3.7228016814636651</v>
      </c>
      <c r="L1029">
        <v>-0.30290936886876008</v>
      </c>
    </row>
    <row r="1030" spans="1:12" x14ac:dyDescent="0.25">
      <c r="A1030" s="1">
        <v>1028</v>
      </c>
      <c r="B1030">
        <v>127.93163013458251</v>
      </c>
      <c r="C1030">
        <v>153.30000000000001</v>
      </c>
      <c r="D1030">
        <v>110.27</v>
      </c>
      <c r="E1030">
        <v>200.3764352138364</v>
      </c>
      <c r="F1030">
        <v>120.7394555251236</v>
      </c>
      <c r="G1030">
        <v>153.00068317531691</v>
      </c>
      <c r="H1030">
        <v>32.560544474876423</v>
      </c>
      <c r="I1030">
        <v>-42.73068317531694</v>
      </c>
      <c r="J1030">
        <v>3.4972285378905532</v>
      </c>
      <c r="K1030">
        <v>3.8387203177856861</v>
      </c>
      <c r="L1030">
        <v>-0.34149177989513341</v>
      </c>
    </row>
    <row r="1031" spans="1:12" x14ac:dyDescent="0.25">
      <c r="A1031" s="1">
        <v>1029</v>
      </c>
      <c r="B1031">
        <v>128.04524612426761</v>
      </c>
      <c r="C1031">
        <v>151.22</v>
      </c>
      <c r="D1031">
        <v>108.07</v>
      </c>
      <c r="E1031">
        <v>209.7448812969422</v>
      </c>
      <c r="F1031">
        <v>118.2560083329373</v>
      </c>
      <c r="G1031">
        <v>150.66878870139001</v>
      </c>
      <c r="H1031">
        <v>32.9639916670627</v>
      </c>
      <c r="I1031">
        <v>-42.598788701390021</v>
      </c>
      <c r="J1031">
        <v>3.6607387678363161</v>
      </c>
      <c r="K1031">
        <v>3.9523363074707452</v>
      </c>
      <c r="L1031">
        <v>-0.29159753963442903</v>
      </c>
    </row>
    <row r="1032" spans="1:12" x14ac:dyDescent="0.25">
      <c r="A1032" s="1">
        <v>1030</v>
      </c>
      <c r="B1032">
        <v>128.17538928985601</v>
      </c>
      <c r="C1032">
        <v>149.15</v>
      </c>
      <c r="D1032">
        <v>105.62</v>
      </c>
      <c r="E1032">
        <v>216.2538377374448</v>
      </c>
      <c r="F1032">
        <v>115.75757545134751</v>
      </c>
      <c r="G1032">
        <v>147.67214904879691</v>
      </c>
      <c r="H1032">
        <v>33.392424548652492</v>
      </c>
      <c r="I1032">
        <v>-42.052149048796849</v>
      </c>
      <c r="J1032">
        <v>3.7743414885919759</v>
      </c>
      <c r="K1032">
        <v>4.0824794730591236</v>
      </c>
      <c r="L1032">
        <v>-0.30813798446714769</v>
      </c>
    </row>
    <row r="1033" spans="1:12" x14ac:dyDescent="0.25">
      <c r="A1033" s="1">
        <v>1031</v>
      </c>
      <c r="B1033">
        <v>128.2977640628815</v>
      </c>
      <c r="C1033">
        <v>146.94</v>
      </c>
      <c r="D1033">
        <v>103.18</v>
      </c>
      <c r="E1033">
        <v>217.1847064532331</v>
      </c>
      <c r="F1033">
        <v>113.7816397705203</v>
      </c>
      <c r="G1033">
        <v>144.58072655519041</v>
      </c>
      <c r="H1033">
        <v>33.15836022947974</v>
      </c>
      <c r="I1033">
        <v>-41.400726555190403</v>
      </c>
      <c r="J1033">
        <v>3.790588212586294</v>
      </c>
      <c r="K1033">
        <v>4.2048542460846363</v>
      </c>
      <c r="L1033">
        <v>-0.4142660334983419</v>
      </c>
    </row>
    <row r="1034" spans="1:12" x14ac:dyDescent="0.25">
      <c r="A1034" s="1">
        <v>1032</v>
      </c>
      <c r="B1034">
        <v>128.435741186142</v>
      </c>
      <c r="C1034">
        <v>145.97</v>
      </c>
      <c r="D1034">
        <v>100.37</v>
      </c>
      <c r="E1034">
        <v>225.54565759341571</v>
      </c>
      <c r="F1034">
        <v>112.0253831286833</v>
      </c>
      <c r="G1034">
        <v>140.83608835803051</v>
      </c>
      <c r="H1034">
        <v>33.944616871316668</v>
      </c>
      <c r="I1034">
        <v>-40.466088358030497</v>
      </c>
      <c r="J1034">
        <v>3.9365143385808539</v>
      </c>
      <c r="K1034">
        <v>4.3428313693451344</v>
      </c>
      <c r="L1034">
        <v>-0.40631703076428011</v>
      </c>
    </row>
    <row r="1035" spans="1:12" x14ac:dyDescent="0.25">
      <c r="A1035" s="1">
        <v>1033</v>
      </c>
      <c r="B1035">
        <v>128.56401920318601</v>
      </c>
      <c r="C1035">
        <v>145.22999999999999</v>
      </c>
      <c r="D1035">
        <v>98.53</v>
      </c>
      <c r="E1035">
        <v>230.3893117599734</v>
      </c>
      <c r="F1035">
        <v>110.8690094940111</v>
      </c>
      <c r="G1035">
        <v>137.16836049177121</v>
      </c>
      <c r="H1035">
        <v>34.360990505988873</v>
      </c>
      <c r="I1035">
        <v>-38.638360491771181</v>
      </c>
      <c r="J1035">
        <v>4.0210520516152277</v>
      </c>
      <c r="K1035">
        <v>4.4711093863892017</v>
      </c>
      <c r="L1035">
        <v>-0.45005733477397403</v>
      </c>
    </row>
    <row r="1036" spans="1:12" x14ac:dyDescent="0.25">
      <c r="A1036" s="1">
        <v>1034</v>
      </c>
      <c r="B1036">
        <v>128.67953443527219</v>
      </c>
      <c r="C1036">
        <v>144.99</v>
      </c>
      <c r="D1036">
        <v>95.97</v>
      </c>
      <c r="E1036">
        <v>235.4516329439887</v>
      </c>
      <c r="F1036">
        <v>110.2369375767182</v>
      </c>
      <c r="G1036">
        <v>133.7629928498248</v>
      </c>
      <c r="H1036">
        <v>34.753062423281783</v>
      </c>
      <c r="I1036">
        <v>-37.792992849824827</v>
      </c>
      <c r="J1036">
        <v>4.109406224069752</v>
      </c>
      <c r="K1036">
        <v>4.5866246184753834</v>
      </c>
      <c r="L1036">
        <v>-0.47721839440563141</v>
      </c>
    </row>
    <row r="1037" spans="1:12" x14ac:dyDescent="0.25">
      <c r="A1037" s="1">
        <v>1035</v>
      </c>
      <c r="B1037">
        <v>128.80546689033511</v>
      </c>
      <c r="C1037">
        <v>145.6</v>
      </c>
      <c r="D1037">
        <v>92.91</v>
      </c>
      <c r="E1037">
        <v>249.81419699053521</v>
      </c>
      <c r="F1037">
        <v>110.0000004238296</v>
      </c>
      <c r="G1037">
        <v>129.99495720541691</v>
      </c>
      <c r="H1037">
        <v>35.599999576170383</v>
      </c>
      <c r="I1037">
        <v>-37.084957205416941</v>
      </c>
      <c r="J1037">
        <v>4.3600802557105478</v>
      </c>
      <c r="K1037">
        <v>4.7125570735382496</v>
      </c>
      <c r="L1037">
        <v>-0.35247681782770179</v>
      </c>
    </row>
    <row r="1038" spans="1:12" x14ac:dyDescent="0.25">
      <c r="A1038" s="1">
        <v>1036</v>
      </c>
      <c r="B1038">
        <v>128.9284520149231</v>
      </c>
      <c r="C1038">
        <v>145.84</v>
      </c>
      <c r="D1038">
        <v>91.2</v>
      </c>
      <c r="E1038">
        <v>253.3007557660064</v>
      </c>
      <c r="F1038">
        <v>110.227213334372</v>
      </c>
      <c r="G1038">
        <v>126.3147355368981</v>
      </c>
      <c r="H1038">
        <v>35.612786665628043</v>
      </c>
      <c r="I1038">
        <v>-35.11473553689811</v>
      </c>
      <c r="J1038">
        <v>4.4209321859068229</v>
      </c>
      <c r="K1038">
        <v>4.8355421981262623</v>
      </c>
      <c r="L1038">
        <v>-0.41461001221943938</v>
      </c>
    </row>
    <row r="1039" spans="1:12" x14ac:dyDescent="0.25">
      <c r="A1039" s="1">
        <v>1037</v>
      </c>
      <c r="B1039">
        <v>129.0524232387543</v>
      </c>
      <c r="C1039">
        <v>147.19</v>
      </c>
      <c r="D1039">
        <v>88.02</v>
      </c>
      <c r="E1039">
        <v>263.65980825409008</v>
      </c>
      <c r="F1039">
        <v>110.9114048184846</v>
      </c>
      <c r="G1039">
        <v>122.6614967216795</v>
      </c>
      <c r="H1039">
        <v>36.278595181515392</v>
      </c>
      <c r="I1039">
        <v>-34.64149672167953</v>
      </c>
      <c r="J1039">
        <v>4.6017317592107938</v>
      </c>
      <c r="K1039">
        <v>4.959513421957439</v>
      </c>
      <c r="L1039">
        <v>-0.35778166274664519</v>
      </c>
    </row>
    <row r="1040" spans="1:12" x14ac:dyDescent="0.25">
      <c r="A1040" s="1">
        <v>1038</v>
      </c>
      <c r="B1040">
        <v>129.17700433731079</v>
      </c>
      <c r="C1040">
        <v>149.02000000000001</v>
      </c>
      <c r="D1040">
        <v>85.45</v>
      </c>
      <c r="E1040">
        <v>275.47736872882888</v>
      </c>
      <c r="F1040">
        <v>112.0487227920019</v>
      </c>
      <c r="G1040">
        <v>119.10384919149691</v>
      </c>
      <c r="H1040">
        <v>36.971277207998163</v>
      </c>
      <c r="I1040">
        <v>-33.653849191496889</v>
      </c>
      <c r="J1040">
        <v>4.8079870990485301</v>
      </c>
      <c r="K1040">
        <v>5.0840945205139576</v>
      </c>
      <c r="L1040">
        <v>-0.27610742146542749</v>
      </c>
    </row>
    <row r="1041" spans="1:12" x14ac:dyDescent="0.25">
      <c r="A1041" s="1">
        <v>1039</v>
      </c>
      <c r="B1041">
        <v>129.2995095252991</v>
      </c>
      <c r="C1041">
        <v>149.63</v>
      </c>
      <c r="D1041">
        <v>84.47</v>
      </c>
      <c r="E1041">
        <v>279.33499846313822</v>
      </c>
      <c r="F1041">
        <v>113.5896990549616</v>
      </c>
      <c r="G1041">
        <v>115.7698909353265</v>
      </c>
      <c r="H1041">
        <v>36.04030094503841</v>
      </c>
      <c r="I1041">
        <v>-31.299890935326491</v>
      </c>
      <c r="J1041">
        <v>4.8753154392350622</v>
      </c>
      <c r="K1041">
        <v>5.2065997085022389</v>
      </c>
      <c r="L1041">
        <v>-0.33128426926717669</v>
      </c>
    </row>
    <row r="1042" spans="1:12" x14ac:dyDescent="0.25">
      <c r="A1042" s="1">
        <v>1040</v>
      </c>
      <c r="B1042">
        <v>129.42705798149109</v>
      </c>
      <c r="C1042">
        <v>152.57</v>
      </c>
      <c r="D1042">
        <v>81.91</v>
      </c>
      <c r="E1042">
        <v>288.92464441605131</v>
      </c>
      <c r="F1042">
        <v>115.6143485034338</v>
      </c>
      <c r="G1042">
        <v>112.526019311902</v>
      </c>
      <c r="H1042">
        <v>36.955651496566162</v>
      </c>
      <c r="I1042">
        <v>-30.616019311902051</v>
      </c>
      <c r="J1042">
        <v>5.0426863352139426</v>
      </c>
      <c r="K1042">
        <v>5.3341481646942546</v>
      </c>
      <c r="L1042">
        <v>-0.29146182948031202</v>
      </c>
    </row>
    <row r="1043" spans="1:12" x14ac:dyDescent="0.25">
      <c r="A1043" s="1">
        <v>1041</v>
      </c>
      <c r="B1043">
        <v>129.55068159103391</v>
      </c>
      <c r="C1043">
        <v>154.52000000000001</v>
      </c>
      <c r="D1043">
        <v>80.2</v>
      </c>
      <c r="E1043">
        <v>295.20112364547509</v>
      </c>
      <c r="F1043">
        <v>117.9551502473031</v>
      </c>
      <c r="G1043">
        <v>109.6524055627939</v>
      </c>
      <c r="H1043">
        <v>36.564849752696922</v>
      </c>
      <c r="I1043">
        <v>-29.452405562793931</v>
      </c>
      <c r="J1043">
        <v>5.1522315632004263</v>
      </c>
      <c r="K1043">
        <v>5.4577717742371021</v>
      </c>
      <c r="L1043">
        <v>-0.30554021103667578</v>
      </c>
    </row>
    <row r="1044" spans="1:12" x14ac:dyDescent="0.25">
      <c r="A1044" s="1">
        <v>1042</v>
      </c>
      <c r="B1044">
        <v>129.6781408786774</v>
      </c>
      <c r="C1044">
        <v>156.72</v>
      </c>
      <c r="D1044">
        <v>78.36</v>
      </c>
      <c r="E1044">
        <v>301.09731288577939</v>
      </c>
      <c r="F1044">
        <v>120.7204501769675</v>
      </c>
      <c r="G1044">
        <v>107.01524508242029</v>
      </c>
      <c r="H1044">
        <v>35.999549823032517</v>
      </c>
      <c r="I1044">
        <v>-28.655245082420251</v>
      </c>
      <c r="J1044">
        <v>5.2551394787644004</v>
      </c>
      <c r="K1044">
        <v>5.5852310618805348</v>
      </c>
      <c r="L1044">
        <v>-0.3300915831161344</v>
      </c>
    </row>
    <row r="1045" spans="1:12" x14ac:dyDescent="0.25">
      <c r="A1045" s="1">
        <v>1043</v>
      </c>
      <c r="B1045">
        <v>129.79867005348211</v>
      </c>
      <c r="C1045">
        <v>159.41</v>
      </c>
      <c r="D1045">
        <v>76.28</v>
      </c>
      <c r="E1045">
        <v>306.25383773744483</v>
      </c>
      <c r="F1045">
        <v>123.6239512986741</v>
      </c>
      <c r="G1045">
        <v>104.8638700486371</v>
      </c>
      <c r="H1045">
        <v>35.786048701325868</v>
      </c>
      <c r="I1045">
        <v>-28.583870048637099</v>
      </c>
      <c r="J1045">
        <v>5.3451378153868729</v>
      </c>
      <c r="K1045">
        <v>5.7057602366852223</v>
      </c>
      <c r="L1045">
        <v>-0.36062242129834932</v>
      </c>
    </row>
    <row r="1046" spans="1:12" x14ac:dyDescent="0.25">
      <c r="A1046" s="1">
        <v>1044</v>
      </c>
      <c r="B1046">
        <v>129.93412375450129</v>
      </c>
      <c r="C1046">
        <v>163.19999999999999</v>
      </c>
      <c r="D1046">
        <v>73.84</v>
      </c>
      <c r="E1046">
        <v>315.54565759341568</v>
      </c>
      <c r="F1046">
        <v>127.16833291824091</v>
      </c>
      <c r="G1046">
        <v>102.88269335087089</v>
      </c>
      <c r="H1046">
        <v>36.031667081759068</v>
      </c>
      <c r="I1046">
        <v>-29.042693350870909</v>
      </c>
      <c r="J1046">
        <v>5.5073106653757513</v>
      </c>
      <c r="K1046">
        <v>5.8412139377045094</v>
      </c>
      <c r="L1046">
        <v>-0.33390327232875799</v>
      </c>
    </row>
    <row r="1047" spans="1:12" x14ac:dyDescent="0.25">
      <c r="A1047" s="1">
        <v>1045</v>
      </c>
      <c r="B1047">
        <v>130.05887055397031</v>
      </c>
      <c r="C1047">
        <v>165.28</v>
      </c>
      <c r="D1047">
        <v>72.86</v>
      </c>
      <c r="E1047">
        <v>319.39870535499551</v>
      </c>
      <c r="F1047">
        <v>130.6420755201911</v>
      </c>
      <c r="G1047">
        <v>101.496855446632</v>
      </c>
      <c r="H1047">
        <v>34.637924479808873</v>
      </c>
      <c r="I1047">
        <v>-28.636855446631969</v>
      </c>
      <c r="J1047">
        <v>5.5745590350519159</v>
      </c>
      <c r="K1047">
        <v>5.9659607371735044</v>
      </c>
      <c r="L1047">
        <v>-0.39140170212158759</v>
      </c>
    </row>
    <row r="1048" spans="1:12" x14ac:dyDescent="0.25">
      <c r="A1048" s="1">
        <v>1046</v>
      </c>
      <c r="B1048">
        <v>130.18674182891851</v>
      </c>
      <c r="C1048">
        <v>168.09</v>
      </c>
      <c r="D1048">
        <v>71.150000000000006</v>
      </c>
      <c r="E1048">
        <v>322.98011374516852</v>
      </c>
      <c r="F1048">
        <v>134.35328634392459</v>
      </c>
      <c r="G1048">
        <v>100.5362150278296</v>
      </c>
      <c r="H1048">
        <v>33.736713656075381</v>
      </c>
      <c r="I1048">
        <v>-29.386215027829639</v>
      </c>
      <c r="J1048">
        <v>5.6370664033189843</v>
      </c>
      <c r="K1048">
        <v>6.0938320121216236</v>
      </c>
      <c r="L1048">
        <v>-0.45676560880263928</v>
      </c>
    </row>
    <row r="1049" spans="1:12" x14ac:dyDescent="0.25">
      <c r="A1049" s="1">
        <v>1047</v>
      </c>
      <c r="B1049">
        <v>130.29595184326169</v>
      </c>
      <c r="C1049">
        <v>171.15</v>
      </c>
      <c r="D1049">
        <v>70.17</v>
      </c>
      <c r="E1049">
        <v>326.72511201516511</v>
      </c>
      <c r="F1049">
        <v>137.59827453172159</v>
      </c>
      <c r="G1049">
        <v>100.09629262490979</v>
      </c>
      <c r="H1049">
        <v>33.551725468278363</v>
      </c>
      <c r="I1049">
        <v>-29.926292624909809</v>
      </c>
      <c r="J1049">
        <v>5.7024289536119159</v>
      </c>
      <c r="K1049">
        <v>6.2030420264648853</v>
      </c>
      <c r="L1049">
        <v>-0.50061307285296941</v>
      </c>
    </row>
    <row r="1050" spans="1:12" x14ac:dyDescent="0.25">
      <c r="A1050" s="1">
        <v>1048</v>
      </c>
      <c r="B1050">
        <v>130.43341517448431</v>
      </c>
      <c r="C1050">
        <v>175.31</v>
      </c>
      <c r="D1050">
        <v>68.95</v>
      </c>
      <c r="E1050">
        <v>334.79887635452491</v>
      </c>
      <c r="F1050">
        <v>141.71866001951159</v>
      </c>
      <c r="G1050">
        <v>100.0492703304689</v>
      </c>
      <c r="H1050">
        <v>33.591339980488392</v>
      </c>
      <c r="I1050">
        <v>-31.099270330468869</v>
      </c>
      <c r="J1050">
        <v>5.8433427243638496</v>
      </c>
      <c r="K1050">
        <v>5.7320050507833543E-2</v>
      </c>
      <c r="L1050">
        <v>5.7860226738560163</v>
      </c>
    </row>
    <row r="1051" spans="1:12" x14ac:dyDescent="0.25">
      <c r="A1051" s="1">
        <v>1049</v>
      </c>
      <c r="B1051">
        <v>130.54644441604611</v>
      </c>
      <c r="C1051">
        <v>177.26</v>
      </c>
      <c r="D1051">
        <v>69.680000000000007</v>
      </c>
      <c r="E1051">
        <v>342.55281157671777</v>
      </c>
      <c r="F1051">
        <v>145.08579787047731</v>
      </c>
      <c r="G1051">
        <v>100.4342316179564</v>
      </c>
      <c r="H1051">
        <v>32.17420212952274</v>
      </c>
      <c r="I1051">
        <v>-30.754231617956389</v>
      </c>
      <c r="J1051">
        <v>5.9786744239774734</v>
      </c>
      <c r="K1051">
        <v>0.17034929206972321</v>
      </c>
      <c r="L1051">
        <v>5.8083251319077496</v>
      </c>
    </row>
    <row r="1052" spans="1:12" x14ac:dyDescent="0.25">
      <c r="A1052" s="1">
        <v>1050</v>
      </c>
      <c r="B1052">
        <v>130.6862607002258</v>
      </c>
      <c r="C1052">
        <v>179.34</v>
      </c>
      <c r="D1052">
        <v>70.42</v>
      </c>
      <c r="E1052">
        <v>347.63750758428569</v>
      </c>
      <c r="F1052">
        <v>149.1564894824524</v>
      </c>
      <c r="G1052">
        <v>101.4315086089983</v>
      </c>
      <c r="H1052">
        <v>30.183510517547631</v>
      </c>
      <c r="I1052">
        <v>-31.01150860899828</v>
      </c>
      <c r="J1052">
        <v>6.0674191107725441</v>
      </c>
      <c r="K1052">
        <v>0.31016557624941071</v>
      </c>
      <c r="L1052">
        <v>5.7572535345231337</v>
      </c>
    </row>
    <row r="1053" spans="1:12" x14ac:dyDescent="0.25">
      <c r="A1053" s="1">
        <v>1051</v>
      </c>
      <c r="B1053">
        <v>130.8086373806</v>
      </c>
      <c r="C1053">
        <v>182.4</v>
      </c>
      <c r="D1053">
        <v>71.88</v>
      </c>
      <c r="E1053">
        <v>0</v>
      </c>
      <c r="F1053">
        <v>152.5754083101842</v>
      </c>
      <c r="G1053">
        <v>102.7629093728396</v>
      </c>
      <c r="H1053">
        <v>29.824591689815829</v>
      </c>
      <c r="I1053">
        <v>-30.88290937283956</v>
      </c>
      <c r="J1053">
        <v>0</v>
      </c>
      <c r="K1053">
        <v>0.43254225662355622</v>
      </c>
      <c r="L1053">
        <v>-0.43254225662355622</v>
      </c>
    </row>
    <row r="1054" spans="1:12" x14ac:dyDescent="0.25">
      <c r="A1054" s="1">
        <v>1052</v>
      </c>
      <c r="B1054">
        <v>130.93402671813959</v>
      </c>
      <c r="C1054">
        <v>184.6</v>
      </c>
      <c r="D1054">
        <v>73.84</v>
      </c>
      <c r="E1054">
        <v>9.2110265408166665</v>
      </c>
      <c r="F1054">
        <v>155.8829778639907</v>
      </c>
      <c r="G1054">
        <v>104.54943980632289</v>
      </c>
      <c r="H1054">
        <v>28.717022136009259</v>
      </c>
      <c r="I1054">
        <v>-30.709439806322919</v>
      </c>
      <c r="J1054">
        <v>0.1607627406258347</v>
      </c>
      <c r="K1054">
        <v>0.55793159416322902</v>
      </c>
      <c r="L1054">
        <v>-0.39716885353739428</v>
      </c>
    </row>
    <row r="1055" spans="1:12" x14ac:dyDescent="0.25">
      <c r="A1055" s="1">
        <v>1053</v>
      </c>
      <c r="B1055">
        <v>131.0531313419342</v>
      </c>
      <c r="C1055">
        <v>185.7</v>
      </c>
      <c r="D1055">
        <v>75.430000000000007</v>
      </c>
      <c r="E1055">
        <v>14.588918732874641</v>
      </c>
      <c r="F1055">
        <v>158.79457129021381</v>
      </c>
      <c r="G1055">
        <v>106.617012808089</v>
      </c>
      <c r="H1055">
        <v>26.905428709786211</v>
      </c>
      <c r="I1055">
        <v>-31.18701280808904</v>
      </c>
      <c r="J1055">
        <v>0.25462466619454149</v>
      </c>
      <c r="K1055">
        <v>0.67703621795778479</v>
      </c>
      <c r="L1055">
        <v>-0.4224115517632433</v>
      </c>
    </row>
    <row r="1056" spans="1:12" x14ac:dyDescent="0.25">
      <c r="A1056" s="1">
        <v>1054</v>
      </c>
      <c r="B1056">
        <v>131.1787402629852</v>
      </c>
      <c r="C1056">
        <v>187.53</v>
      </c>
      <c r="D1056">
        <v>77.75</v>
      </c>
      <c r="E1056">
        <v>24.567171320601311</v>
      </c>
      <c r="F1056">
        <v>161.57589395786621</v>
      </c>
      <c r="G1056">
        <v>109.1557969708863</v>
      </c>
      <c r="H1056">
        <v>25.954106042133819</v>
      </c>
      <c r="I1056">
        <v>-31.405796970886271</v>
      </c>
      <c r="J1056">
        <v>0.4287780274460164</v>
      </c>
      <c r="K1056">
        <v>0.80264513900881007</v>
      </c>
      <c r="L1056">
        <v>-0.37386711156279367</v>
      </c>
    </row>
    <row r="1057" spans="1:12" x14ac:dyDescent="0.25">
      <c r="A1057" s="1">
        <v>1055</v>
      </c>
      <c r="B1057">
        <v>131.30293846130371</v>
      </c>
      <c r="C1057">
        <v>188.51</v>
      </c>
      <c r="D1057">
        <v>80.2</v>
      </c>
      <c r="E1057">
        <v>32.828541791412533</v>
      </c>
      <c r="F1057">
        <v>163.99186369778539</v>
      </c>
      <c r="G1057">
        <v>111.98915670195071</v>
      </c>
      <c r="H1057">
        <v>24.518136302214629</v>
      </c>
      <c r="I1057">
        <v>-31.78915670195066</v>
      </c>
      <c r="J1057">
        <v>0.57296614288870629</v>
      </c>
      <c r="K1057">
        <v>0.92684333732729163</v>
      </c>
      <c r="L1057">
        <v>-0.35387719443858529</v>
      </c>
    </row>
    <row r="1058" spans="1:12" x14ac:dyDescent="0.25">
      <c r="A1058" s="1">
        <v>1056</v>
      </c>
      <c r="B1058">
        <v>131.4281339645386</v>
      </c>
      <c r="C1058">
        <v>188.88</v>
      </c>
      <c r="D1058">
        <v>81.3</v>
      </c>
      <c r="E1058">
        <v>38.541183621281341</v>
      </c>
      <c r="F1058">
        <v>166.05307670130941</v>
      </c>
      <c r="G1058">
        <v>115.1259556812651</v>
      </c>
      <c r="H1058">
        <v>22.826923298690591</v>
      </c>
      <c r="I1058">
        <v>-33.825955681265107</v>
      </c>
      <c r="J1058">
        <v>0.67267055180707069</v>
      </c>
      <c r="K1058">
        <v>1.052038840562155</v>
      </c>
      <c r="L1058">
        <v>-0.3793682887550841</v>
      </c>
    </row>
    <row r="1059" spans="1:12" x14ac:dyDescent="0.25">
      <c r="A1059" s="1">
        <v>1057</v>
      </c>
      <c r="B1059">
        <v>131.55523300170901</v>
      </c>
      <c r="C1059">
        <v>189.73</v>
      </c>
      <c r="D1059">
        <v>84.96</v>
      </c>
      <c r="E1059">
        <v>47.626405638290748</v>
      </c>
      <c r="F1059">
        <v>167.7283179519946</v>
      </c>
      <c r="G1059">
        <v>118.54834581586169</v>
      </c>
      <c r="H1059">
        <v>22.00168204800536</v>
      </c>
      <c r="I1059">
        <v>-33.588345815861672</v>
      </c>
      <c r="J1059">
        <v>0.83123758927856506</v>
      </c>
      <c r="K1059">
        <v>1.179137877732565</v>
      </c>
      <c r="L1059">
        <v>-0.3479002884539999</v>
      </c>
    </row>
    <row r="1060" spans="1:12" x14ac:dyDescent="0.25">
      <c r="A1060" s="1">
        <v>1058</v>
      </c>
      <c r="B1060">
        <v>131.67981576919561</v>
      </c>
      <c r="C1060">
        <v>190.22</v>
      </c>
      <c r="D1060">
        <v>87.04</v>
      </c>
      <c r="E1060">
        <v>53.746162262555217</v>
      </c>
      <c r="F1060">
        <v>168.93640346005131</v>
      </c>
      <c r="G1060">
        <v>122.08264218333321</v>
      </c>
      <c r="H1060">
        <v>21.28359653994875</v>
      </c>
      <c r="I1060">
        <v>-35.042642183333207</v>
      </c>
      <c r="J1060">
        <v>0.93804749179271363</v>
      </c>
      <c r="K1060">
        <v>1.303720645219137</v>
      </c>
      <c r="L1060">
        <v>-0.36567315342642359</v>
      </c>
    </row>
    <row r="1061" spans="1:12" x14ac:dyDescent="0.25">
      <c r="A1061" s="1">
        <v>1059</v>
      </c>
      <c r="B1061">
        <v>131.8013782501221</v>
      </c>
      <c r="C1061">
        <v>189.73</v>
      </c>
      <c r="D1061">
        <v>90.47</v>
      </c>
      <c r="E1061">
        <v>64.798876354524921</v>
      </c>
      <c r="F1061">
        <v>169.68294865884201</v>
      </c>
      <c r="G1061">
        <v>125.6499932279883</v>
      </c>
      <c r="H1061">
        <v>20.04705134115795</v>
      </c>
      <c r="I1061">
        <v>-35.179993227988348</v>
      </c>
      <c r="J1061">
        <v>1.1309537439791599</v>
      </c>
      <c r="K1061">
        <v>1.4252831261456509</v>
      </c>
      <c r="L1061">
        <v>-0.29432938216649052</v>
      </c>
    </row>
    <row r="1062" spans="1:12" x14ac:dyDescent="0.25">
      <c r="A1062" s="1">
        <v>1060</v>
      </c>
      <c r="B1062">
        <v>131.92353439331049</v>
      </c>
      <c r="C1062">
        <v>189.49</v>
      </c>
      <c r="D1062">
        <v>92.18</v>
      </c>
      <c r="E1062">
        <v>72.552811576717801</v>
      </c>
      <c r="F1062">
        <v>169.99181709002869</v>
      </c>
      <c r="G1062">
        <v>129.29935198690171</v>
      </c>
      <c r="H1062">
        <v>19.498182909971259</v>
      </c>
      <c r="I1062">
        <v>-37.119351986901648</v>
      </c>
      <c r="J1062">
        <v>1.2662854435927839</v>
      </c>
      <c r="K1062">
        <v>1.547439269334127</v>
      </c>
      <c r="L1062">
        <v>-0.28115382574134329</v>
      </c>
    </row>
    <row r="1063" spans="1:12" x14ac:dyDescent="0.25">
      <c r="A1063" s="1">
        <v>1061</v>
      </c>
      <c r="B1063">
        <v>132.05359292030329</v>
      </c>
      <c r="C1063">
        <v>188.26</v>
      </c>
      <c r="D1063">
        <v>94.5</v>
      </c>
      <c r="E1063">
        <v>80.406865737269669</v>
      </c>
      <c r="F1063">
        <v>169.82938391309341</v>
      </c>
      <c r="G1063">
        <v>133.19497345298581</v>
      </c>
      <c r="H1063">
        <v>18.430616086906578</v>
      </c>
      <c r="I1063">
        <v>-38.694973452985778</v>
      </c>
      <c r="J1063">
        <v>1.403364548324374</v>
      </c>
      <c r="K1063">
        <v>1.6774977963269251</v>
      </c>
      <c r="L1063">
        <v>-0.27413324800255179</v>
      </c>
    </row>
    <row r="1064" spans="1:12" x14ac:dyDescent="0.25">
      <c r="A1064" s="1">
        <v>1062</v>
      </c>
      <c r="B1064">
        <v>132.1795220375061</v>
      </c>
      <c r="C1064">
        <v>187.78</v>
      </c>
      <c r="D1064">
        <v>97.43</v>
      </c>
      <c r="E1064">
        <v>86.86364163166742</v>
      </c>
      <c r="F1064">
        <v>169.19189936511671</v>
      </c>
      <c r="G1064">
        <v>136.9161413705113</v>
      </c>
      <c r="H1064">
        <v>18.58810063488329</v>
      </c>
      <c r="I1064">
        <v>-39.486141370511291</v>
      </c>
      <c r="J1064">
        <v>1.516056546745016</v>
      </c>
      <c r="K1064">
        <v>1.8034269135296841</v>
      </c>
      <c r="L1064">
        <v>-0.2873703667846681</v>
      </c>
    </row>
    <row r="1065" spans="1:12" x14ac:dyDescent="0.25">
      <c r="A1065" s="1">
        <v>1063</v>
      </c>
      <c r="B1065">
        <v>132.2999441623688</v>
      </c>
      <c r="C1065">
        <v>186.8</v>
      </c>
      <c r="D1065">
        <v>100.25</v>
      </c>
      <c r="E1065">
        <v>93.012787504183336</v>
      </c>
      <c r="F1065">
        <v>168.14964707999849</v>
      </c>
      <c r="G1065">
        <v>140.37291517711071</v>
      </c>
      <c r="H1065">
        <v>18.65035292000152</v>
      </c>
      <c r="I1065">
        <v>-40.122915177110677</v>
      </c>
      <c r="J1065">
        <v>1.6233793884058381</v>
      </c>
      <c r="K1065">
        <v>1.923849038392355</v>
      </c>
      <c r="L1065">
        <v>-0.30046964998651671</v>
      </c>
    </row>
    <row r="1066" spans="1:12" x14ac:dyDescent="0.25">
      <c r="A1066" s="1">
        <v>1064</v>
      </c>
      <c r="B1066">
        <v>132.4214813709259</v>
      </c>
      <c r="C1066">
        <v>186.06</v>
      </c>
      <c r="D1066">
        <v>102.69</v>
      </c>
      <c r="E1066">
        <v>94.513988458001265</v>
      </c>
      <c r="F1066">
        <v>166.68440576370389</v>
      </c>
      <c r="G1066">
        <v>143.70921183139291</v>
      </c>
      <c r="H1066">
        <v>19.375594236296049</v>
      </c>
      <c r="I1066">
        <v>-41.019211831392937</v>
      </c>
      <c r="J1066">
        <v>1.64958028778404</v>
      </c>
      <c r="K1066">
        <v>2.0453862469494841</v>
      </c>
      <c r="L1066">
        <v>-0.3958059591654437</v>
      </c>
    </row>
    <row r="1067" spans="1:12" x14ac:dyDescent="0.25">
      <c r="A1067" s="1">
        <v>1065</v>
      </c>
      <c r="B1067">
        <v>132.5482380390167</v>
      </c>
      <c r="C1067">
        <v>184.6</v>
      </c>
      <c r="D1067">
        <v>105.87</v>
      </c>
      <c r="E1067">
        <v>97.907162702958459</v>
      </c>
      <c r="F1067">
        <v>164.73723577794661</v>
      </c>
      <c r="G1067">
        <v>146.9726004509115</v>
      </c>
      <c r="H1067">
        <v>19.862764222053411</v>
      </c>
      <c r="I1067">
        <v>-41.102600450911467</v>
      </c>
      <c r="J1067">
        <v>1.7088023504524159</v>
      </c>
      <c r="K1067">
        <v>2.172142915040304</v>
      </c>
      <c r="L1067">
        <v>-0.46334056458788792</v>
      </c>
    </row>
    <row r="1068" spans="1:12" x14ac:dyDescent="0.25">
      <c r="A1068" s="1">
        <v>1066</v>
      </c>
      <c r="B1068">
        <v>132.67367482185361</v>
      </c>
      <c r="C1068">
        <v>183.13</v>
      </c>
      <c r="D1068">
        <v>108.68</v>
      </c>
      <c r="E1068">
        <v>107.2160735877907</v>
      </c>
      <c r="F1068">
        <v>162.41946847258441</v>
      </c>
      <c r="G1068">
        <v>149.93407718974709</v>
      </c>
      <c r="H1068">
        <v>20.71053152741564</v>
      </c>
      <c r="I1068">
        <v>-41.254077189747079</v>
      </c>
      <c r="J1068">
        <v>1.8712734951674781</v>
      </c>
      <c r="K1068">
        <v>2.2975796978772181</v>
      </c>
      <c r="L1068">
        <v>-0.42630620270974079</v>
      </c>
    </row>
    <row r="1069" spans="1:12" x14ac:dyDescent="0.25">
      <c r="A1069" s="1">
        <v>1067</v>
      </c>
      <c r="B1069">
        <v>132.81112408638</v>
      </c>
      <c r="C1069">
        <v>180.93</v>
      </c>
      <c r="D1069">
        <v>110.51</v>
      </c>
      <c r="E1069">
        <v>112.3801350519596</v>
      </c>
      <c r="F1069">
        <v>159.4767188617318</v>
      </c>
      <c r="G1069">
        <v>152.81791888803761</v>
      </c>
      <c r="H1069">
        <v>21.453281138268238</v>
      </c>
      <c r="I1069">
        <v>-42.307918888037577</v>
      </c>
      <c r="J1069">
        <v>1.961403370492584</v>
      </c>
      <c r="K1069">
        <v>2.4350289624035861</v>
      </c>
      <c r="L1069">
        <v>-0.47362559191100218</v>
      </c>
    </row>
    <row r="1070" spans="1:12" x14ac:dyDescent="0.25">
      <c r="A1070" s="1">
        <v>1068</v>
      </c>
      <c r="B1070">
        <v>132.93516397476199</v>
      </c>
      <c r="C1070">
        <v>178.97</v>
      </c>
      <c r="D1070">
        <v>111.86</v>
      </c>
      <c r="E1070">
        <v>120.547571748907</v>
      </c>
      <c r="F1070">
        <v>156.50399767975671</v>
      </c>
      <c r="G1070">
        <v>155.05230649234889</v>
      </c>
      <c r="H1070">
        <v>22.466002320243351</v>
      </c>
      <c r="I1070">
        <v>-43.192306492348891</v>
      </c>
      <c r="J1070">
        <v>2.103952032302526</v>
      </c>
      <c r="K1070">
        <v>2.5590688507855441</v>
      </c>
      <c r="L1070">
        <v>-0.45511681848301722</v>
      </c>
    </row>
    <row r="1071" spans="1:12" x14ac:dyDescent="0.25">
      <c r="A1071" s="1">
        <v>1069</v>
      </c>
      <c r="B1071">
        <v>133.0652928352356</v>
      </c>
      <c r="C1071">
        <v>176.65</v>
      </c>
      <c r="D1071">
        <v>111.98</v>
      </c>
      <c r="E1071">
        <v>130.00625601417661</v>
      </c>
      <c r="F1071">
        <v>153.11362410517029</v>
      </c>
      <c r="G1071">
        <v>156.98208410831711</v>
      </c>
      <c r="H1071">
        <v>23.536375894829661</v>
      </c>
      <c r="I1071">
        <v>-45.00208410831705</v>
      </c>
      <c r="J1071">
        <v>2.269037215638062</v>
      </c>
      <c r="K1071">
        <v>2.6891977112591769</v>
      </c>
      <c r="L1071">
        <v>-0.4201604956211149</v>
      </c>
    </row>
    <row r="1072" spans="1:12" x14ac:dyDescent="0.25">
      <c r="A1072" s="1">
        <v>1070</v>
      </c>
      <c r="B1072">
        <v>133.19290900230411</v>
      </c>
      <c r="C1072">
        <v>174.7</v>
      </c>
      <c r="D1072">
        <v>112.47</v>
      </c>
      <c r="E1072">
        <v>137.83411101630651</v>
      </c>
      <c r="F1072">
        <v>149.5729740278488</v>
      </c>
      <c r="G1072">
        <v>158.43164026682479</v>
      </c>
      <c r="H1072">
        <v>25.12702597215122</v>
      </c>
      <c r="I1072">
        <v>-45.961640266824787</v>
      </c>
      <c r="J1072">
        <v>2.4056590587939368</v>
      </c>
      <c r="K1072">
        <v>2.8168138783276579</v>
      </c>
      <c r="L1072">
        <v>-0.41115481953372113</v>
      </c>
    </row>
    <row r="1073" spans="1:12" x14ac:dyDescent="0.25">
      <c r="A1073" s="1">
        <v>1071</v>
      </c>
      <c r="B1073">
        <v>133.30813097953799</v>
      </c>
      <c r="C1073">
        <v>171.27</v>
      </c>
      <c r="D1073">
        <v>112.96</v>
      </c>
      <c r="E1073">
        <v>146.74563342528799</v>
      </c>
      <c r="F1073">
        <v>146.24079242470319</v>
      </c>
      <c r="G1073">
        <v>159.3436962551034</v>
      </c>
      <c r="H1073">
        <v>25.029207575296851</v>
      </c>
      <c r="I1073">
        <v>-46.383696255103366</v>
      </c>
      <c r="J1073">
        <v>2.5611944661959192</v>
      </c>
      <c r="K1073">
        <v>2.9320358555615451</v>
      </c>
      <c r="L1073">
        <v>-0.3708413893656255</v>
      </c>
    </row>
    <row r="1074" spans="1:12" x14ac:dyDescent="0.25">
      <c r="A1074" s="1">
        <v>1072</v>
      </c>
      <c r="B1074">
        <v>133.4270803928375</v>
      </c>
      <c r="C1074">
        <v>169.19</v>
      </c>
      <c r="D1074">
        <v>112.96</v>
      </c>
      <c r="E1074">
        <v>153.434948822922</v>
      </c>
      <c r="F1074">
        <v>142.71450377187551</v>
      </c>
      <c r="G1074">
        <v>159.87693875336751</v>
      </c>
      <c r="H1074">
        <v>26.475496228124481</v>
      </c>
      <c r="I1074">
        <v>-46.916938753367518</v>
      </c>
      <c r="J1074">
        <v>2.677945044588987</v>
      </c>
      <c r="K1074">
        <v>3.0509852688611052</v>
      </c>
      <c r="L1074">
        <v>-0.37304022427211819</v>
      </c>
    </row>
    <row r="1075" spans="1:12" x14ac:dyDescent="0.25">
      <c r="A1075" s="1">
        <v>1073</v>
      </c>
      <c r="B1075">
        <v>133.5520977973938</v>
      </c>
      <c r="C1075">
        <v>166.75</v>
      </c>
      <c r="D1075">
        <v>112.71</v>
      </c>
      <c r="E1075">
        <v>162.07208023799279</v>
      </c>
      <c r="F1075">
        <v>138.96790310893999</v>
      </c>
      <c r="G1075">
        <v>159.98224101042919</v>
      </c>
      <c r="H1075">
        <v>27.782096891059979</v>
      </c>
      <c r="I1075">
        <v>-47.272241010429227</v>
      </c>
      <c r="J1075">
        <v>2.8286914257094091</v>
      </c>
      <c r="K1075">
        <v>3.1760026734173792</v>
      </c>
      <c r="L1075">
        <v>-0.34731124770797051</v>
      </c>
    </row>
    <row r="1076" spans="1:12" x14ac:dyDescent="0.25">
      <c r="A1076" s="1">
        <v>1074</v>
      </c>
      <c r="B1076">
        <v>133.67918610572809</v>
      </c>
      <c r="C1076">
        <v>164.3</v>
      </c>
      <c r="D1076">
        <v>111.98</v>
      </c>
      <c r="E1076">
        <v>167.47119229084851</v>
      </c>
      <c r="F1076">
        <v>135.1760834699582</v>
      </c>
      <c r="G1076">
        <v>159.60962393059381</v>
      </c>
      <c r="H1076">
        <v>29.123916530041779</v>
      </c>
      <c r="I1076">
        <v>-47.629623930593752</v>
      </c>
      <c r="J1076">
        <v>2.9229237077158512</v>
      </c>
      <c r="K1076">
        <v>3.3030909817517302</v>
      </c>
      <c r="L1076">
        <v>-0.38016727403587858</v>
      </c>
    </row>
    <row r="1077" spans="1:12" x14ac:dyDescent="0.25">
      <c r="A1077" s="1">
        <v>1075</v>
      </c>
      <c r="B1077">
        <v>133.80077886581421</v>
      </c>
      <c r="C1077">
        <v>160.38999999999999</v>
      </c>
      <c r="D1077">
        <v>111</v>
      </c>
      <c r="E1077">
        <v>176.82016988013581</v>
      </c>
      <c r="F1077">
        <v>131.62024907779119</v>
      </c>
      <c r="G1077">
        <v>158.80589825854659</v>
      </c>
      <c r="H1077">
        <v>28.76975092220874</v>
      </c>
      <c r="I1077">
        <v>-47.805898258546648</v>
      </c>
      <c r="J1077">
        <v>3.0860941483440758</v>
      </c>
      <c r="K1077">
        <v>3.4246837418377889</v>
      </c>
      <c r="L1077">
        <v>-0.33858959349371309</v>
      </c>
    </row>
    <row r="1078" spans="1:12" x14ac:dyDescent="0.25">
      <c r="A1078" s="1">
        <v>1076</v>
      </c>
      <c r="B1078">
        <v>133.92523384094241</v>
      </c>
      <c r="C1078">
        <v>158.80000000000001</v>
      </c>
      <c r="D1078">
        <v>110.76</v>
      </c>
      <c r="E1078">
        <v>178.51213247117221</v>
      </c>
      <c r="F1078">
        <v>128.10927278916921</v>
      </c>
      <c r="G1078">
        <v>157.54288667510369</v>
      </c>
      <c r="H1078">
        <v>30.690727210830829</v>
      </c>
      <c r="I1078">
        <v>-46.78288667510374</v>
      </c>
      <c r="J1078">
        <v>3.1156244663782369</v>
      </c>
      <c r="K1078">
        <v>3.5491387169659632</v>
      </c>
      <c r="L1078">
        <v>-0.4335142505877263</v>
      </c>
    </row>
    <row r="1079" spans="1:12" x14ac:dyDescent="0.25">
      <c r="A1079" s="1">
        <v>1077</v>
      </c>
      <c r="B1079">
        <v>134.05839371681211</v>
      </c>
      <c r="C1079">
        <v>156.24</v>
      </c>
      <c r="D1079">
        <v>108.56</v>
      </c>
      <c r="E1079">
        <v>189.21102654081659</v>
      </c>
      <c r="F1079">
        <v>124.5577593886197</v>
      </c>
      <c r="G1079">
        <v>155.72036556700229</v>
      </c>
      <c r="H1079">
        <v>31.68224061138034</v>
      </c>
      <c r="I1079">
        <v>-47.160365567002259</v>
      </c>
      <c r="J1079">
        <v>3.3023553942156281</v>
      </c>
      <c r="K1079">
        <v>3.6822985928357141</v>
      </c>
      <c r="L1079">
        <v>-0.37994319862008652</v>
      </c>
    </row>
    <row r="1080" spans="1:12" x14ac:dyDescent="0.25">
      <c r="A1080" s="1">
        <v>1078</v>
      </c>
      <c r="B1080">
        <v>134.1851198673248</v>
      </c>
      <c r="C1080">
        <v>154.4</v>
      </c>
      <c r="D1080">
        <v>106.6</v>
      </c>
      <c r="E1080">
        <v>199.1790080258107</v>
      </c>
      <c r="F1080">
        <v>121.4308652562457</v>
      </c>
      <c r="G1080">
        <v>153.5624114824501</v>
      </c>
      <c r="H1080">
        <v>32.969134743754267</v>
      </c>
      <c r="I1080">
        <v>-46.962411482450143</v>
      </c>
      <c r="J1080">
        <v>3.476329490906608</v>
      </c>
      <c r="K1080">
        <v>3.809024743348409</v>
      </c>
      <c r="L1080">
        <v>-0.33269525244180193</v>
      </c>
    </row>
    <row r="1081" spans="1:12" x14ac:dyDescent="0.25">
      <c r="A1081" s="1">
        <v>1079</v>
      </c>
      <c r="B1081">
        <v>134.3091490268707</v>
      </c>
      <c r="C1081">
        <v>152.32</v>
      </c>
      <c r="D1081">
        <v>104.52</v>
      </c>
      <c r="E1081">
        <v>207.9371428265386</v>
      </c>
      <c r="F1081">
        <v>118.65856978583101</v>
      </c>
      <c r="G1081">
        <v>151.084196840614</v>
      </c>
      <c r="H1081">
        <v>33.661430214168938</v>
      </c>
      <c r="I1081">
        <v>-46.564196840613967</v>
      </c>
      <c r="J1081">
        <v>3.6291877795128071</v>
      </c>
      <c r="K1081">
        <v>3.9330539028943079</v>
      </c>
      <c r="L1081">
        <v>-0.30386612338150121</v>
      </c>
    </row>
    <row r="1082" spans="1:12" x14ac:dyDescent="0.25">
      <c r="A1082" s="1">
        <v>1080</v>
      </c>
      <c r="B1082">
        <v>134.43301177024841</v>
      </c>
      <c r="C1082">
        <v>151.1</v>
      </c>
      <c r="D1082">
        <v>102.93</v>
      </c>
      <c r="E1082">
        <v>214.99202019855869</v>
      </c>
      <c r="F1082">
        <v>116.21719661127899</v>
      </c>
      <c r="G1082">
        <v>148.28601276860101</v>
      </c>
      <c r="H1082">
        <v>34.882803388721022</v>
      </c>
      <c r="I1082">
        <v>-45.356012768601033</v>
      </c>
      <c r="J1082">
        <v>3.752318617979002</v>
      </c>
      <c r="K1082">
        <v>4.0569166462719934</v>
      </c>
      <c r="L1082">
        <v>-0.30459802829299137</v>
      </c>
    </row>
    <row r="1083" spans="1:12" x14ac:dyDescent="0.25">
      <c r="A1083" s="1">
        <v>1081</v>
      </c>
      <c r="B1083">
        <v>134.5613956451416</v>
      </c>
      <c r="C1083">
        <v>149.88</v>
      </c>
      <c r="D1083">
        <v>100</v>
      </c>
      <c r="E1083">
        <v>218.41805534482199</v>
      </c>
      <c r="F1083">
        <v>114.0867571721032</v>
      </c>
      <c r="G1083">
        <v>145.11634367638069</v>
      </c>
      <c r="H1083">
        <v>35.793242827896819</v>
      </c>
      <c r="I1083">
        <v>-45.116343676380673</v>
      </c>
      <c r="J1083">
        <v>3.8121142115703419</v>
      </c>
      <c r="K1083">
        <v>4.1853005211651819</v>
      </c>
      <c r="L1083">
        <v>-0.37318630959483962</v>
      </c>
    </row>
    <row r="1084" spans="1:12" x14ac:dyDescent="0.25">
      <c r="A1084" s="1">
        <v>1082</v>
      </c>
      <c r="B1084">
        <v>134.68011236190799</v>
      </c>
      <c r="C1084">
        <v>149.88</v>
      </c>
      <c r="D1084">
        <v>100</v>
      </c>
      <c r="E1084">
        <v>218.41805534482199</v>
      </c>
      <c r="F1084">
        <v>112.4669406370738</v>
      </c>
      <c r="G1084">
        <v>141.91346474026679</v>
      </c>
      <c r="H1084">
        <v>37.413059362926219</v>
      </c>
      <c r="I1084">
        <v>-41.913464740266818</v>
      </c>
      <c r="J1084">
        <v>3.8121142115703419</v>
      </c>
      <c r="K1084">
        <v>4.3040172379315393</v>
      </c>
      <c r="L1084">
        <v>-0.49190302636119698</v>
      </c>
    </row>
    <row r="1085" spans="1:12" x14ac:dyDescent="0.25">
      <c r="A1085" s="1">
        <v>1083</v>
      </c>
      <c r="B1085">
        <v>134.8083789348602</v>
      </c>
      <c r="C1085">
        <v>147.19</v>
      </c>
      <c r="D1085">
        <v>94.25</v>
      </c>
      <c r="E1085">
        <v>232.3343788014167</v>
      </c>
      <c r="F1085">
        <v>111.1692089356921</v>
      </c>
      <c r="G1085">
        <v>138.2937016226908</v>
      </c>
      <c r="H1085">
        <v>36.0207910643079</v>
      </c>
      <c r="I1085">
        <v>-44.043701622690783</v>
      </c>
      <c r="J1085">
        <v>4.054999875660438</v>
      </c>
      <c r="K1085">
        <v>4.4322838108838098</v>
      </c>
      <c r="L1085">
        <v>-0.37728393522337189</v>
      </c>
    </row>
    <row r="1086" spans="1:12" x14ac:dyDescent="0.25">
      <c r="A1086" s="1">
        <v>1084</v>
      </c>
      <c r="B1086">
        <v>134.9315204620361</v>
      </c>
      <c r="C1086">
        <v>146.69999999999999</v>
      </c>
      <c r="D1086">
        <v>91.44</v>
      </c>
      <c r="E1086">
        <v>240.4612177404419</v>
      </c>
      <c r="F1086">
        <v>110.3688056347972</v>
      </c>
      <c r="G1086">
        <v>134.68959705002189</v>
      </c>
      <c r="H1086">
        <v>36.331194365202776</v>
      </c>
      <c r="I1086">
        <v>-43.249597050021919</v>
      </c>
      <c r="J1086">
        <v>4.1968399729257104</v>
      </c>
      <c r="K1086">
        <v>4.5554253380597132</v>
      </c>
      <c r="L1086">
        <v>-0.35858536513400269</v>
      </c>
    </row>
    <row r="1087" spans="1:12" x14ac:dyDescent="0.25">
      <c r="A1087" s="1">
        <v>1085</v>
      </c>
      <c r="B1087">
        <v>135.05382966995239</v>
      </c>
      <c r="C1087">
        <v>146.69999999999999</v>
      </c>
      <c r="D1087">
        <v>89</v>
      </c>
      <c r="E1087">
        <v>244.79887635452491</v>
      </c>
      <c r="F1087">
        <v>110.0180121446444</v>
      </c>
      <c r="G1087">
        <v>131.039424957037</v>
      </c>
      <c r="H1087">
        <v>36.681987855355558</v>
      </c>
      <c r="I1087">
        <v>-42.039424957036971</v>
      </c>
      <c r="J1087">
        <v>4.272546397568953</v>
      </c>
      <c r="K1087">
        <v>4.6777345459759729</v>
      </c>
      <c r="L1087">
        <v>-0.40518814840701989</v>
      </c>
    </row>
    <row r="1088" spans="1:12" x14ac:dyDescent="0.25">
      <c r="A1088" s="1">
        <v>1086</v>
      </c>
      <c r="B1088">
        <v>135.1794083118439</v>
      </c>
      <c r="C1088">
        <v>147.68</v>
      </c>
      <c r="D1088">
        <v>86.8</v>
      </c>
      <c r="E1088">
        <v>254.05460409907721</v>
      </c>
      <c r="F1088">
        <v>110.1239227626527</v>
      </c>
      <c r="G1088">
        <v>127.27603067050011</v>
      </c>
      <c r="H1088">
        <v>37.556077237347353</v>
      </c>
      <c r="I1088">
        <v>-40.476030670500087</v>
      </c>
      <c r="J1088">
        <v>4.4340893213795782</v>
      </c>
      <c r="K1088">
        <v>4.8033131878674524</v>
      </c>
      <c r="L1088">
        <v>-0.3692238664878742</v>
      </c>
    </row>
    <row r="1089" spans="1:12" x14ac:dyDescent="0.25">
      <c r="A1089" s="1">
        <v>1087</v>
      </c>
      <c r="B1089">
        <v>135.31975674629209</v>
      </c>
      <c r="C1089">
        <v>147.68</v>
      </c>
      <c r="D1089">
        <v>84.35</v>
      </c>
      <c r="E1089">
        <v>260.78897345918341</v>
      </c>
      <c r="F1089">
        <v>110.7987358146661</v>
      </c>
      <c r="G1089">
        <v>123.1235059820911</v>
      </c>
      <c r="H1089">
        <v>36.88126418533389</v>
      </c>
      <c r="I1089">
        <v>-38.773505982091088</v>
      </c>
      <c r="J1089">
        <v>4.5516262397588552</v>
      </c>
      <c r="K1089">
        <v>4.9436616223156946</v>
      </c>
      <c r="L1089">
        <v>-0.39203538255683951</v>
      </c>
    </row>
    <row r="1090" spans="1:12" x14ac:dyDescent="0.25">
      <c r="A1090" s="1">
        <v>1088</v>
      </c>
      <c r="B1090">
        <v>135.4255690574646</v>
      </c>
      <c r="C1090">
        <v>150.12</v>
      </c>
      <c r="D1090">
        <v>81.540000000000006</v>
      </c>
      <c r="E1090">
        <v>273.05288251479237</v>
      </c>
      <c r="F1090">
        <v>111.6883163258228</v>
      </c>
      <c r="G1090">
        <v>120.0778748479306</v>
      </c>
      <c r="H1090">
        <v>38.431683674177187</v>
      </c>
      <c r="I1090">
        <v>-38.537874847930567</v>
      </c>
      <c r="J1090">
        <v>4.765671831944382</v>
      </c>
      <c r="K1090">
        <v>5.04947393348818</v>
      </c>
      <c r="L1090">
        <v>-0.28380210154379792</v>
      </c>
    </row>
    <row r="1091" spans="1:12" x14ac:dyDescent="0.25">
      <c r="A1091" s="1">
        <v>1089</v>
      </c>
      <c r="B1091">
        <v>135.5340979099274</v>
      </c>
      <c r="C1091">
        <v>150.61000000000001</v>
      </c>
      <c r="D1091">
        <v>81.05</v>
      </c>
      <c r="E1091">
        <v>273.05288251479237</v>
      </c>
      <c r="F1091">
        <v>112.92961166188419</v>
      </c>
      <c r="G1091">
        <v>117.0696452011708</v>
      </c>
      <c r="H1091">
        <v>37.680388338115819</v>
      </c>
      <c r="I1091">
        <v>-36.019645201170853</v>
      </c>
      <c r="J1091">
        <v>4.765671831944382</v>
      </c>
      <c r="K1091">
        <v>5.1580027859509494</v>
      </c>
      <c r="L1091">
        <v>-0.39233095400656648</v>
      </c>
    </row>
    <row r="1092" spans="1:12" x14ac:dyDescent="0.25">
      <c r="A1092" s="1">
        <v>1090</v>
      </c>
      <c r="B1092">
        <v>135.65821862220761</v>
      </c>
      <c r="C1092">
        <v>153.06</v>
      </c>
      <c r="D1092">
        <v>78.48</v>
      </c>
      <c r="E1092">
        <v>285.12400730831052</v>
      </c>
      <c r="F1092">
        <v>114.7386737548986</v>
      </c>
      <c r="G1092">
        <v>113.81774439892421</v>
      </c>
      <c r="H1092">
        <v>38.321326245101453</v>
      </c>
      <c r="I1092">
        <v>-35.337744398924187</v>
      </c>
      <c r="J1092">
        <v>4.9763527040103934</v>
      </c>
      <c r="K1092">
        <v>5.282123498231222</v>
      </c>
      <c r="L1092">
        <v>-0.30577079422082848</v>
      </c>
    </row>
    <row r="1093" spans="1:12" x14ac:dyDescent="0.25">
      <c r="A1093" s="1">
        <v>1091</v>
      </c>
      <c r="B1093">
        <v>135.77327084541321</v>
      </c>
      <c r="C1093">
        <v>155.5</v>
      </c>
      <c r="D1093">
        <v>77.02</v>
      </c>
      <c r="E1093">
        <v>295.86635679409449</v>
      </c>
      <c r="F1093">
        <v>116.7633814201499</v>
      </c>
      <c r="G1093">
        <v>111.024764639811</v>
      </c>
      <c r="H1093">
        <v>38.736618579850067</v>
      </c>
      <c r="I1093">
        <v>-34.004764639811007</v>
      </c>
      <c r="J1093">
        <v>5.1638420719372444</v>
      </c>
      <c r="K1093">
        <v>5.3971757214367884</v>
      </c>
      <c r="L1093">
        <v>-0.2333336494995448</v>
      </c>
    </row>
    <row r="1094" spans="1:12" x14ac:dyDescent="0.25">
      <c r="A1094" s="1">
        <v>1092</v>
      </c>
      <c r="B1094">
        <v>135.90712332725519</v>
      </c>
      <c r="C1094">
        <v>156.85</v>
      </c>
      <c r="D1094">
        <v>76.53</v>
      </c>
      <c r="E1094">
        <v>299.2752542772526</v>
      </c>
      <c r="F1094">
        <v>119.50353494457801</v>
      </c>
      <c r="G1094">
        <v>108.09349593769321</v>
      </c>
      <c r="H1094">
        <v>37.346465055422037</v>
      </c>
      <c r="I1094">
        <v>-31.563495937693229</v>
      </c>
      <c r="J1094">
        <v>5.2233385568813002</v>
      </c>
      <c r="K1094">
        <v>5.5310282032788294</v>
      </c>
      <c r="L1094">
        <v>-0.30768964639752922</v>
      </c>
    </row>
    <row r="1095" spans="1:12" x14ac:dyDescent="0.25">
      <c r="A1095" s="1"/>
    </row>
    <row r="1096" spans="1:12" x14ac:dyDescent="0.25">
      <c r="A1096" s="1"/>
    </row>
    <row r="1097" spans="1:12" x14ac:dyDescent="0.25">
      <c r="A1097" s="1"/>
    </row>
    <row r="1098" spans="1:12" x14ac:dyDescent="0.25">
      <c r="A1098" s="1"/>
    </row>
    <row r="1099" spans="1:12" x14ac:dyDescent="0.25">
      <c r="A1099" s="1"/>
    </row>
    <row r="1100" spans="1:12" x14ac:dyDescent="0.25">
      <c r="A1100" s="1"/>
    </row>
    <row r="1101" spans="1:12" x14ac:dyDescent="0.25">
      <c r="A1101" s="1"/>
    </row>
    <row r="1102" spans="1:12" x14ac:dyDescent="0.25">
      <c r="A1102" s="1"/>
    </row>
    <row r="1103" spans="1:12" x14ac:dyDescent="0.25">
      <c r="A1103" s="1"/>
    </row>
    <row r="1104" spans="1:12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2023-09-12T10:47:49Z</dcterms:modified>
</cp:coreProperties>
</file>