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A0E5EC70-A061-47F3-B4F0-5A9C923D8BD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<sst xmlns="http://schemas.openxmlformats.org/spreadsheetml/2006/main" count="11" uniqueCount="11">
  <si>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</si>
  <si>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</si>
  <si>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</si>
  <si>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</si>
  <si>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</si>
  <si>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</si>
  <si>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</si>
  <si>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</si>
  <si>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thetaD</t>
  </si>
  <si>
    <t>theta Rad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</si>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</sst>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168.95</c:v>
                </c:pt>
                <c:pt idx="1">
                  <c:v>168.95</c:v>
                </c:pt>
                <c:pt idx="2">
                  <c:v>168.95</c:v>
                </c:pt>
                <c:pt idx="3">
                  <c:v>168.95</c:v>
                </c:pt>
                <c:pt idx="4">
                  <c:v>168.95</c:v>
                </c:pt>
                <c:pt idx="5">
                  <c:v>167.97</c:v>
                </c:pt>
                <c:pt idx="6">
                  <c:v>165.65</c:v>
                </c:pt>
                <c:pt idx="7">
                  <c:v>161.13</c:v>
                </c:pt>
                <c:pt idx="8">
                  <c:v>158.91999999999999</c:v>
                </c:pt>
                <c:pt idx="9">
                  <c:v>156.47999999999999</c:v>
                </c:pt>
                <c:pt idx="10">
                  <c:v>152.32</c:v>
                </c:pt>
                <c:pt idx="11">
                  <c:v>147.80000000000001</c:v>
                </c:pt>
                <c:pt idx="12">
                  <c:v>146.58000000000001</c:v>
                </c:pt>
                <c:pt idx="13">
                  <c:v>143.88999999999999</c:v>
                </c:pt>
                <c:pt idx="14">
                  <c:v>142.05000000000001</c:v>
                </c:pt>
                <c:pt idx="15">
                  <c:v>140.22</c:v>
                </c:pt>
                <c:pt idx="16">
                  <c:v>139</c:v>
                </c:pt>
                <c:pt idx="17">
                  <c:v>136.80000000000001</c:v>
                </c:pt>
                <c:pt idx="18">
                  <c:v>134.84</c:v>
                </c:pt>
                <c:pt idx="19">
                  <c:v>134.22999999999999</c:v>
                </c:pt>
                <c:pt idx="20">
                  <c:v>133.74</c:v>
                </c:pt>
                <c:pt idx="21">
                  <c:v>133.25</c:v>
                </c:pt>
                <c:pt idx="22">
                  <c:v>133.01</c:v>
                </c:pt>
                <c:pt idx="23">
                  <c:v>133.99</c:v>
                </c:pt>
                <c:pt idx="24">
                  <c:v>133.99</c:v>
                </c:pt>
                <c:pt idx="25">
                  <c:v>135.21</c:v>
                </c:pt>
                <c:pt idx="26">
                  <c:v>136.91999999999999</c:v>
                </c:pt>
                <c:pt idx="27">
                  <c:v>138.38999999999999</c:v>
                </c:pt>
                <c:pt idx="28">
                  <c:v>140.34</c:v>
                </c:pt>
                <c:pt idx="29">
                  <c:v>142.79</c:v>
                </c:pt>
                <c:pt idx="30">
                  <c:v>144.74</c:v>
                </c:pt>
                <c:pt idx="31">
                  <c:v>147.43</c:v>
                </c:pt>
                <c:pt idx="32">
                  <c:v>150.61000000000001</c:v>
                </c:pt>
                <c:pt idx="33">
                  <c:v>152.81</c:v>
                </c:pt>
                <c:pt idx="34">
                  <c:v>155.38</c:v>
                </c:pt>
                <c:pt idx="35">
                  <c:v>157.21</c:v>
                </c:pt>
                <c:pt idx="36">
                  <c:v>160.15</c:v>
                </c:pt>
                <c:pt idx="37">
                  <c:v>161.74</c:v>
                </c:pt>
                <c:pt idx="38">
                  <c:v>165.53</c:v>
                </c:pt>
                <c:pt idx="39">
                  <c:v>167.6</c:v>
                </c:pt>
                <c:pt idx="40">
                  <c:v>169.68</c:v>
                </c:pt>
                <c:pt idx="41">
                  <c:v>170.91</c:v>
                </c:pt>
                <c:pt idx="42">
                  <c:v>172.37</c:v>
                </c:pt>
                <c:pt idx="43">
                  <c:v>172.74</c:v>
                </c:pt>
                <c:pt idx="44">
                  <c:v>173.11</c:v>
                </c:pt>
                <c:pt idx="45">
                  <c:v>173.35</c:v>
                </c:pt>
                <c:pt idx="46">
                  <c:v>173.35</c:v>
                </c:pt>
                <c:pt idx="47">
                  <c:v>172.98</c:v>
                </c:pt>
                <c:pt idx="48">
                  <c:v>172.37</c:v>
                </c:pt>
                <c:pt idx="49">
                  <c:v>171.15</c:v>
                </c:pt>
                <c:pt idx="50">
                  <c:v>170.17</c:v>
                </c:pt>
                <c:pt idx="51">
                  <c:v>168.7</c:v>
                </c:pt>
                <c:pt idx="52">
                  <c:v>167.85</c:v>
                </c:pt>
                <c:pt idx="53">
                  <c:v>167.24</c:v>
                </c:pt>
                <c:pt idx="54">
                  <c:v>165.04</c:v>
                </c:pt>
                <c:pt idx="55">
                  <c:v>163.08000000000001</c:v>
                </c:pt>
                <c:pt idx="56">
                  <c:v>162.1</c:v>
                </c:pt>
                <c:pt idx="57">
                  <c:v>159.66</c:v>
                </c:pt>
                <c:pt idx="58">
                  <c:v>156.47999999999999</c:v>
                </c:pt>
                <c:pt idx="59">
                  <c:v>155.01</c:v>
                </c:pt>
                <c:pt idx="60">
                  <c:v>151.35</c:v>
                </c:pt>
                <c:pt idx="61">
                  <c:v>149.27000000000001</c:v>
                </c:pt>
                <c:pt idx="62">
                  <c:v>147.56</c:v>
                </c:pt>
                <c:pt idx="63">
                  <c:v>145.22999999999999</c:v>
                </c:pt>
                <c:pt idx="64">
                  <c:v>143.03</c:v>
                </c:pt>
                <c:pt idx="65">
                  <c:v>141.32</c:v>
                </c:pt>
                <c:pt idx="66">
                  <c:v>139.37</c:v>
                </c:pt>
                <c:pt idx="67">
                  <c:v>137.29</c:v>
                </c:pt>
                <c:pt idx="68">
                  <c:v>136.19</c:v>
                </c:pt>
                <c:pt idx="69">
                  <c:v>135.82</c:v>
                </c:pt>
                <c:pt idx="70">
                  <c:v>135.21</c:v>
                </c:pt>
                <c:pt idx="71">
                  <c:v>134.47</c:v>
                </c:pt>
                <c:pt idx="72">
                  <c:v>134.6</c:v>
                </c:pt>
                <c:pt idx="73">
                  <c:v>135.21</c:v>
                </c:pt>
                <c:pt idx="74">
                  <c:v>136.19</c:v>
                </c:pt>
                <c:pt idx="75">
                  <c:v>136.19</c:v>
                </c:pt>
                <c:pt idx="76">
                  <c:v>137.65</c:v>
                </c:pt>
                <c:pt idx="77">
                  <c:v>138.63</c:v>
                </c:pt>
                <c:pt idx="78">
                  <c:v>140.1</c:v>
                </c:pt>
                <c:pt idx="79">
                  <c:v>140.83000000000001</c:v>
                </c:pt>
                <c:pt idx="80">
                  <c:v>142.54</c:v>
                </c:pt>
                <c:pt idx="81">
                  <c:v>144.99</c:v>
                </c:pt>
                <c:pt idx="82">
                  <c:v>146.82</c:v>
                </c:pt>
                <c:pt idx="83">
                  <c:v>149.63</c:v>
                </c:pt>
                <c:pt idx="84">
                  <c:v>152.32</c:v>
                </c:pt>
                <c:pt idx="85">
                  <c:v>153.91</c:v>
                </c:pt>
                <c:pt idx="86">
                  <c:v>157.46</c:v>
                </c:pt>
                <c:pt idx="87">
                  <c:v>159.66</c:v>
                </c:pt>
                <c:pt idx="88">
                  <c:v>161.61000000000001</c:v>
                </c:pt>
                <c:pt idx="89">
                  <c:v>163.33000000000001</c:v>
                </c:pt>
                <c:pt idx="90">
                  <c:v>166.02</c:v>
                </c:pt>
                <c:pt idx="91">
                  <c:v>167.36</c:v>
                </c:pt>
                <c:pt idx="92">
                  <c:v>168.22</c:v>
                </c:pt>
                <c:pt idx="93">
                  <c:v>169.93</c:v>
                </c:pt>
                <c:pt idx="94">
                  <c:v>170.91</c:v>
                </c:pt>
                <c:pt idx="95">
                  <c:v>171.52</c:v>
                </c:pt>
                <c:pt idx="96">
                  <c:v>173.11</c:v>
                </c:pt>
                <c:pt idx="97">
                  <c:v>174.33</c:v>
                </c:pt>
                <c:pt idx="98">
                  <c:v>174.33</c:v>
                </c:pt>
                <c:pt idx="99">
                  <c:v>174.33</c:v>
                </c:pt>
                <c:pt idx="100">
                  <c:v>173.59</c:v>
                </c:pt>
                <c:pt idx="101">
                  <c:v>172.13</c:v>
                </c:pt>
                <c:pt idx="102">
                  <c:v>171.39</c:v>
                </c:pt>
                <c:pt idx="103">
                  <c:v>169.44</c:v>
                </c:pt>
                <c:pt idx="104">
                  <c:v>167.24</c:v>
                </c:pt>
                <c:pt idx="105">
                  <c:v>166.26</c:v>
                </c:pt>
                <c:pt idx="106">
                  <c:v>162.96</c:v>
                </c:pt>
                <c:pt idx="107">
                  <c:v>161.13</c:v>
                </c:pt>
                <c:pt idx="108">
                  <c:v>158.56</c:v>
                </c:pt>
                <c:pt idx="109">
                  <c:v>156.72</c:v>
                </c:pt>
                <c:pt idx="110">
                  <c:v>155.5</c:v>
                </c:pt>
                <c:pt idx="111">
                  <c:v>153.30000000000001</c:v>
                </c:pt>
                <c:pt idx="112">
                  <c:v>151.59</c:v>
                </c:pt>
                <c:pt idx="113">
                  <c:v>149.63</c:v>
                </c:pt>
                <c:pt idx="114">
                  <c:v>147.07</c:v>
                </c:pt>
                <c:pt idx="115">
                  <c:v>144.87</c:v>
                </c:pt>
                <c:pt idx="116">
                  <c:v>143.28</c:v>
                </c:pt>
                <c:pt idx="117">
                  <c:v>141.32</c:v>
                </c:pt>
                <c:pt idx="118">
                  <c:v>140.83000000000001</c:v>
                </c:pt>
                <c:pt idx="119">
                  <c:v>140.1</c:v>
                </c:pt>
                <c:pt idx="120">
                  <c:v>138.88</c:v>
                </c:pt>
                <c:pt idx="121">
                  <c:v>138.13999999999999</c:v>
                </c:pt>
                <c:pt idx="122">
                  <c:v>137.29</c:v>
                </c:pt>
                <c:pt idx="123">
                  <c:v>135.94</c:v>
                </c:pt>
                <c:pt idx="124">
                  <c:v>135.94</c:v>
                </c:pt>
                <c:pt idx="125">
                  <c:v>136.43</c:v>
                </c:pt>
                <c:pt idx="126">
                  <c:v>137.16</c:v>
                </c:pt>
                <c:pt idx="127">
                  <c:v>138.38999999999999</c:v>
                </c:pt>
                <c:pt idx="128">
                  <c:v>140.22</c:v>
                </c:pt>
                <c:pt idx="129">
                  <c:v>141.32</c:v>
                </c:pt>
                <c:pt idx="130">
                  <c:v>143.03</c:v>
                </c:pt>
                <c:pt idx="131">
                  <c:v>145.22999999999999</c:v>
                </c:pt>
                <c:pt idx="132">
                  <c:v>147.43</c:v>
                </c:pt>
                <c:pt idx="133">
                  <c:v>149.15</c:v>
                </c:pt>
                <c:pt idx="134">
                  <c:v>151.59</c:v>
                </c:pt>
                <c:pt idx="135">
                  <c:v>153.30000000000001</c:v>
                </c:pt>
                <c:pt idx="136">
                  <c:v>155.75</c:v>
                </c:pt>
                <c:pt idx="137">
                  <c:v>158.19</c:v>
                </c:pt>
                <c:pt idx="138">
                  <c:v>160.38999999999999</c:v>
                </c:pt>
                <c:pt idx="139">
                  <c:v>163.19999999999999</c:v>
                </c:pt>
                <c:pt idx="140">
                  <c:v>164.3</c:v>
                </c:pt>
                <c:pt idx="141">
                  <c:v>167.24</c:v>
                </c:pt>
                <c:pt idx="142">
                  <c:v>168.83</c:v>
                </c:pt>
                <c:pt idx="143">
                  <c:v>170.42</c:v>
                </c:pt>
                <c:pt idx="144">
                  <c:v>171.39</c:v>
                </c:pt>
                <c:pt idx="145">
                  <c:v>172.37</c:v>
                </c:pt>
                <c:pt idx="146">
                  <c:v>173.11</c:v>
                </c:pt>
                <c:pt idx="147">
                  <c:v>172.98</c:v>
                </c:pt>
                <c:pt idx="148">
                  <c:v>173.35</c:v>
                </c:pt>
                <c:pt idx="149">
                  <c:v>172.86</c:v>
                </c:pt>
                <c:pt idx="150">
                  <c:v>172.13</c:v>
                </c:pt>
                <c:pt idx="151">
                  <c:v>171.76</c:v>
                </c:pt>
                <c:pt idx="152">
                  <c:v>171.27</c:v>
                </c:pt>
                <c:pt idx="153">
                  <c:v>170.91</c:v>
                </c:pt>
                <c:pt idx="154">
                  <c:v>169.93</c:v>
                </c:pt>
                <c:pt idx="155">
                  <c:v>168.34</c:v>
                </c:pt>
                <c:pt idx="156">
                  <c:v>165.53</c:v>
                </c:pt>
                <c:pt idx="157">
                  <c:v>163.33000000000001</c:v>
                </c:pt>
                <c:pt idx="158">
                  <c:v>161.86000000000001</c:v>
                </c:pt>
                <c:pt idx="159">
                  <c:v>158.68</c:v>
                </c:pt>
                <c:pt idx="160">
                  <c:v>155.99</c:v>
                </c:pt>
                <c:pt idx="161">
                  <c:v>154.03</c:v>
                </c:pt>
                <c:pt idx="162">
                  <c:v>151.71</c:v>
                </c:pt>
                <c:pt idx="163">
                  <c:v>149.38999999999999</c:v>
                </c:pt>
                <c:pt idx="164">
                  <c:v>147.68</c:v>
                </c:pt>
                <c:pt idx="165">
                  <c:v>145.36000000000001</c:v>
                </c:pt>
                <c:pt idx="166">
                  <c:v>144.01</c:v>
                </c:pt>
                <c:pt idx="167">
                  <c:v>142.05000000000001</c:v>
                </c:pt>
                <c:pt idx="168">
                  <c:v>140.83000000000001</c:v>
                </c:pt>
                <c:pt idx="169">
                  <c:v>139.49</c:v>
                </c:pt>
                <c:pt idx="170">
                  <c:v>138.63</c:v>
                </c:pt>
                <c:pt idx="171">
                  <c:v>138.38999999999999</c:v>
                </c:pt>
                <c:pt idx="172">
                  <c:v>137.9</c:v>
                </c:pt>
                <c:pt idx="173">
                  <c:v>138.13999999999999</c:v>
                </c:pt>
                <c:pt idx="174">
                  <c:v>137.9</c:v>
                </c:pt>
                <c:pt idx="175">
                  <c:v>138.13999999999999</c:v>
                </c:pt>
                <c:pt idx="176">
                  <c:v>138.38999999999999</c:v>
                </c:pt>
                <c:pt idx="177">
                  <c:v>138.88</c:v>
                </c:pt>
                <c:pt idx="178">
                  <c:v>140.1</c:v>
                </c:pt>
                <c:pt idx="179">
                  <c:v>141.81</c:v>
                </c:pt>
                <c:pt idx="180">
                  <c:v>143.77000000000001</c:v>
                </c:pt>
                <c:pt idx="181">
                  <c:v>146.21</c:v>
                </c:pt>
                <c:pt idx="182">
                  <c:v>148.66</c:v>
                </c:pt>
                <c:pt idx="183">
                  <c:v>151.59</c:v>
                </c:pt>
                <c:pt idx="184">
                  <c:v>153.06</c:v>
                </c:pt>
                <c:pt idx="185">
                  <c:v>155.38</c:v>
                </c:pt>
                <c:pt idx="186">
                  <c:v>157.21</c:v>
                </c:pt>
                <c:pt idx="187">
                  <c:v>159.16999999999999</c:v>
                </c:pt>
                <c:pt idx="188">
                  <c:v>162.59</c:v>
                </c:pt>
                <c:pt idx="189">
                  <c:v>165.04</c:v>
                </c:pt>
                <c:pt idx="190">
                  <c:v>167.97</c:v>
                </c:pt>
                <c:pt idx="191">
                  <c:v>169.68</c:v>
                </c:pt>
                <c:pt idx="192">
                  <c:v>172.37</c:v>
                </c:pt>
                <c:pt idx="193">
                  <c:v>174.57</c:v>
                </c:pt>
                <c:pt idx="194">
                  <c:v>176.28</c:v>
                </c:pt>
                <c:pt idx="195">
                  <c:v>178</c:v>
                </c:pt>
                <c:pt idx="196">
                  <c:v>178.97</c:v>
                </c:pt>
                <c:pt idx="197">
                  <c:v>179.46</c:v>
                </c:pt>
                <c:pt idx="198">
                  <c:v>179.22</c:v>
                </c:pt>
                <c:pt idx="199">
                  <c:v>179.22</c:v>
                </c:pt>
                <c:pt idx="200">
                  <c:v>178.97</c:v>
                </c:pt>
                <c:pt idx="201">
                  <c:v>178.24</c:v>
                </c:pt>
                <c:pt idx="202">
                  <c:v>177.26</c:v>
                </c:pt>
                <c:pt idx="203">
                  <c:v>176.53</c:v>
                </c:pt>
                <c:pt idx="204">
                  <c:v>176.04</c:v>
                </c:pt>
                <c:pt idx="205">
                  <c:v>174.33</c:v>
                </c:pt>
                <c:pt idx="206">
                  <c:v>172.49</c:v>
                </c:pt>
                <c:pt idx="207">
                  <c:v>170.17</c:v>
                </c:pt>
                <c:pt idx="208">
                  <c:v>167.97</c:v>
                </c:pt>
                <c:pt idx="209">
                  <c:v>165.53</c:v>
                </c:pt>
                <c:pt idx="210">
                  <c:v>163.33000000000001</c:v>
                </c:pt>
                <c:pt idx="211">
                  <c:v>161.13</c:v>
                </c:pt>
                <c:pt idx="212">
                  <c:v>158.68</c:v>
                </c:pt>
                <c:pt idx="213">
                  <c:v>156.24</c:v>
                </c:pt>
                <c:pt idx="214">
                  <c:v>154.03</c:v>
                </c:pt>
                <c:pt idx="215">
                  <c:v>151.47</c:v>
                </c:pt>
                <c:pt idx="216">
                  <c:v>149.76</c:v>
                </c:pt>
                <c:pt idx="217">
                  <c:v>148.9</c:v>
                </c:pt>
                <c:pt idx="218">
                  <c:v>146.69999999999999</c:v>
                </c:pt>
                <c:pt idx="219">
                  <c:v>145.6</c:v>
                </c:pt>
                <c:pt idx="220">
                  <c:v>144.99</c:v>
                </c:pt>
                <c:pt idx="221">
                  <c:v>143.77000000000001</c:v>
                </c:pt>
                <c:pt idx="222">
                  <c:v>143.28</c:v>
                </c:pt>
                <c:pt idx="223">
                  <c:v>142.79</c:v>
                </c:pt>
                <c:pt idx="224">
                  <c:v>142.05000000000001</c:v>
                </c:pt>
                <c:pt idx="225">
                  <c:v>141.44</c:v>
                </c:pt>
                <c:pt idx="226">
                  <c:v>141.44</c:v>
                </c:pt>
                <c:pt idx="227">
                  <c:v>142.54</c:v>
                </c:pt>
                <c:pt idx="228">
                  <c:v>143.28</c:v>
                </c:pt>
                <c:pt idx="229">
                  <c:v>144.99</c:v>
                </c:pt>
                <c:pt idx="230">
                  <c:v>146.69999999999999</c:v>
                </c:pt>
                <c:pt idx="231">
                  <c:v>149.63</c:v>
                </c:pt>
                <c:pt idx="232">
                  <c:v>151.59</c:v>
                </c:pt>
                <c:pt idx="233">
                  <c:v>153.30000000000001</c:v>
                </c:pt>
                <c:pt idx="234">
                  <c:v>155.87</c:v>
                </c:pt>
                <c:pt idx="235">
                  <c:v>159.05000000000001</c:v>
                </c:pt>
                <c:pt idx="236">
                  <c:v>160.88</c:v>
                </c:pt>
                <c:pt idx="237">
                  <c:v>163.57</c:v>
                </c:pt>
                <c:pt idx="238">
                  <c:v>166.14</c:v>
                </c:pt>
                <c:pt idx="239">
                  <c:v>167.6</c:v>
                </c:pt>
                <c:pt idx="240">
                  <c:v>171.15</c:v>
                </c:pt>
                <c:pt idx="241">
                  <c:v>173.84</c:v>
                </c:pt>
                <c:pt idx="242">
                  <c:v>176.28</c:v>
                </c:pt>
                <c:pt idx="243">
                  <c:v>178.48</c:v>
                </c:pt>
                <c:pt idx="244">
                  <c:v>180.44</c:v>
                </c:pt>
                <c:pt idx="245">
                  <c:v>181.66</c:v>
                </c:pt>
                <c:pt idx="246">
                  <c:v>182.64</c:v>
                </c:pt>
                <c:pt idx="247">
                  <c:v>183.86</c:v>
                </c:pt>
                <c:pt idx="248">
                  <c:v>184.11</c:v>
                </c:pt>
                <c:pt idx="249">
                  <c:v>184.11</c:v>
                </c:pt>
                <c:pt idx="250">
                  <c:v>183.25</c:v>
                </c:pt>
                <c:pt idx="251">
                  <c:v>182.89</c:v>
                </c:pt>
                <c:pt idx="252">
                  <c:v>181.66</c:v>
                </c:pt>
                <c:pt idx="253">
                  <c:v>179.95</c:v>
                </c:pt>
                <c:pt idx="254">
                  <c:v>178.97</c:v>
                </c:pt>
                <c:pt idx="255">
                  <c:v>177.51</c:v>
                </c:pt>
                <c:pt idx="256">
                  <c:v>174.94</c:v>
                </c:pt>
                <c:pt idx="257">
                  <c:v>173.59</c:v>
                </c:pt>
                <c:pt idx="258">
                  <c:v>172.13</c:v>
                </c:pt>
                <c:pt idx="259">
                  <c:v>169.93</c:v>
                </c:pt>
                <c:pt idx="260">
                  <c:v>167.48</c:v>
                </c:pt>
                <c:pt idx="261">
                  <c:v>166.26</c:v>
                </c:pt>
                <c:pt idx="262">
                  <c:v>163.19999999999999</c:v>
                </c:pt>
                <c:pt idx="263">
                  <c:v>160.63999999999999</c:v>
                </c:pt>
                <c:pt idx="264">
                  <c:v>157.82</c:v>
                </c:pt>
                <c:pt idx="265">
                  <c:v>156.11000000000001</c:v>
                </c:pt>
                <c:pt idx="266">
                  <c:v>153.79</c:v>
                </c:pt>
                <c:pt idx="267">
                  <c:v>151.59</c:v>
                </c:pt>
                <c:pt idx="268">
                  <c:v>150.61000000000001</c:v>
                </c:pt>
                <c:pt idx="269">
                  <c:v>148.66</c:v>
                </c:pt>
                <c:pt idx="270">
                  <c:v>146.33000000000001</c:v>
                </c:pt>
                <c:pt idx="271">
                  <c:v>145.36000000000001</c:v>
                </c:pt>
                <c:pt idx="272">
                  <c:v>144.38</c:v>
                </c:pt>
                <c:pt idx="273">
                  <c:v>144.13</c:v>
                </c:pt>
                <c:pt idx="274">
                  <c:v>143.77000000000001</c:v>
                </c:pt>
                <c:pt idx="275">
                  <c:v>144.25</c:v>
                </c:pt>
                <c:pt idx="276">
                  <c:v>145.22999999999999</c:v>
                </c:pt>
                <c:pt idx="277">
                  <c:v>145.84</c:v>
                </c:pt>
                <c:pt idx="278">
                  <c:v>146.69999999999999</c:v>
                </c:pt>
                <c:pt idx="279">
                  <c:v>148.78</c:v>
                </c:pt>
                <c:pt idx="280">
                  <c:v>150.86000000000001</c:v>
                </c:pt>
                <c:pt idx="281">
                  <c:v>153.55000000000001</c:v>
                </c:pt>
                <c:pt idx="282">
                  <c:v>154.77000000000001</c:v>
                </c:pt>
                <c:pt idx="283">
                  <c:v>155.99</c:v>
                </c:pt>
                <c:pt idx="284">
                  <c:v>156.72</c:v>
                </c:pt>
                <c:pt idx="285">
                  <c:v>158.68</c:v>
                </c:pt>
                <c:pt idx="286">
                  <c:v>161.13</c:v>
                </c:pt>
                <c:pt idx="287">
                  <c:v>164.06</c:v>
                </c:pt>
                <c:pt idx="288">
                  <c:v>165.77</c:v>
                </c:pt>
                <c:pt idx="289">
                  <c:v>168.58</c:v>
                </c:pt>
                <c:pt idx="290">
                  <c:v>171.39</c:v>
                </c:pt>
                <c:pt idx="291">
                  <c:v>173.59</c:v>
                </c:pt>
                <c:pt idx="292">
                  <c:v>175.55</c:v>
                </c:pt>
                <c:pt idx="293">
                  <c:v>177.02</c:v>
                </c:pt>
                <c:pt idx="294">
                  <c:v>178.48</c:v>
                </c:pt>
                <c:pt idx="295">
                  <c:v>179.46</c:v>
                </c:pt>
                <c:pt idx="296">
                  <c:v>180.44</c:v>
                </c:pt>
                <c:pt idx="297">
                  <c:v>180.69</c:v>
                </c:pt>
                <c:pt idx="298">
                  <c:v>180.93</c:v>
                </c:pt>
                <c:pt idx="299">
                  <c:v>181.42</c:v>
                </c:pt>
                <c:pt idx="300">
                  <c:v>181.91</c:v>
                </c:pt>
                <c:pt idx="301">
                  <c:v>181.91</c:v>
                </c:pt>
                <c:pt idx="302">
                  <c:v>182.27</c:v>
                </c:pt>
                <c:pt idx="303">
                  <c:v>181.42</c:v>
                </c:pt>
                <c:pt idx="304">
                  <c:v>180.69</c:v>
                </c:pt>
                <c:pt idx="305">
                  <c:v>178.97</c:v>
                </c:pt>
                <c:pt idx="306">
                  <c:v>176.53</c:v>
                </c:pt>
                <c:pt idx="307">
                  <c:v>174.57</c:v>
                </c:pt>
                <c:pt idx="308">
                  <c:v>172.86</c:v>
                </c:pt>
                <c:pt idx="309">
                  <c:v>170.66</c:v>
                </c:pt>
                <c:pt idx="310">
                  <c:v>168.46</c:v>
                </c:pt>
                <c:pt idx="311">
                  <c:v>165.53</c:v>
                </c:pt>
                <c:pt idx="312">
                  <c:v>163.33000000000001</c:v>
                </c:pt>
                <c:pt idx="313">
                  <c:v>160.15</c:v>
                </c:pt>
                <c:pt idx="314">
                  <c:v>158.07</c:v>
                </c:pt>
                <c:pt idx="315">
                  <c:v>155.99</c:v>
                </c:pt>
                <c:pt idx="316">
                  <c:v>153.55000000000001</c:v>
                </c:pt>
                <c:pt idx="317">
                  <c:v>151.83000000000001</c:v>
                </c:pt>
                <c:pt idx="318">
                  <c:v>150.61000000000001</c:v>
                </c:pt>
                <c:pt idx="319">
                  <c:v>148.9</c:v>
                </c:pt>
                <c:pt idx="320">
                  <c:v>147.43</c:v>
                </c:pt>
                <c:pt idx="321">
                  <c:v>145.97</c:v>
                </c:pt>
                <c:pt idx="322">
                  <c:v>145.72</c:v>
                </c:pt>
                <c:pt idx="323">
                  <c:v>145.22999999999999</c:v>
                </c:pt>
                <c:pt idx="324">
                  <c:v>145.72</c:v>
                </c:pt>
                <c:pt idx="325">
                  <c:v>145.72</c:v>
                </c:pt>
                <c:pt idx="326">
                  <c:v>145.72</c:v>
                </c:pt>
                <c:pt idx="327">
                  <c:v>145.22999999999999</c:v>
                </c:pt>
                <c:pt idx="328">
                  <c:v>145.47999999999999</c:v>
                </c:pt>
                <c:pt idx="329">
                  <c:v>146.46</c:v>
                </c:pt>
                <c:pt idx="330">
                  <c:v>148.41</c:v>
                </c:pt>
                <c:pt idx="331">
                  <c:v>150.37</c:v>
                </c:pt>
                <c:pt idx="332">
                  <c:v>152.08000000000001</c:v>
                </c:pt>
                <c:pt idx="333">
                  <c:v>155.26</c:v>
                </c:pt>
                <c:pt idx="334">
                  <c:v>157.46</c:v>
                </c:pt>
                <c:pt idx="335">
                  <c:v>159.66</c:v>
                </c:pt>
                <c:pt idx="336">
                  <c:v>162.84</c:v>
                </c:pt>
                <c:pt idx="337">
                  <c:v>163.81</c:v>
                </c:pt>
                <c:pt idx="338">
                  <c:v>165.16</c:v>
                </c:pt>
                <c:pt idx="339">
                  <c:v>167.97</c:v>
                </c:pt>
                <c:pt idx="340">
                  <c:v>169.93</c:v>
                </c:pt>
                <c:pt idx="341">
                  <c:v>172.01</c:v>
                </c:pt>
                <c:pt idx="342">
                  <c:v>173.84</c:v>
                </c:pt>
                <c:pt idx="343">
                  <c:v>177.02</c:v>
                </c:pt>
                <c:pt idx="344">
                  <c:v>178.73</c:v>
                </c:pt>
                <c:pt idx="345">
                  <c:v>179.71</c:v>
                </c:pt>
                <c:pt idx="346">
                  <c:v>180.69</c:v>
                </c:pt>
                <c:pt idx="347">
                  <c:v>181.42</c:v>
                </c:pt>
                <c:pt idx="348">
                  <c:v>181.66</c:v>
                </c:pt>
                <c:pt idx="349">
                  <c:v>181.42</c:v>
                </c:pt>
                <c:pt idx="350">
                  <c:v>180.93</c:v>
                </c:pt>
                <c:pt idx="351">
                  <c:v>180.93</c:v>
                </c:pt>
                <c:pt idx="352">
                  <c:v>180.2</c:v>
                </c:pt>
                <c:pt idx="353">
                  <c:v>179.95</c:v>
                </c:pt>
                <c:pt idx="354">
                  <c:v>179.46</c:v>
                </c:pt>
                <c:pt idx="355">
                  <c:v>179.22</c:v>
                </c:pt>
                <c:pt idx="356">
                  <c:v>177.75</c:v>
                </c:pt>
                <c:pt idx="357">
                  <c:v>176.77</c:v>
                </c:pt>
                <c:pt idx="358">
                  <c:v>173.35</c:v>
                </c:pt>
                <c:pt idx="359">
                  <c:v>172.37</c:v>
                </c:pt>
                <c:pt idx="360">
                  <c:v>170.29</c:v>
                </c:pt>
                <c:pt idx="361">
                  <c:v>166.99</c:v>
                </c:pt>
                <c:pt idx="362">
                  <c:v>164.18</c:v>
                </c:pt>
                <c:pt idx="363">
                  <c:v>163.33000000000001</c:v>
                </c:pt>
                <c:pt idx="364">
                  <c:v>160.38999999999999</c:v>
                </c:pt>
                <c:pt idx="365">
                  <c:v>158.44</c:v>
                </c:pt>
                <c:pt idx="366">
                  <c:v>156.47999999999999</c:v>
                </c:pt>
                <c:pt idx="367">
                  <c:v>154.03</c:v>
                </c:pt>
                <c:pt idx="368">
                  <c:v>151.59</c:v>
                </c:pt>
                <c:pt idx="369">
                  <c:v>149.76</c:v>
                </c:pt>
                <c:pt idx="370">
                  <c:v>148.66</c:v>
                </c:pt>
                <c:pt idx="371">
                  <c:v>147.19</c:v>
                </c:pt>
                <c:pt idx="372">
                  <c:v>146.94</c:v>
                </c:pt>
                <c:pt idx="373">
                  <c:v>146.21</c:v>
                </c:pt>
                <c:pt idx="374">
                  <c:v>145.72</c:v>
                </c:pt>
                <c:pt idx="375">
                  <c:v>145.84</c:v>
                </c:pt>
                <c:pt idx="376">
                  <c:v>145.72</c:v>
                </c:pt>
                <c:pt idx="377">
                  <c:v>145.97</c:v>
                </c:pt>
                <c:pt idx="378">
                  <c:v>146.94</c:v>
                </c:pt>
                <c:pt idx="379">
                  <c:v>147.68</c:v>
                </c:pt>
                <c:pt idx="380">
                  <c:v>148.9</c:v>
                </c:pt>
                <c:pt idx="381">
                  <c:v>152.08000000000001</c:v>
                </c:pt>
                <c:pt idx="382">
                  <c:v>154.03</c:v>
                </c:pt>
                <c:pt idx="383">
                  <c:v>155.75</c:v>
                </c:pt>
                <c:pt idx="384">
                  <c:v>156.97</c:v>
                </c:pt>
                <c:pt idx="385">
                  <c:v>159.66</c:v>
                </c:pt>
                <c:pt idx="386">
                  <c:v>161.86000000000001</c:v>
                </c:pt>
                <c:pt idx="387">
                  <c:v>163.69</c:v>
                </c:pt>
                <c:pt idx="388">
                  <c:v>166.5</c:v>
                </c:pt>
                <c:pt idx="389">
                  <c:v>169.07</c:v>
                </c:pt>
                <c:pt idx="390">
                  <c:v>171.88</c:v>
                </c:pt>
                <c:pt idx="391">
                  <c:v>173.84</c:v>
                </c:pt>
                <c:pt idx="392">
                  <c:v>175.92</c:v>
                </c:pt>
                <c:pt idx="393">
                  <c:v>178.61</c:v>
                </c:pt>
                <c:pt idx="394">
                  <c:v>179.95</c:v>
                </c:pt>
                <c:pt idx="395">
                  <c:v>180.81</c:v>
                </c:pt>
                <c:pt idx="396">
                  <c:v>182.15</c:v>
                </c:pt>
                <c:pt idx="397">
                  <c:v>182.4</c:v>
                </c:pt>
                <c:pt idx="398">
                  <c:v>182.76</c:v>
                </c:pt>
                <c:pt idx="399">
                  <c:v>182.89</c:v>
                </c:pt>
                <c:pt idx="400">
                  <c:v>183.25</c:v>
                </c:pt>
                <c:pt idx="401">
                  <c:v>183.13</c:v>
                </c:pt>
                <c:pt idx="402">
                  <c:v>182.89</c:v>
                </c:pt>
                <c:pt idx="403">
                  <c:v>182.03</c:v>
                </c:pt>
                <c:pt idx="404">
                  <c:v>180.93</c:v>
                </c:pt>
                <c:pt idx="405">
                  <c:v>179.59</c:v>
                </c:pt>
                <c:pt idx="406">
                  <c:v>176.77</c:v>
                </c:pt>
                <c:pt idx="407">
                  <c:v>174.57</c:v>
                </c:pt>
                <c:pt idx="408">
                  <c:v>173.35</c:v>
                </c:pt>
                <c:pt idx="409">
                  <c:v>171.15</c:v>
                </c:pt>
                <c:pt idx="410">
                  <c:v>168.46</c:v>
                </c:pt>
                <c:pt idx="411">
                  <c:v>167.24</c:v>
                </c:pt>
                <c:pt idx="412">
                  <c:v>164.79</c:v>
                </c:pt>
                <c:pt idx="413">
                  <c:v>163.08000000000001</c:v>
                </c:pt>
                <c:pt idx="414">
                  <c:v>160.51</c:v>
                </c:pt>
                <c:pt idx="415">
                  <c:v>158.44</c:v>
                </c:pt>
                <c:pt idx="416">
                  <c:v>156.47999999999999</c:v>
                </c:pt>
                <c:pt idx="417">
                  <c:v>154.65</c:v>
                </c:pt>
                <c:pt idx="418">
                  <c:v>152.57</c:v>
                </c:pt>
                <c:pt idx="419">
                  <c:v>151.22</c:v>
                </c:pt>
                <c:pt idx="420">
                  <c:v>148.41</c:v>
                </c:pt>
                <c:pt idx="421">
                  <c:v>147.07</c:v>
                </c:pt>
                <c:pt idx="422">
                  <c:v>145.97</c:v>
                </c:pt>
                <c:pt idx="423">
                  <c:v>145.36000000000001</c:v>
                </c:pt>
                <c:pt idx="424">
                  <c:v>145.22999999999999</c:v>
                </c:pt>
                <c:pt idx="425">
                  <c:v>144.99</c:v>
                </c:pt>
                <c:pt idx="426">
                  <c:v>145.47999999999999</c:v>
                </c:pt>
                <c:pt idx="427">
                  <c:v>145.72</c:v>
                </c:pt>
                <c:pt idx="428">
                  <c:v>146.46</c:v>
                </c:pt>
                <c:pt idx="429">
                  <c:v>147.07</c:v>
                </c:pt>
                <c:pt idx="430">
                  <c:v>147.43</c:v>
                </c:pt>
                <c:pt idx="431">
                  <c:v>148.16999999999999</c:v>
                </c:pt>
                <c:pt idx="432">
                  <c:v>148.78</c:v>
                </c:pt>
                <c:pt idx="433">
                  <c:v>149.38999999999999</c:v>
                </c:pt>
                <c:pt idx="434">
                  <c:v>151.1</c:v>
                </c:pt>
                <c:pt idx="435">
                  <c:v>152.32</c:v>
                </c:pt>
                <c:pt idx="436">
                  <c:v>154.77000000000001</c:v>
                </c:pt>
                <c:pt idx="437">
                  <c:v>156.47999999999999</c:v>
                </c:pt>
                <c:pt idx="438">
                  <c:v>160.15</c:v>
                </c:pt>
                <c:pt idx="439">
                  <c:v>162.59</c:v>
                </c:pt>
                <c:pt idx="440">
                  <c:v>164.55</c:v>
                </c:pt>
                <c:pt idx="441">
                  <c:v>167.97</c:v>
                </c:pt>
                <c:pt idx="442">
                  <c:v>171.39</c:v>
                </c:pt>
                <c:pt idx="443">
                  <c:v>172.86</c:v>
                </c:pt>
                <c:pt idx="444">
                  <c:v>173.84</c:v>
                </c:pt>
                <c:pt idx="445">
                  <c:v>176.28</c:v>
                </c:pt>
                <c:pt idx="446">
                  <c:v>177.26</c:v>
                </c:pt>
                <c:pt idx="447">
                  <c:v>180.2</c:v>
                </c:pt>
                <c:pt idx="448">
                  <c:v>182.4</c:v>
                </c:pt>
                <c:pt idx="449">
                  <c:v>183.62</c:v>
                </c:pt>
                <c:pt idx="450">
                  <c:v>183.86</c:v>
                </c:pt>
                <c:pt idx="451">
                  <c:v>184.35</c:v>
                </c:pt>
                <c:pt idx="452">
                  <c:v>184.72</c:v>
                </c:pt>
                <c:pt idx="453">
                  <c:v>184.11</c:v>
                </c:pt>
                <c:pt idx="454">
                  <c:v>183.38</c:v>
                </c:pt>
                <c:pt idx="455">
                  <c:v>181.91</c:v>
                </c:pt>
                <c:pt idx="456">
                  <c:v>181.17</c:v>
                </c:pt>
                <c:pt idx="457">
                  <c:v>91.44</c:v>
                </c:pt>
                <c:pt idx="458">
                  <c:v>178.97</c:v>
                </c:pt>
                <c:pt idx="459">
                  <c:v>176.77</c:v>
                </c:pt>
                <c:pt idx="460">
                  <c:v>175.8</c:v>
                </c:pt>
                <c:pt idx="461">
                  <c:v>173.47</c:v>
                </c:pt>
                <c:pt idx="462">
                  <c:v>171.39</c:v>
                </c:pt>
                <c:pt idx="463">
                  <c:v>168.46</c:v>
                </c:pt>
                <c:pt idx="464">
                  <c:v>167.48</c:v>
                </c:pt>
                <c:pt idx="465">
                  <c:v>164.3</c:v>
                </c:pt>
                <c:pt idx="466">
                  <c:v>161.86000000000001</c:v>
                </c:pt>
                <c:pt idx="467">
                  <c:v>160.38999999999999</c:v>
                </c:pt>
                <c:pt idx="468">
                  <c:v>157.21</c:v>
                </c:pt>
                <c:pt idx="469">
                  <c:v>155.38</c:v>
                </c:pt>
                <c:pt idx="470">
                  <c:v>153.30000000000001</c:v>
                </c:pt>
                <c:pt idx="471">
                  <c:v>152.32</c:v>
                </c:pt>
                <c:pt idx="472">
                  <c:v>150.12</c:v>
                </c:pt>
                <c:pt idx="473">
                  <c:v>147.68</c:v>
                </c:pt>
                <c:pt idx="474">
                  <c:v>146.09</c:v>
                </c:pt>
                <c:pt idx="475">
                  <c:v>145.97</c:v>
                </c:pt>
                <c:pt idx="476">
                  <c:v>145.47999999999999</c:v>
                </c:pt>
                <c:pt idx="477">
                  <c:v>145.72</c:v>
                </c:pt>
                <c:pt idx="478">
                  <c:v>145.97</c:v>
                </c:pt>
                <c:pt idx="479">
                  <c:v>146.46</c:v>
                </c:pt>
                <c:pt idx="480">
                  <c:v>147.43</c:v>
                </c:pt>
                <c:pt idx="481">
                  <c:v>149.15</c:v>
                </c:pt>
                <c:pt idx="482">
                  <c:v>150.25</c:v>
                </c:pt>
                <c:pt idx="483">
                  <c:v>151.59</c:v>
                </c:pt>
                <c:pt idx="484">
                  <c:v>152.08000000000001</c:v>
                </c:pt>
                <c:pt idx="485">
                  <c:v>153.55000000000001</c:v>
                </c:pt>
                <c:pt idx="486">
                  <c:v>155.5</c:v>
                </c:pt>
                <c:pt idx="487">
                  <c:v>156.97</c:v>
                </c:pt>
                <c:pt idx="488">
                  <c:v>159.9</c:v>
                </c:pt>
                <c:pt idx="489">
                  <c:v>162.84</c:v>
                </c:pt>
                <c:pt idx="490">
                  <c:v>166.02</c:v>
                </c:pt>
                <c:pt idx="491">
                  <c:v>168.22</c:v>
                </c:pt>
                <c:pt idx="492">
                  <c:v>170.66</c:v>
                </c:pt>
                <c:pt idx="493">
                  <c:v>173.35</c:v>
                </c:pt>
                <c:pt idx="494">
                  <c:v>174.57</c:v>
                </c:pt>
                <c:pt idx="495">
                  <c:v>176.77</c:v>
                </c:pt>
                <c:pt idx="496">
                  <c:v>178.48</c:v>
                </c:pt>
                <c:pt idx="497">
                  <c:v>180.69</c:v>
                </c:pt>
                <c:pt idx="498">
                  <c:v>182.15</c:v>
                </c:pt>
                <c:pt idx="499">
                  <c:v>184.11</c:v>
                </c:pt>
                <c:pt idx="500">
                  <c:v>185.82</c:v>
                </c:pt>
                <c:pt idx="501">
                  <c:v>186.31</c:v>
                </c:pt>
                <c:pt idx="502">
                  <c:v>186.68</c:v>
                </c:pt>
                <c:pt idx="503">
                  <c:v>185.82</c:v>
                </c:pt>
                <c:pt idx="504">
                  <c:v>185.82</c:v>
                </c:pt>
                <c:pt idx="505">
                  <c:v>184.35</c:v>
                </c:pt>
                <c:pt idx="506">
                  <c:v>183.38</c:v>
                </c:pt>
                <c:pt idx="507">
                  <c:v>182.89</c:v>
                </c:pt>
                <c:pt idx="508">
                  <c:v>180.69</c:v>
                </c:pt>
                <c:pt idx="509">
                  <c:v>178.97</c:v>
                </c:pt>
                <c:pt idx="510">
                  <c:v>177.02</c:v>
                </c:pt>
                <c:pt idx="511">
                  <c:v>175.31</c:v>
                </c:pt>
                <c:pt idx="512">
                  <c:v>173.59</c:v>
                </c:pt>
                <c:pt idx="513">
                  <c:v>171.39</c:v>
                </c:pt>
                <c:pt idx="514">
                  <c:v>168.58</c:v>
                </c:pt>
                <c:pt idx="515">
                  <c:v>166.87</c:v>
                </c:pt>
                <c:pt idx="516">
                  <c:v>164.06</c:v>
                </c:pt>
                <c:pt idx="517">
                  <c:v>162.59</c:v>
                </c:pt>
                <c:pt idx="518">
                  <c:v>159.41</c:v>
                </c:pt>
                <c:pt idx="519">
                  <c:v>157.21</c:v>
                </c:pt>
                <c:pt idx="520">
                  <c:v>155.26</c:v>
                </c:pt>
                <c:pt idx="521">
                  <c:v>154.28</c:v>
                </c:pt>
                <c:pt idx="522">
                  <c:v>152.57</c:v>
                </c:pt>
                <c:pt idx="523">
                  <c:v>151.59</c:v>
                </c:pt>
                <c:pt idx="524">
                  <c:v>150.61000000000001</c:v>
                </c:pt>
                <c:pt idx="525">
                  <c:v>149.88</c:v>
                </c:pt>
                <c:pt idx="526">
                  <c:v>149.38999999999999</c:v>
                </c:pt>
                <c:pt idx="527">
                  <c:v>148.9</c:v>
                </c:pt>
                <c:pt idx="528">
                  <c:v>149.38999999999999</c:v>
                </c:pt>
                <c:pt idx="529">
                  <c:v>149.63</c:v>
                </c:pt>
                <c:pt idx="530">
                  <c:v>150.86000000000001</c:v>
                </c:pt>
                <c:pt idx="531">
                  <c:v>152.19999999999999</c:v>
                </c:pt>
                <c:pt idx="532">
                  <c:v>153.30000000000001</c:v>
                </c:pt>
                <c:pt idx="533">
                  <c:v>155.01</c:v>
                </c:pt>
                <c:pt idx="534">
                  <c:v>156.72</c:v>
                </c:pt>
                <c:pt idx="535">
                  <c:v>158.19</c:v>
                </c:pt>
                <c:pt idx="536">
                  <c:v>159.41</c:v>
                </c:pt>
                <c:pt idx="537">
                  <c:v>161.13</c:v>
                </c:pt>
                <c:pt idx="538">
                  <c:v>162.71</c:v>
                </c:pt>
                <c:pt idx="539">
                  <c:v>165.28</c:v>
                </c:pt>
                <c:pt idx="540">
                  <c:v>168.46</c:v>
                </c:pt>
                <c:pt idx="541">
                  <c:v>170.91</c:v>
                </c:pt>
                <c:pt idx="542">
                  <c:v>174.08</c:v>
                </c:pt>
                <c:pt idx="543">
                  <c:v>175.8</c:v>
                </c:pt>
                <c:pt idx="544">
                  <c:v>178.36</c:v>
                </c:pt>
                <c:pt idx="545">
                  <c:v>180.2</c:v>
                </c:pt>
                <c:pt idx="546">
                  <c:v>181.17</c:v>
                </c:pt>
                <c:pt idx="547">
                  <c:v>182.4</c:v>
                </c:pt>
                <c:pt idx="548">
                  <c:v>183.38</c:v>
                </c:pt>
                <c:pt idx="549">
                  <c:v>184.35</c:v>
                </c:pt>
                <c:pt idx="550">
                  <c:v>185.45</c:v>
                </c:pt>
                <c:pt idx="551">
                  <c:v>185.58</c:v>
                </c:pt>
                <c:pt idx="552">
                  <c:v>185.58</c:v>
                </c:pt>
                <c:pt idx="553">
                  <c:v>185.33</c:v>
                </c:pt>
                <c:pt idx="554">
                  <c:v>184.23</c:v>
                </c:pt>
                <c:pt idx="555">
                  <c:v>184.11</c:v>
                </c:pt>
                <c:pt idx="556">
                  <c:v>183.38</c:v>
                </c:pt>
                <c:pt idx="557">
                  <c:v>183.13</c:v>
                </c:pt>
                <c:pt idx="558">
                  <c:v>182.15</c:v>
                </c:pt>
                <c:pt idx="559">
                  <c:v>180.69</c:v>
                </c:pt>
                <c:pt idx="560">
                  <c:v>178.73</c:v>
                </c:pt>
                <c:pt idx="561">
                  <c:v>176.53</c:v>
                </c:pt>
                <c:pt idx="562">
                  <c:v>174.21</c:v>
                </c:pt>
                <c:pt idx="563">
                  <c:v>170.91</c:v>
                </c:pt>
                <c:pt idx="564">
                  <c:v>168.83</c:v>
                </c:pt>
                <c:pt idx="565">
                  <c:v>166.75</c:v>
                </c:pt>
                <c:pt idx="566">
                  <c:v>163.94</c:v>
                </c:pt>
                <c:pt idx="567">
                  <c:v>162.22999999999999</c:v>
                </c:pt>
                <c:pt idx="568">
                  <c:v>160.76</c:v>
                </c:pt>
                <c:pt idx="569">
                  <c:v>157.58000000000001</c:v>
                </c:pt>
                <c:pt idx="570">
                  <c:v>155.87</c:v>
                </c:pt>
                <c:pt idx="571">
                  <c:v>154.77000000000001</c:v>
                </c:pt>
                <c:pt idx="572">
                  <c:v>153.06</c:v>
                </c:pt>
                <c:pt idx="573">
                  <c:v>151.22</c:v>
                </c:pt>
                <c:pt idx="574">
                  <c:v>149.88</c:v>
                </c:pt>
                <c:pt idx="575">
                  <c:v>149.38999999999999</c:v>
                </c:pt>
                <c:pt idx="576">
                  <c:v>148.9</c:v>
                </c:pt>
                <c:pt idx="577">
                  <c:v>148.41</c:v>
                </c:pt>
                <c:pt idx="578">
                  <c:v>148.66</c:v>
                </c:pt>
                <c:pt idx="579">
                  <c:v>148.9</c:v>
                </c:pt>
                <c:pt idx="580">
                  <c:v>149.51</c:v>
                </c:pt>
                <c:pt idx="581">
                  <c:v>150.37</c:v>
                </c:pt>
                <c:pt idx="582">
                  <c:v>151.83000000000001</c:v>
                </c:pt>
                <c:pt idx="583">
                  <c:v>153.41999999999999</c:v>
                </c:pt>
                <c:pt idx="584">
                  <c:v>155.01</c:v>
                </c:pt>
                <c:pt idx="585">
                  <c:v>156.24</c:v>
                </c:pt>
                <c:pt idx="586">
                  <c:v>157.94999999999999</c:v>
                </c:pt>
                <c:pt idx="587">
                  <c:v>160.15</c:v>
                </c:pt>
                <c:pt idx="588">
                  <c:v>161.86000000000001</c:v>
                </c:pt>
                <c:pt idx="589">
                  <c:v>164.79</c:v>
                </c:pt>
                <c:pt idx="590">
                  <c:v>167.97</c:v>
                </c:pt>
                <c:pt idx="591">
                  <c:v>169.19</c:v>
                </c:pt>
                <c:pt idx="592">
                  <c:v>172.37</c:v>
                </c:pt>
                <c:pt idx="593">
                  <c:v>174.21</c:v>
                </c:pt>
                <c:pt idx="594">
                  <c:v>174.94</c:v>
                </c:pt>
                <c:pt idx="595">
                  <c:v>177.02</c:v>
                </c:pt>
                <c:pt idx="596">
                  <c:v>179.22</c:v>
                </c:pt>
                <c:pt idx="597">
                  <c:v>180.93</c:v>
                </c:pt>
                <c:pt idx="598">
                  <c:v>182.15</c:v>
                </c:pt>
                <c:pt idx="599">
                  <c:v>182.76</c:v>
                </c:pt>
                <c:pt idx="600">
                  <c:v>183.38</c:v>
                </c:pt>
                <c:pt idx="601">
                  <c:v>183.86</c:v>
                </c:pt>
                <c:pt idx="602">
                  <c:v>183.62</c:v>
                </c:pt>
                <c:pt idx="603">
                  <c:v>183.74</c:v>
                </c:pt>
                <c:pt idx="604">
                  <c:v>183.13</c:v>
                </c:pt>
                <c:pt idx="605">
                  <c:v>182.64</c:v>
                </c:pt>
                <c:pt idx="606">
                  <c:v>181.79</c:v>
                </c:pt>
                <c:pt idx="607">
                  <c:v>180.69</c:v>
                </c:pt>
                <c:pt idx="608">
                  <c:v>179.46</c:v>
                </c:pt>
                <c:pt idx="609">
                  <c:v>177.26</c:v>
                </c:pt>
                <c:pt idx="610">
                  <c:v>175.31</c:v>
                </c:pt>
                <c:pt idx="611">
                  <c:v>173.11</c:v>
                </c:pt>
                <c:pt idx="612">
                  <c:v>171.52</c:v>
                </c:pt>
                <c:pt idx="613">
                  <c:v>169.19</c:v>
                </c:pt>
                <c:pt idx="614">
                  <c:v>166.75</c:v>
                </c:pt>
                <c:pt idx="615">
                  <c:v>165.28</c:v>
                </c:pt>
                <c:pt idx="616">
                  <c:v>162.35</c:v>
                </c:pt>
                <c:pt idx="617">
                  <c:v>159.41</c:v>
                </c:pt>
                <c:pt idx="618">
                  <c:v>157.94999999999999</c:v>
                </c:pt>
                <c:pt idx="619">
                  <c:v>155.99</c:v>
                </c:pt>
                <c:pt idx="620">
                  <c:v>153.18</c:v>
                </c:pt>
                <c:pt idx="621">
                  <c:v>151.59</c:v>
                </c:pt>
                <c:pt idx="622">
                  <c:v>149.63</c:v>
                </c:pt>
                <c:pt idx="623">
                  <c:v>147.68</c:v>
                </c:pt>
                <c:pt idx="624">
                  <c:v>146.94</c:v>
                </c:pt>
                <c:pt idx="625">
                  <c:v>145.72</c:v>
                </c:pt>
                <c:pt idx="626">
                  <c:v>144.99</c:v>
                </c:pt>
                <c:pt idx="627">
                  <c:v>144.99</c:v>
                </c:pt>
                <c:pt idx="628">
                  <c:v>144.74</c:v>
                </c:pt>
                <c:pt idx="629">
                  <c:v>144.74</c:v>
                </c:pt>
                <c:pt idx="630">
                  <c:v>144.25</c:v>
                </c:pt>
                <c:pt idx="631">
                  <c:v>143.77000000000001</c:v>
                </c:pt>
                <c:pt idx="632">
                  <c:v>144.99</c:v>
                </c:pt>
                <c:pt idx="633">
                  <c:v>146.21</c:v>
                </c:pt>
                <c:pt idx="634">
                  <c:v>146.69999999999999</c:v>
                </c:pt>
                <c:pt idx="635">
                  <c:v>149.63</c:v>
                </c:pt>
                <c:pt idx="636">
                  <c:v>151.59</c:v>
                </c:pt>
                <c:pt idx="637">
                  <c:v>153.30000000000001</c:v>
                </c:pt>
                <c:pt idx="638">
                  <c:v>156.24</c:v>
                </c:pt>
                <c:pt idx="639">
                  <c:v>160.15</c:v>
                </c:pt>
                <c:pt idx="640">
                  <c:v>161</c:v>
                </c:pt>
                <c:pt idx="641">
                  <c:v>163.57</c:v>
                </c:pt>
                <c:pt idx="642">
                  <c:v>166.99</c:v>
                </c:pt>
                <c:pt idx="643">
                  <c:v>169.07</c:v>
                </c:pt>
                <c:pt idx="644">
                  <c:v>171.88</c:v>
                </c:pt>
                <c:pt idx="645">
                  <c:v>174.57</c:v>
                </c:pt>
                <c:pt idx="646">
                  <c:v>176.53</c:v>
                </c:pt>
                <c:pt idx="647">
                  <c:v>178.36</c:v>
                </c:pt>
                <c:pt idx="648">
                  <c:v>180.81</c:v>
                </c:pt>
                <c:pt idx="649">
                  <c:v>182.15</c:v>
                </c:pt>
                <c:pt idx="650">
                  <c:v>183.25</c:v>
                </c:pt>
                <c:pt idx="651">
                  <c:v>183.5</c:v>
                </c:pt>
                <c:pt idx="652">
                  <c:v>184.35</c:v>
                </c:pt>
                <c:pt idx="653">
                  <c:v>184.23</c:v>
                </c:pt>
                <c:pt idx="654">
                  <c:v>183.86</c:v>
                </c:pt>
                <c:pt idx="655">
                  <c:v>183.38</c:v>
                </c:pt>
                <c:pt idx="656">
                  <c:v>183.13</c:v>
                </c:pt>
                <c:pt idx="657">
                  <c:v>182.64</c:v>
                </c:pt>
                <c:pt idx="658">
                  <c:v>182.15</c:v>
                </c:pt>
                <c:pt idx="659">
                  <c:v>180.93</c:v>
                </c:pt>
                <c:pt idx="660">
                  <c:v>178.97</c:v>
                </c:pt>
                <c:pt idx="661">
                  <c:v>177.75</c:v>
                </c:pt>
                <c:pt idx="662">
                  <c:v>174.57</c:v>
                </c:pt>
                <c:pt idx="663">
                  <c:v>172.62</c:v>
                </c:pt>
                <c:pt idx="664">
                  <c:v>170.66</c:v>
                </c:pt>
                <c:pt idx="665">
                  <c:v>167.48</c:v>
                </c:pt>
                <c:pt idx="666">
                  <c:v>165.4</c:v>
                </c:pt>
                <c:pt idx="667">
                  <c:v>164.3</c:v>
                </c:pt>
                <c:pt idx="668">
                  <c:v>160.76</c:v>
                </c:pt>
                <c:pt idx="669">
                  <c:v>157.94999999999999</c:v>
                </c:pt>
                <c:pt idx="670">
                  <c:v>155.99</c:v>
                </c:pt>
                <c:pt idx="671">
                  <c:v>154.77000000000001</c:v>
                </c:pt>
                <c:pt idx="672">
                  <c:v>152.32</c:v>
                </c:pt>
                <c:pt idx="673">
                  <c:v>150.61000000000001</c:v>
                </c:pt>
                <c:pt idx="674">
                  <c:v>149.15</c:v>
                </c:pt>
                <c:pt idx="675">
                  <c:v>147.91999999999999</c:v>
                </c:pt>
                <c:pt idx="676">
                  <c:v>147.43</c:v>
                </c:pt>
                <c:pt idx="677">
                  <c:v>146.94</c:v>
                </c:pt>
                <c:pt idx="678">
                  <c:v>146.82</c:v>
                </c:pt>
                <c:pt idx="679">
                  <c:v>146.69999999999999</c:v>
                </c:pt>
                <c:pt idx="680">
                  <c:v>146.94</c:v>
                </c:pt>
                <c:pt idx="681">
                  <c:v>147.91999999999999</c:v>
                </c:pt>
                <c:pt idx="682">
                  <c:v>149.15</c:v>
                </c:pt>
                <c:pt idx="683">
                  <c:v>150.37</c:v>
                </c:pt>
                <c:pt idx="684">
                  <c:v>151.96</c:v>
                </c:pt>
                <c:pt idx="685">
                  <c:v>154.52000000000001</c:v>
                </c:pt>
                <c:pt idx="686">
                  <c:v>155.99</c:v>
                </c:pt>
                <c:pt idx="687">
                  <c:v>156.97</c:v>
                </c:pt>
                <c:pt idx="688">
                  <c:v>159.16999999999999</c:v>
                </c:pt>
                <c:pt idx="689">
                  <c:v>160.38999999999999</c:v>
                </c:pt>
                <c:pt idx="690">
                  <c:v>162.47</c:v>
                </c:pt>
                <c:pt idx="691">
                  <c:v>165.28</c:v>
                </c:pt>
                <c:pt idx="692">
                  <c:v>168.22</c:v>
                </c:pt>
                <c:pt idx="693">
                  <c:v>171.15</c:v>
                </c:pt>
                <c:pt idx="694">
                  <c:v>172.98</c:v>
                </c:pt>
                <c:pt idx="695">
                  <c:v>175.18</c:v>
                </c:pt>
                <c:pt idx="696">
                  <c:v>177.02</c:v>
                </c:pt>
                <c:pt idx="697">
                  <c:v>178.48</c:v>
                </c:pt>
                <c:pt idx="698">
                  <c:v>181.05</c:v>
                </c:pt>
                <c:pt idx="699">
                  <c:v>183.62</c:v>
                </c:pt>
                <c:pt idx="700">
                  <c:v>185.7</c:v>
                </c:pt>
                <c:pt idx="701">
                  <c:v>187.04</c:v>
                </c:pt>
                <c:pt idx="702">
                  <c:v>188.02</c:v>
                </c:pt>
                <c:pt idx="703">
                  <c:v>188.26</c:v>
                </c:pt>
                <c:pt idx="704">
                  <c:v>188.51</c:v>
                </c:pt>
                <c:pt idx="705">
                  <c:v>188.02</c:v>
                </c:pt>
                <c:pt idx="706">
                  <c:v>187.29</c:v>
                </c:pt>
                <c:pt idx="707">
                  <c:v>186.55</c:v>
                </c:pt>
                <c:pt idx="708">
                  <c:v>184.84</c:v>
                </c:pt>
                <c:pt idx="709">
                  <c:v>183.38</c:v>
                </c:pt>
                <c:pt idx="710">
                  <c:v>182.4</c:v>
                </c:pt>
                <c:pt idx="711">
                  <c:v>180.44</c:v>
                </c:pt>
                <c:pt idx="712">
                  <c:v>178</c:v>
                </c:pt>
                <c:pt idx="713">
                  <c:v>177.02</c:v>
                </c:pt>
                <c:pt idx="714">
                  <c:v>175.31</c:v>
                </c:pt>
                <c:pt idx="715">
                  <c:v>172.98</c:v>
                </c:pt>
                <c:pt idx="716">
                  <c:v>170.42</c:v>
                </c:pt>
                <c:pt idx="717">
                  <c:v>167.48</c:v>
                </c:pt>
                <c:pt idx="718">
                  <c:v>165.53</c:v>
                </c:pt>
                <c:pt idx="719">
                  <c:v>162.35</c:v>
                </c:pt>
                <c:pt idx="720">
                  <c:v>161.13</c:v>
                </c:pt>
                <c:pt idx="721">
                  <c:v>158.19</c:v>
                </c:pt>
                <c:pt idx="722">
                  <c:v>156.36000000000001</c:v>
                </c:pt>
                <c:pt idx="723">
                  <c:v>155.13999999999999</c:v>
                </c:pt>
                <c:pt idx="724">
                  <c:v>153.55000000000001</c:v>
                </c:pt>
                <c:pt idx="725">
                  <c:v>152.57</c:v>
                </c:pt>
                <c:pt idx="726">
                  <c:v>151.83000000000001</c:v>
                </c:pt>
                <c:pt idx="727">
                  <c:v>151.59</c:v>
                </c:pt>
                <c:pt idx="728">
                  <c:v>151.1</c:v>
                </c:pt>
                <c:pt idx="729">
                  <c:v>150.86000000000001</c:v>
                </c:pt>
                <c:pt idx="730">
                  <c:v>150.61000000000001</c:v>
                </c:pt>
                <c:pt idx="731">
                  <c:v>151.59</c:v>
                </c:pt>
                <c:pt idx="732">
                  <c:v>152.57</c:v>
                </c:pt>
                <c:pt idx="733">
                  <c:v>153.06</c:v>
                </c:pt>
                <c:pt idx="734">
                  <c:v>154.52000000000001</c:v>
                </c:pt>
                <c:pt idx="735">
                  <c:v>155.99</c:v>
                </c:pt>
                <c:pt idx="736">
                  <c:v>157.69999999999999</c:v>
                </c:pt>
                <c:pt idx="737">
                  <c:v>159.16999999999999</c:v>
                </c:pt>
                <c:pt idx="738">
                  <c:v>161.37</c:v>
                </c:pt>
                <c:pt idx="739">
                  <c:v>161.61000000000001</c:v>
                </c:pt>
                <c:pt idx="740">
                  <c:v>164.79</c:v>
                </c:pt>
                <c:pt idx="741">
                  <c:v>167.48</c:v>
                </c:pt>
                <c:pt idx="742">
                  <c:v>168.95</c:v>
                </c:pt>
                <c:pt idx="743">
                  <c:v>171.39</c:v>
                </c:pt>
                <c:pt idx="744">
                  <c:v>174.33</c:v>
                </c:pt>
                <c:pt idx="745">
                  <c:v>176.53</c:v>
                </c:pt>
                <c:pt idx="746">
                  <c:v>178.48</c:v>
                </c:pt>
                <c:pt idx="747">
                  <c:v>180.44</c:v>
                </c:pt>
                <c:pt idx="748">
                  <c:v>182.89</c:v>
                </c:pt>
                <c:pt idx="749">
                  <c:v>185.33</c:v>
                </c:pt>
                <c:pt idx="750">
                  <c:v>186.92</c:v>
                </c:pt>
                <c:pt idx="751">
                  <c:v>187.78</c:v>
                </c:pt>
                <c:pt idx="752">
                  <c:v>188.75</c:v>
                </c:pt>
                <c:pt idx="753">
                  <c:v>189.24</c:v>
                </c:pt>
                <c:pt idx="754">
                  <c:v>189.24</c:v>
                </c:pt>
                <c:pt idx="755">
                  <c:v>189.12</c:v>
                </c:pt>
                <c:pt idx="756">
                  <c:v>189.73</c:v>
                </c:pt>
                <c:pt idx="757">
                  <c:v>190.22</c:v>
                </c:pt>
                <c:pt idx="758">
                  <c:v>190.71</c:v>
                </c:pt>
                <c:pt idx="759">
                  <c:v>189.98</c:v>
                </c:pt>
                <c:pt idx="760">
                  <c:v>188.75</c:v>
                </c:pt>
                <c:pt idx="761">
                  <c:v>187.29</c:v>
                </c:pt>
                <c:pt idx="762">
                  <c:v>185.58</c:v>
                </c:pt>
                <c:pt idx="763">
                  <c:v>183.13</c:v>
                </c:pt>
                <c:pt idx="764">
                  <c:v>181.66</c:v>
                </c:pt>
                <c:pt idx="765">
                  <c:v>178.97</c:v>
                </c:pt>
                <c:pt idx="766">
                  <c:v>176.53</c:v>
                </c:pt>
                <c:pt idx="767">
                  <c:v>174.57</c:v>
                </c:pt>
                <c:pt idx="768">
                  <c:v>171.03</c:v>
                </c:pt>
                <c:pt idx="769">
                  <c:v>169.56</c:v>
                </c:pt>
                <c:pt idx="770">
                  <c:v>167.48</c:v>
                </c:pt>
                <c:pt idx="771">
                  <c:v>164.67</c:v>
                </c:pt>
                <c:pt idx="772">
                  <c:v>160.63999999999999</c:v>
                </c:pt>
                <c:pt idx="773">
                  <c:v>160.03</c:v>
                </c:pt>
                <c:pt idx="774">
                  <c:v>156.6</c:v>
                </c:pt>
                <c:pt idx="775">
                  <c:v>154.65</c:v>
                </c:pt>
                <c:pt idx="776">
                  <c:v>153.91</c:v>
                </c:pt>
                <c:pt idx="777">
                  <c:v>152.08000000000001</c:v>
                </c:pt>
                <c:pt idx="778">
                  <c:v>150.61000000000001</c:v>
                </c:pt>
                <c:pt idx="779">
                  <c:v>150</c:v>
                </c:pt>
                <c:pt idx="780">
                  <c:v>149.88</c:v>
                </c:pt>
                <c:pt idx="781">
                  <c:v>149.76</c:v>
                </c:pt>
                <c:pt idx="782">
                  <c:v>149.63</c:v>
                </c:pt>
                <c:pt idx="783">
                  <c:v>150.12</c:v>
                </c:pt>
                <c:pt idx="784">
                  <c:v>150.61000000000001</c:v>
                </c:pt>
                <c:pt idx="785">
                  <c:v>151.47</c:v>
                </c:pt>
                <c:pt idx="786">
                  <c:v>152.69</c:v>
                </c:pt>
                <c:pt idx="787">
                  <c:v>153.66999999999999</c:v>
                </c:pt>
                <c:pt idx="788">
                  <c:v>155.26</c:v>
                </c:pt>
                <c:pt idx="789">
                  <c:v>156.47999999999999</c:v>
                </c:pt>
                <c:pt idx="790">
                  <c:v>158.68</c:v>
                </c:pt>
                <c:pt idx="791">
                  <c:v>160.03</c:v>
                </c:pt>
                <c:pt idx="792">
                  <c:v>162.84</c:v>
                </c:pt>
                <c:pt idx="793">
                  <c:v>165.53</c:v>
                </c:pt>
                <c:pt idx="794">
                  <c:v>167.73</c:v>
                </c:pt>
                <c:pt idx="795">
                  <c:v>170.42</c:v>
                </c:pt>
                <c:pt idx="796">
                  <c:v>172.25</c:v>
                </c:pt>
                <c:pt idx="797">
                  <c:v>173.72</c:v>
                </c:pt>
                <c:pt idx="798">
                  <c:v>176.04</c:v>
                </c:pt>
                <c:pt idx="799">
                  <c:v>177.63</c:v>
                </c:pt>
                <c:pt idx="800">
                  <c:v>178.48</c:v>
                </c:pt>
                <c:pt idx="801">
                  <c:v>180.07</c:v>
                </c:pt>
                <c:pt idx="802">
                  <c:v>181.91</c:v>
                </c:pt>
                <c:pt idx="803">
                  <c:v>182.89</c:v>
                </c:pt>
                <c:pt idx="804">
                  <c:v>183.62</c:v>
                </c:pt>
                <c:pt idx="805">
                  <c:v>184.6</c:v>
                </c:pt>
                <c:pt idx="806">
                  <c:v>184.84</c:v>
                </c:pt>
                <c:pt idx="807">
                  <c:v>184.84</c:v>
                </c:pt>
                <c:pt idx="808">
                  <c:v>185.09</c:v>
                </c:pt>
                <c:pt idx="809">
                  <c:v>184.23</c:v>
                </c:pt>
                <c:pt idx="810">
                  <c:v>183.38</c:v>
                </c:pt>
                <c:pt idx="811">
                  <c:v>181.91</c:v>
                </c:pt>
                <c:pt idx="812">
                  <c:v>180.93</c:v>
                </c:pt>
                <c:pt idx="813">
                  <c:v>180.2</c:v>
                </c:pt>
                <c:pt idx="814">
                  <c:v>178.48</c:v>
                </c:pt>
                <c:pt idx="815">
                  <c:v>176.77</c:v>
                </c:pt>
                <c:pt idx="816">
                  <c:v>174.82</c:v>
                </c:pt>
                <c:pt idx="817">
                  <c:v>173.23</c:v>
                </c:pt>
                <c:pt idx="818">
                  <c:v>170.66</c:v>
                </c:pt>
                <c:pt idx="819">
                  <c:v>169.19</c:v>
                </c:pt>
                <c:pt idx="820">
                  <c:v>167.24</c:v>
                </c:pt>
                <c:pt idx="821">
                  <c:v>163.81</c:v>
                </c:pt>
                <c:pt idx="822">
                  <c:v>161.25</c:v>
                </c:pt>
                <c:pt idx="823">
                  <c:v>158.68</c:v>
                </c:pt>
                <c:pt idx="824">
                  <c:v>156.97</c:v>
                </c:pt>
                <c:pt idx="825">
                  <c:v>155.26</c:v>
                </c:pt>
                <c:pt idx="826">
                  <c:v>153.06</c:v>
                </c:pt>
                <c:pt idx="827">
                  <c:v>152.08000000000001</c:v>
                </c:pt>
                <c:pt idx="828">
                  <c:v>149.63</c:v>
                </c:pt>
                <c:pt idx="829">
                  <c:v>148.53</c:v>
                </c:pt>
                <c:pt idx="830">
                  <c:v>147.19</c:v>
                </c:pt>
                <c:pt idx="831">
                  <c:v>145.97</c:v>
                </c:pt>
                <c:pt idx="832">
                  <c:v>145.72</c:v>
                </c:pt>
                <c:pt idx="833">
                  <c:v>145.6</c:v>
                </c:pt>
                <c:pt idx="834">
                  <c:v>145.72</c:v>
                </c:pt>
                <c:pt idx="835">
                  <c:v>146.09</c:v>
                </c:pt>
                <c:pt idx="836">
                  <c:v>147.07</c:v>
                </c:pt>
                <c:pt idx="837">
                  <c:v>148.16999999999999</c:v>
                </c:pt>
                <c:pt idx="838">
                  <c:v>148.9</c:v>
                </c:pt>
                <c:pt idx="839">
                  <c:v>150.37</c:v>
                </c:pt>
                <c:pt idx="840">
                  <c:v>151.96</c:v>
                </c:pt>
                <c:pt idx="841">
                  <c:v>152.93</c:v>
                </c:pt>
                <c:pt idx="842">
                  <c:v>155.01</c:v>
                </c:pt>
                <c:pt idx="843">
                  <c:v>158.31</c:v>
                </c:pt>
                <c:pt idx="844">
                  <c:v>160.88</c:v>
                </c:pt>
                <c:pt idx="845">
                  <c:v>162.59</c:v>
                </c:pt>
                <c:pt idx="846">
                  <c:v>164.79</c:v>
                </c:pt>
                <c:pt idx="847">
                  <c:v>166.75</c:v>
                </c:pt>
                <c:pt idx="848">
                  <c:v>169.07</c:v>
                </c:pt>
                <c:pt idx="849">
                  <c:v>172.01</c:v>
                </c:pt>
                <c:pt idx="850">
                  <c:v>173.35</c:v>
                </c:pt>
                <c:pt idx="851">
                  <c:v>177.02</c:v>
                </c:pt>
                <c:pt idx="852">
                  <c:v>178.73</c:v>
                </c:pt>
                <c:pt idx="853">
                  <c:v>180.32</c:v>
                </c:pt>
                <c:pt idx="854">
                  <c:v>182.89</c:v>
                </c:pt>
                <c:pt idx="855">
                  <c:v>184.23</c:v>
                </c:pt>
                <c:pt idx="856">
                  <c:v>184.84</c:v>
                </c:pt>
                <c:pt idx="857">
                  <c:v>186.06</c:v>
                </c:pt>
                <c:pt idx="858">
                  <c:v>186.31</c:v>
                </c:pt>
                <c:pt idx="859">
                  <c:v>186.43</c:v>
                </c:pt>
                <c:pt idx="860">
                  <c:v>185.82</c:v>
                </c:pt>
                <c:pt idx="861">
                  <c:v>185.82</c:v>
                </c:pt>
                <c:pt idx="862">
                  <c:v>185.33</c:v>
                </c:pt>
                <c:pt idx="863">
                  <c:v>184.6</c:v>
                </c:pt>
                <c:pt idx="864">
                  <c:v>183.86</c:v>
                </c:pt>
                <c:pt idx="865">
                  <c:v>182.4</c:v>
                </c:pt>
                <c:pt idx="866">
                  <c:v>180.44</c:v>
                </c:pt>
                <c:pt idx="867">
                  <c:v>179.22</c:v>
                </c:pt>
                <c:pt idx="868">
                  <c:v>177.02</c:v>
                </c:pt>
                <c:pt idx="869">
                  <c:v>175.8</c:v>
                </c:pt>
                <c:pt idx="870">
                  <c:v>172.86</c:v>
                </c:pt>
                <c:pt idx="871">
                  <c:v>170.66</c:v>
                </c:pt>
                <c:pt idx="872">
                  <c:v>168.22</c:v>
                </c:pt>
                <c:pt idx="873">
                  <c:v>167.24</c:v>
                </c:pt>
                <c:pt idx="874">
                  <c:v>163.94</c:v>
                </c:pt>
                <c:pt idx="875">
                  <c:v>161.74</c:v>
                </c:pt>
                <c:pt idx="876">
                  <c:v>159.54</c:v>
                </c:pt>
                <c:pt idx="877">
                  <c:v>156.72</c:v>
                </c:pt>
                <c:pt idx="878">
                  <c:v>155.13999999999999</c:v>
                </c:pt>
                <c:pt idx="879">
                  <c:v>154.28</c:v>
                </c:pt>
                <c:pt idx="880">
                  <c:v>152.19999999999999</c:v>
                </c:pt>
                <c:pt idx="881">
                  <c:v>151.35</c:v>
                </c:pt>
                <c:pt idx="882">
                  <c:v>150.72999999999999</c:v>
                </c:pt>
                <c:pt idx="883">
                  <c:v>149.88</c:v>
                </c:pt>
                <c:pt idx="884">
                  <c:v>149.15</c:v>
                </c:pt>
                <c:pt idx="885">
                  <c:v>148.41</c:v>
                </c:pt>
                <c:pt idx="886">
                  <c:v>148.41</c:v>
                </c:pt>
                <c:pt idx="887">
                  <c:v>148.9</c:v>
                </c:pt>
                <c:pt idx="888">
                  <c:v>149.63</c:v>
                </c:pt>
                <c:pt idx="889">
                  <c:v>150.37</c:v>
                </c:pt>
                <c:pt idx="890">
                  <c:v>152.08000000000001</c:v>
                </c:pt>
                <c:pt idx="891">
                  <c:v>153.55000000000001</c:v>
                </c:pt>
                <c:pt idx="892">
                  <c:v>155.26</c:v>
                </c:pt>
                <c:pt idx="893">
                  <c:v>157.21</c:v>
                </c:pt>
                <c:pt idx="894">
                  <c:v>159.29</c:v>
                </c:pt>
                <c:pt idx="895">
                  <c:v>160.38999999999999</c:v>
                </c:pt>
                <c:pt idx="896">
                  <c:v>162.84</c:v>
                </c:pt>
                <c:pt idx="897">
                  <c:v>165.77</c:v>
                </c:pt>
                <c:pt idx="898">
                  <c:v>167.48</c:v>
                </c:pt>
                <c:pt idx="899">
                  <c:v>170.91</c:v>
                </c:pt>
                <c:pt idx="900">
                  <c:v>173.47</c:v>
                </c:pt>
                <c:pt idx="901">
                  <c:v>175.43</c:v>
                </c:pt>
                <c:pt idx="902">
                  <c:v>177.75</c:v>
                </c:pt>
                <c:pt idx="903">
                  <c:v>179.46</c:v>
                </c:pt>
                <c:pt idx="904">
                  <c:v>180.93</c:v>
                </c:pt>
                <c:pt idx="905">
                  <c:v>181.66</c:v>
                </c:pt>
                <c:pt idx="906">
                  <c:v>183.38</c:v>
                </c:pt>
                <c:pt idx="907">
                  <c:v>184.6</c:v>
                </c:pt>
                <c:pt idx="908">
                  <c:v>185.09</c:v>
                </c:pt>
                <c:pt idx="909">
                  <c:v>185.82</c:v>
                </c:pt>
                <c:pt idx="910">
                  <c:v>186.55</c:v>
                </c:pt>
                <c:pt idx="911">
                  <c:v>187.29</c:v>
                </c:pt>
                <c:pt idx="912">
                  <c:v>187.29</c:v>
                </c:pt>
                <c:pt idx="913">
                  <c:v>186.8</c:v>
                </c:pt>
                <c:pt idx="914">
                  <c:v>185.82</c:v>
                </c:pt>
                <c:pt idx="915">
                  <c:v>184.84</c:v>
                </c:pt>
                <c:pt idx="916">
                  <c:v>182.4</c:v>
                </c:pt>
                <c:pt idx="917">
                  <c:v>180.69</c:v>
                </c:pt>
                <c:pt idx="918">
                  <c:v>178.97</c:v>
                </c:pt>
                <c:pt idx="919">
                  <c:v>176.53</c:v>
                </c:pt>
                <c:pt idx="920">
                  <c:v>174.94</c:v>
                </c:pt>
                <c:pt idx="921">
                  <c:v>173.35</c:v>
                </c:pt>
                <c:pt idx="922">
                  <c:v>170.78</c:v>
                </c:pt>
                <c:pt idx="923">
                  <c:v>167.85</c:v>
                </c:pt>
                <c:pt idx="924">
                  <c:v>165.65</c:v>
                </c:pt>
                <c:pt idx="925">
                  <c:v>164.55</c:v>
                </c:pt>
                <c:pt idx="926">
                  <c:v>161.61000000000001</c:v>
                </c:pt>
                <c:pt idx="927">
                  <c:v>158.56</c:v>
                </c:pt>
                <c:pt idx="928">
                  <c:v>156.72</c:v>
                </c:pt>
                <c:pt idx="929">
                  <c:v>155.5</c:v>
                </c:pt>
                <c:pt idx="930">
                  <c:v>153.79</c:v>
                </c:pt>
                <c:pt idx="931">
                  <c:v>152.08000000000001</c:v>
                </c:pt>
                <c:pt idx="932">
                  <c:v>151.83000000000001</c:v>
                </c:pt>
                <c:pt idx="933">
                  <c:v>150.97999999999999</c:v>
                </c:pt>
                <c:pt idx="934">
                  <c:v>150.49</c:v>
                </c:pt>
                <c:pt idx="935">
                  <c:v>149.76</c:v>
                </c:pt>
                <c:pt idx="936">
                  <c:v>149.88</c:v>
                </c:pt>
                <c:pt idx="937">
                  <c:v>150</c:v>
                </c:pt>
                <c:pt idx="938">
                  <c:v>150.61000000000001</c:v>
                </c:pt>
                <c:pt idx="939">
                  <c:v>151.59</c:v>
                </c:pt>
                <c:pt idx="940">
                  <c:v>153.06</c:v>
                </c:pt>
                <c:pt idx="941">
                  <c:v>154.52000000000001</c:v>
                </c:pt>
                <c:pt idx="942">
                  <c:v>155.5</c:v>
                </c:pt>
                <c:pt idx="943">
                  <c:v>157.69999999999999</c:v>
                </c:pt>
                <c:pt idx="944">
                  <c:v>159.9</c:v>
                </c:pt>
                <c:pt idx="945">
                  <c:v>160.88</c:v>
                </c:pt>
                <c:pt idx="946">
                  <c:v>164.06</c:v>
                </c:pt>
                <c:pt idx="947">
                  <c:v>166.38</c:v>
                </c:pt>
                <c:pt idx="948">
                  <c:v>167.48</c:v>
                </c:pt>
                <c:pt idx="949">
                  <c:v>170.91</c:v>
                </c:pt>
                <c:pt idx="950">
                  <c:v>173.35</c:v>
                </c:pt>
                <c:pt idx="951">
                  <c:v>176.41</c:v>
                </c:pt>
                <c:pt idx="952">
                  <c:v>178.12</c:v>
                </c:pt>
                <c:pt idx="953">
                  <c:v>181.17</c:v>
                </c:pt>
                <c:pt idx="954">
                  <c:v>183.38</c:v>
                </c:pt>
                <c:pt idx="955">
                  <c:v>184.6</c:v>
                </c:pt>
                <c:pt idx="956">
                  <c:v>186.31</c:v>
                </c:pt>
                <c:pt idx="957">
                  <c:v>187.53</c:v>
                </c:pt>
                <c:pt idx="958">
                  <c:v>187.9</c:v>
                </c:pt>
                <c:pt idx="959">
                  <c:v>188.51</c:v>
                </c:pt>
                <c:pt idx="960">
                  <c:v>188.75</c:v>
                </c:pt>
                <c:pt idx="961">
                  <c:v>187.9</c:v>
                </c:pt>
                <c:pt idx="962">
                  <c:v>187.53</c:v>
                </c:pt>
                <c:pt idx="963">
                  <c:v>186.8</c:v>
                </c:pt>
                <c:pt idx="964">
                  <c:v>186.55</c:v>
                </c:pt>
                <c:pt idx="965">
                  <c:v>186.06</c:v>
                </c:pt>
                <c:pt idx="966">
                  <c:v>185.33</c:v>
                </c:pt>
                <c:pt idx="967">
                  <c:v>184.11</c:v>
                </c:pt>
                <c:pt idx="968">
                  <c:v>182.15</c:v>
                </c:pt>
                <c:pt idx="969">
                  <c:v>180.44</c:v>
                </c:pt>
                <c:pt idx="970">
                  <c:v>178</c:v>
                </c:pt>
                <c:pt idx="971">
                  <c:v>175.31</c:v>
                </c:pt>
                <c:pt idx="972">
                  <c:v>173.35</c:v>
                </c:pt>
                <c:pt idx="973">
                  <c:v>169.68</c:v>
                </c:pt>
                <c:pt idx="974">
                  <c:v>167.85</c:v>
                </c:pt>
                <c:pt idx="975">
                  <c:v>165.53</c:v>
                </c:pt>
                <c:pt idx="976">
                  <c:v>163.33000000000001</c:v>
                </c:pt>
                <c:pt idx="977">
                  <c:v>161</c:v>
                </c:pt>
                <c:pt idx="978">
                  <c:v>160.15</c:v>
                </c:pt>
                <c:pt idx="979">
                  <c:v>157.21</c:v>
                </c:pt>
                <c:pt idx="980">
                  <c:v>155.75</c:v>
                </c:pt>
                <c:pt idx="981">
                  <c:v>153.79</c:v>
                </c:pt>
                <c:pt idx="982">
                  <c:v>151.59</c:v>
                </c:pt>
                <c:pt idx="983">
                  <c:v>151.1</c:v>
                </c:pt>
                <c:pt idx="984">
                  <c:v>150.25</c:v>
                </c:pt>
                <c:pt idx="985">
                  <c:v>149.38999999999999</c:v>
                </c:pt>
                <c:pt idx="986">
                  <c:v>149.27000000000001</c:v>
                </c:pt>
                <c:pt idx="987">
                  <c:v>149.76</c:v>
                </c:pt>
                <c:pt idx="988">
                  <c:v>149.63</c:v>
                </c:pt>
                <c:pt idx="989">
                  <c:v>150.86000000000001</c:v>
                </c:pt>
                <c:pt idx="990">
                  <c:v>151.83000000000001</c:v>
                </c:pt>
                <c:pt idx="991">
                  <c:v>152.81</c:v>
                </c:pt>
                <c:pt idx="992">
                  <c:v>154.03</c:v>
                </c:pt>
                <c:pt idx="993">
                  <c:v>155.5</c:v>
                </c:pt>
                <c:pt idx="994">
                  <c:v>157.34</c:v>
                </c:pt>
                <c:pt idx="995">
                  <c:v>158.44</c:v>
                </c:pt>
                <c:pt idx="996">
                  <c:v>160.88</c:v>
                </c:pt>
                <c:pt idx="997">
                  <c:v>163.33000000000001</c:v>
                </c:pt>
                <c:pt idx="998">
                  <c:v>166.99</c:v>
                </c:pt>
                <c:pt idx="999">
                  <c:v>169.19</c:v>
                </c:pt>
                <c:pt idx="1000">
                  <c:v>170.66</c:v>
                </c:pt>
                <c:pt idx="1001">
                  <c:v>173.11</c:v>
                </c:pt>
                <c:pt idx="1002">
                  <c:v>176.16</c:v>
                </c:pt>
                <c:pt idx="1003">
                  <c:v>178.48</c:v>
                </c:pt>
                <c:pt idx="1004">
                  <c:v>180.93</c:v>
                </c:pt>
                <c:pt idx="1005">
                  <c:v>183.74</c:v>
                </c:pt>
                <c:pt idx="1006">
                  <c:v>185.33</c:v>
                </c:pt>
                <c:pt idx="1007">
                  <c:v>186.8</c:v>
                </c:pt>
                <c:pt idx="1008">
                  <c:v>188.75</c:v>
                </c:pt>
                <c:pt idx="1009">
                  <c:v>189.98</c:v>
                </c:pt>
                <c:pt idx="1010">
                  <c:v>190.47</c:v>
                </c:pt>
                <c:pt idx="1011">
                  <c:v>190.47</c:v>
                </c:pt>
                <c:pt idx="1012">
                  <c:v>190.71</c:v>
                </c:pt>
                <c:pt idx="1013">
                  <c:v>189.73</c:v>
                </c:pt>
                <c:pt idx="1014">
                  <c:v>189</c:v>
                </c:pt>
                <c:pt idx="1015">
                  <c:v>188.02</c:v>
                </c:pt>
                <c:pt idx="1016">
                  <c:v>187.04</c:v>
                </c:pt>
                <c:pt idx="1017">
                  <c:v>186.06</c:v>
                </c:pt>
                <c:pt idx="1018">
                  <c:v>184.84</c:v>
                </c:pt>
                <c:pt idx="1019">
                  <c:v>183.86</c:v>
                </c:pt>
                <c:pt idx="1020">
                  <c:v>182.89</c:v>
                </c:pt>
                <c:pt idx="1021">
                  <c:v>180.44</c:v>
                </c:pt>
                <c:pt idx="1022">
                  <c:v>177.02</c:v>
                </c:pt>
                <c:pt idx="1023">
                  <c:v>175.31</c:v>
                </c:pt>
                <c:pt idx="1024">
                  <c:v>173.11</c:v>
                </c:pt>
                <c:pt idx="1025">
                  <c:v>169.19</c:v>
                </c:pt>
                <c:pt idx="1026">
                  <c:v>167.12</c:v>
                </c:pt>
                <c:pt idx="1027">
                  <c:v>164.79</c:v>
                </c:pt>
                <c:pt idx="1028">
                  <c:v>162.59</c:v>
                </c:pt>
                <c:pt idx="1029">
                  <c:v>160.63999999999999</c:v>
                </c:pt>
                <c:pt idx="1030">
                  <c:v>158.80000000000001</c:v>
                </c:pt>
                <c:pt idx="1031">
                  <c:v>157.34</c:v>
                </c:pt>
                <c:pt idx="1032">
                  <c:v>155.99</c:v>
                </c:pt>
                <c:pt idx="1033">
                  <c:v>154.77000000000001</c:v>
                </c:pt>
                <c:pt idx="1034">
                  <c:v>154.28</c:v>
                </c:pt>
                <c:pt idx="1035">
                  <c:v>153.06</c:v>
                </c:pt>
                <c:pt idx="1036">
                  <c:v>152.32</c:v>
                </c:pt>
                <c:pt idx="1037">
                  <c:v>152.08000000000001</c:v>
                </c:pt>
                <c:pt idx="1038">
                  <c:v>152.57</c:v>
                </c:pt>
                <c:pt idx="1039">
                  <c:v>153.06</c:v>
                </c:pt>
                <c:pt idx="1040">
                  <c:v>154.03</c:v>
                </c:pt>
                <c:pt idx="1041">
                  <c:v>154.88999999999999</c:v>
                </c:pt>
                <c:pt idx="1042">
                  <c:v>155.99</c:v>
                </c:pt>
                <c:pt idx="1043">
                  <c:v>156.97</c:v>
                </c:pt>
                <c:pt idx="1044">
                  <c:v>158.68</c:v>
                </c:pt>
                <c:pt idx="1045">
                  <c:v>161.13</c:v>
                </c:pt>
                <c:pt idx="1046">
                  <c:v>162.84</c:v>
                </c:pt>
                <c:pt idx="1047">
                  <c:v>164.79</c:v>
                </c:pt>
                <c:pt idx="1048">
                  <c:v>167.97</c:v>
                </c:pt>
                <c:pt idx="1049">
                  <c:v>170.66</c:v>
                </c:pt>
                <c:pt idx="1050">
                  <c:v>173.35</c:v>
                </c:pt>
                <c:pt idx="1051">
                  <c:v>175.31</c:v>
                </c:pt>
                <c:pt idx="1052">
                  <c:v>177.75</c:v>
                </c:pt>
                <c:pt idx="1053">
                  <c:v>180.81</c:v>
                </c:pt>
                <c:pt idx="1054">
                  <c:v>182.4</c:v>
                </c:pt>
                <c:pt idx="1055">
                  <c:v>185.82</c:v>
                </c:pt>
                <c:pt idx="1056">
                  <c:v>187.78</c:v>
                </c:pt>
                <c:pt idx="1057">
                  <c:v>189.24</c:v>
                </c:pt>
                <c:pt idx="1058">
                  <c:v>190.47</c:v>
                </c:pt>
                <c:pt idx="1059">
                  <c:v>191.44</c:v>
                </c:pt>
                <c:pt idx="1060">
                  <c:v>191.93</c:v>
                </c:pt>
                <c:pt idx="1061">
                  <c:v>191.93</c:v>
                </c:pt>
                <c:pt idx="1062">
                  <c:v>191.69</c:v>
                </c:pt>
                <c:pt idx="1063">
                  <c:v>191.69</c:v>
                </c:pt>
                <c:pt idx="1064">
                  <c:v>191.81</c:v>
                </c:pt>
                <c:pt idx="1065">
                  <c:v>192.18</c:v>
                </c:pt>
                <c:pt idx="1066">
                  <c:v>191.93</c:v>
                </c:pt>
                <c:pt idx="1067">
                  <c:v>191.2</c:v>
                </c:pt>
                <c:pt idx="1068">
                  <c:v>189.49</c:v>
                </c:pt>
                <c:pt idx="1069">
                  <c:v>187.41</c:v>
                </c:pt>
                <c:pt idx="1070">
                  <c:v>185.45</c:v>
                </c:pt>
                <c:pt idx="1071">
                  <c:v>183.62</c:v>
                </c:pt>
                <c:pt idx="1072">
                  <c:v>180.81</c:v>
                </c:pt>
                <c:pt idx="1073">
                  <c:v>178.73</c:v>
                </c:pt>
                <c:pt idx="1074">
                  <c:v>177.02</c:v>
                </c:pt>
                <c:pt idx="1075">
                  <c:v>173.59</c:v>
                </c:pt>
                <c:pt idx="1076">
                  <c:v>170.66</c:v>
                </c:pt>
                <c:pt idx="1077">
                  <c:v>168.34</c:v>
                </c:pt>
                <c:pt idx="1078">
                  <c:v>166.26</c:v>
                </c:pt>
                <c:pt idx="1079">
                  <c:v>164.18</c:v>
                </c:pt>
                <c:pt idx="1080">
                  <c:v>163.08000000000001</c:v>
                </c:pt>
                <c:pt idx="1081">
                  <c:v>161.37</c:v>
                </c:pt>
                <c:pt idx="1082">
                  <c:v>159.41</c:v>
                </c:pt>
                <c:pt idx="1083">
                  <c:v>157.69999999999999</c:v>
                </c:pt>
                <c:pt idx="1084">
                  <c:v>156.47999999999999</c:v>
                </c:pt>
                <c:pt idx="1085">
                  <c:v>155.5</c:v>
                </c:pt>
                <c:pt idx="1086">
                  <c:v>155.26</c:v>
                </c:pt>
                <c:pt idx="1087">
                  <c:v>155.01</c:v>
                </c:pt>
                <c:pt idx="1088">
                  <c:v>155.13999999999999</c:v>
                </c:pt>
                <c:pt idx="1089">
                  <c:v>155.75</c:v>
                </c:pt>
                <c:pt idx="1090">
                  <c:v>156.24</c:v>
                </c:pt>
                <c:pt idx="1091">
                  <c:v>156.97</c:v>
                </c:pt>
                <c:pt idx="1092">
                  <c:v>157.46</c:v>
                </c:pt>
                <c:pt idx="1093">
                  <c:v>158.19</c:v>
                </c:pt>
                <c:pt idx="1094">
                  <c:v>159.41</c:v>
                </c:pt>
                <c:pt idx="1095">
                  <c:v>161.13</c:v>
                </c:pt>
                <c:pt idx="1096">
                  <c:v>162.35</c:v>
                </c:pt>
                <c:pt idx="1097">
                  <c:v>165.04</c:v>
                </c:pt>
                <c:pt idx="1098">
                  <c:v>167.97</c:v>
                </c:pt>
                <c:pt idx="1099">
                  <c:v>170.66</c:v>
                </c:pt>
                <c:pt idx="1100">
                  <c:v>172.74</c:v>
                </c:pt>
                <c:pt idx="1101">
                  <c:v>175.92</c:v>
                </c:pt>
                <c:pt idx="1102">
                  <c:v>177.75</c:v>
                </c:pt>
                <c:pt idx="1103">
                  <c:v>179.34</c:v>
                </c:pt>
                <c:pt idx="1104">
                  <c:v>182.27</c:v>
                </c:pt>
                <c:pt idx="1105">
                  <c:v>184.96</c:v>
                </c:pt>
                <c:pt idx="1106">
                  <c:v>185.82</c:v>
                </c:pt>
                <c:pt idx="1107">
                  <c:v>187.78</c:v>
                </c:pt>
                <c:pt idx="1108">
                  <c:v>189.61</c:v>
                </c:pt>
                <c:pt idx="1109">
                  <c:v>190.71</c:v>
                </c:pt>
                <c:pt idx="1110">
                  <c:v>191.69</c:v>
                </c:pt>
                <c:pt idx="1111">
                  <c:v>192.05</c:v>
                </c:pt>
                <c:pt idx="1112">
                  <c:v>192.18</c:v>
                </c:pt>
                <c:pt idx="1113">
                  <c:v>192.42</c:v>
                </c:pt>
                <c:pt idx="1114">
                  <c:v>191.2</c:v>
                </c:pt>
                <c:pt idx="1115">
                  <c:v>190.95</c:v>
                </c:pt>
                <c:pt idx="1116">
                  <c:v>190.47</c:v>
                </c:pt>
                <c:pt idx="1117">
                  <c:v>189.73</c:v>
                </c:pt>
                <c:pt idx="1118">
                  <c:v>189.24</c:v>
                </c:pt>
                <c:pt idx="1119">
                  <c:v>188.75</c:v>
                </c:pt>
                <c:pt idx="1120">
                  <c:v>188.51</c:v>
                </c:pt>
                <c:pt idx="1121">
                  <c:v>187.16</c:v>
                </c:pt>
                <c:pt idx="1122">
                  <c:v>185.33</c:v>
                </c:pt>
                <c:pt idx="1123">
                  <c:v>183.62</c:v>
                </c:pt>
                <c:pt idx="1124">
                  <c:v>180.93</c:v>
                </c:pt>
                <c:pt idx="1125">
                  <c:v>179.1</c:v>
                </c:pt>
                <c:pt idx="1126">
                  <c:v>174.94</c:v>
                </c:pt>
                <c:pt idx="1127">
                  <c:v>171.76</c:v>
                </c:pt>
                <c:pt idx="1128">
                  <c:v>170.54</c:v>
                </c:pt>
                <c:pt idx="1129">
                  <c:v>166.99</c:v>
                </c:pt>
                <c:pt idx="1130">
                  <c:v>164.55</c:v>
                </c:pt>
                <c:pt idx="1131">
                  <c:v>162.59</c:v>
                </c:pt>
                <c:pt idx="1132">
                  <c:v>161.37</c:v>
                </c:pt>
                <c:pt idx="1133">
                  <c:v>160.38999999999999</c:v>
                </c:pt>
                <c:pt idx="1134">
                  <c:v>158.91999999999999</c:v>
                </c:pt>
                <c:pt idx="1135">
                  <c:v>157.69999999999999</c:v>
                </c:pt>
                <c:pt idx="1136">
                  <c:v>156.11000000000001</c:v>
                </c:pt>
                <c:pt idx="1137">
                  <c:v>154.65</c:v>
                </c:pt>
                <c:pt idx="1138">
                  <c:v>154.65</c:v>
                </c:pt>
                <c:pt idx="1139">
                  <c:v>154.28</c:v>
                </c:pt>
                <c:pt idx="1140">
                  <c:v>154.52000000000001</c:v>
                </c:pt>
                <c:pt idx="1141">
                  <c:v>155.26</c:v>
                </c:pt>
                <c:pt idx="1142">
                  <c:v>155.99</c:v>
                </c:pt>
                <c:pt idx="1143">
                  <c:v>157.94999999999999</c:v>
                </c:pt>
                <c:pt idx="1144">
                  <c:v>158.91999999999999</c:v>
                </c:pt>
                <c:pt idx="1145">
                  <c:v>160.76</c:v>
                </c:pt>
                <c:pt idx="1146">
                  <c:v>162.47</c:v>
                </c:pt>
                <c:pt idx="1147">
                  <c:v>164.3</c:v>
                </c:pt>
                <c:pt idx="1148">
                  <c:v>165.89</c:v>
                </c:pt>
                <c:pt idx="1149">
                  <c:v>168.22</c:v>
                </c:pt>
                <c:pt idx="1150">
                  <c:v>169.32</c:v>
                </c:pt>
                <c:pt idx="1151">
                  <c:v>171.15</c:v>
                </c:pt>
                <c:pt idx="1152">
                  <c:v>173.23</c:v>
                </c:pt>
                <c:pt idx="1153">
                  <c:v>175.8</c:v>
                </c:pt>
                <c:pt idx="1154">
                  <c:v>177.87</c:v>
                </c:pt>
                <c:pt idx="1155">
                  <c:v>179.71</c:v>
                </c:pt>
                <c:pt idx="1156">
                  <c:v>182.4</c:v>
                </c:pt>
                <c:pt idx="1157">
                  <c:v>183.62</c:v>
                </c:pt>
                <c:pt idx="1158">
                  <c:v>185.58</c:v>
                </c:pt>
                <c:pt idx="1159">
                  <c:v>187.41</c:v>
                </c:pt>
                <c:pt idx="1160">
                  <c:v>188.26</c:v>
                </c:pt>
                <c:pt idx="1161">
                  <c:v>189</c:v>
                </c:pt>
                <c:pt idx="1162">
                  <c:v>189.49</c:v>
                </c:pt>
                <c:pt idx="1163">
                  <c:v>190.47</c:v>
                </c:pt>
                <c:pt idx="1164">
                  <c:v>191.44</c:v>
                </c:pt>
                <c:pt idx="1165">
                  <c:v>192.18</c:v>
                </c:pt>
                <c:pt idx="1166">
                  <c:v>191.69</c:v>
                </c:pt>
                <c:pt idx="1167">
                  <c:v>190.95</c:v>
                </c:pt>
                <c:pt idx="1168">
                  <c:v>189.24</c:v>
                </c:pt>
                <c:pt idx="1169">
                  <c:v>188.26</c:v>
                </c:pt>
                <c:pt idx="1170">
                  <c:v>186.92</c:v>
                </c:pt>
                <c:pt idx="1171">
                  <c:v>184.96</c:v>
                </c:pt>
                <c:pt idx="1172">
                  <c:v>182.64</c:v>
                </c:pt>
                <c:pt idx="1173">
                  <c:v>181.17</c:v>
                </c:pt>
                <c:pt idx="1174">
                  <c:v>179.22</c:v>
                </c:pt>
                <c:pt idx="1175">
                  <c:v>177.51</c:v>
                </c:pt>
                <c:pt idx="1176">
                  <c:v>175.8</c:v>
                </c:pt>
                <c:pt idx="1177">
                  <c:v>173.23</c:v>
                </c:pt>
                <c:pt idx="1178">
                  <c:v>170.42</c:v>
                </c:pt>
                <c:pt idx="1179">
                  <c:v>169.44</c:v>
                </c:pt>
                <c:pt idx="1180">
                  <c:v>167.12</c:v>
                </c:pt>
                <c:pt idx="1181">
                  <c:v>163.33000000000001</c:v>
                </c:pt>
                <c:pt idx="1182">
                  <c:v>161.49</c:v>
                </c:pt>
                <c:pt idx="1183">
                  <c:v>158.91999999999999</c:v>
                </c:pt>
                <c:pt idx="1184">
                  <c:v>157.69999999999999</c:v>
                </c:pt>
                <c:pt idx="1185">
                  <c:v>155.75</c:v>
                </c:pt>
                <c:pt idx="1186">
                  <c:v>154.65</c:v>
                </c:pt>
                <c:pt idx="1187">
                  <c:v>153.55000000000001</c:v>
                </c:pt>
                <c:pt idx="1188">
                  <c:v>152.93</c:v>
                </c:pt>
                <c:pt idx="1189">
                  <c:v>152.57</c:v>
                </c:pt>
                <c:pt idx="1190">
                  <c:v>152.81</c:v>
                </c:pt>
                <c:pt idx="1191">
                  <c:v>153.06</c:v>
                </c:pt>
                <c:pt idx="1192">
                  <c:v>152.93</c:v>
                </c:pt>
                <c:pt idx="1193">
                  <c:v>153.06</c:v>
                </c:pt>
                <c:pt idx="1194">
                  <c:v>152.57</c:v>
                </c:pt>
                <c:pt idx="1195">
                  <c:v>152.69</c:v>
                </c:pt>
                <c:pt idx="1196">
                  <c:v>153.55000000000001</c:v>
                </c:pt>
                <c:pt idx="1197">
                  <c:v>156.24</c:v>
                </c:pt>
                <c:pt idx="1198">
                  <c:v>157.69999999999999</c:v>
                </c:pt>
                <c:pt idx="1199">
                  <c:v>159.41</c:v>
                </c:pt>
                <c:pt idx="1200">
                  <c:v>162.59</c:v>
                </c:pt>
                <c:pt idx="1201">
                  <c:v>165.65</c:v>
                </c:pt>
                <c:pt idx="1202">
                  <c:v>167.24</c:v>
                </c:pt>
                <c:pt idx="1203">
                  <c:v>169.93</c:v>
                </c:pt>
                <c:pt idx="1204">
                  <c:v>171.88</c:v>
                </c:pt>
                <c:pt idx="1205">
                  <c:v>173.84</c:v>
                </c:pt>
                <c:pt idx="1206">
                  <c:v>174.7</c:v>
                </c:pt>
                <c:pt idx="1207">
                  <c:v>175.06</c:v>
                </c:pt>
                <c:pt idx="1208">
                  <c:v>175.55</c:v>
                </c:pt>
                <c:pt idx="1209">
                  <c:v>177.38</c:v>
                </c:pt>
                <c:pt idx="1210">
                  <c:v>179.46</c:v>
                </c:pt>
                <c:pt idx="1211">
                  <c:v>180.93</c:v>
                </c:pt>
                <c:pt idx="1212">
                  <c:v>182.64</c:v>
                </c:pt>
                <c:pt idx="1213">
                  <c:v>184.6</c:v>
                </c:pt>
                <c:pt idx="1214">
                  <c:v>184.84</c:v>
                </c:pt>
                <c:pt idx="1215">
                  <c:v>185.58</c:v>
                </c:pt>
                <c:pt idx="1216">
                  <c:v>186.19</c:v>
                </c:pt>
                <c:pt idx="1217">
                  <c:v>185.82</c:v>
                </c:pt>
                <c:pt idx="1218">
                  <c:v>185.09</c:v>
                </c:pt>
                <c:pt idx="1219">
                  <c:v>184.11</c:v>
                </c:pt>
                <c:pt idx="1220">
                  <c:v>183.38</c:v>
                </c:pt>
                <c:pt idx="1221">
                  <c:v>181.42</c:v>
                </c:pt>
                <c:pt idx="1222">
                  <c:v>179.95</c:v>
                </c:pt>
                <c:pt idx="1223">
                  <c:v>177.75</c:v>
                </c:pt>
                <c:pt idx="1224">
                  <c:v>175.55</c:v>
                </c:pt>
                <c:pt idx="1225">
                  <c:v>174.21</c:v>
                </c:pt>
                <c:pt idx="1226">
                  <c:v>171.15</c:v>
                </c:pt>
                <c:pt idx="1227">
                  <c:v>169.44</c:v>
                </c:pt>
                <c:pt idx="1228">
                  <c:v>167.6</c:v>
                </c:pt>
                <c:pt idx="1229">
                  <c:v>163.81</c:v>
                </c:pt>
                <c:pt idx="1230">
                  <c:v>162.59</c:v>
                </c:pt>
                <c:pt idx="1231">
                  <c:v>159.66</c:v>
                </c:pt>
                <c:pt idx="1232">
                  <c:v>157.21</c:v>
                </c:pt>
                <c:pt idx="1233">
                  <c:v>155.62</c:v>
                </c:pt>
                <c:pt idx="1234">
                  <c:v>154.28</c:v>
                </c:pt>
                <c:pt idx="1235">
                  <c:v>152.32</c:v>
                </c:pt>
                <c:pt idx="1236">
                  <c:v>150.86000000000001</c:v>
                </c:pt>
                <c:pt idx="1237">
                  <c:v>149.88</c:v>
                </c:pt>
                <c:pt idx="1238">
                  <c:v>149.02000000000001</c:v>
                </c:pt>
                <c:pt idx="1239">
                  <c:v>148.41</c:v>
                </c:pt>
                <c:pt idx="1240">
                  <c:v>147.91999999999999</c:v>
                </c:pt>
                <c:pt idx="1241">
                  <c:v>148.16999999999999</c:v>
                </c:pt>
                <c:pt idx="1242">
                  <c:v>147.68</c:v>
                </c:pt>
                <c:pt idx="1243">
                  <c:v>148.41</c:v>
                </c:pt>
                <c:pt idx="1244">
                  <c:v>148.78</c:v>
                </c:pt>
                <c:pt idx="1245">
                  <c:v>149.88</c:v>
                </c:pt>
                <c:pt idx="1246">
                  <c:v>150.86000000000001</c:v>
                </c:pt>
                <c:pt idx="1247">
                  <c:v>152.57</c:v>
                </c:pt>
                <c:pt idx="1248">
                  <c:v>154.28</c:v>
                </c:pt>
                <c:pt idx="1249">
                  <c:v>155.01</c:v>
                </c:pt>
                <c:pt idx="1250">
                  <c:v>157.46</c:v>
                </c:pt>
                <c:pt idx="1251">
                  <c:v>158.44</c:v>
                </c:pt>
                <c:pt idx="1252">
                  <c:v>160.15</c:v>
                </c:pt>
                <c:pt idx="1253">
                  <c:v>162.71</c:v>
                </c:pt>
                <c:pt idx="1254">
                  <c:v>165.89</c:v>
                </c:pt>
                <c:pt idx="1255">
                  <c:v>168.34</c:v>
                </c:pt>
                <c:pt idx="1256">
                  <c:v>169.81</c:v>
                </c:pt>
                <c:pt idx="1257">
                  <c:v>172.62</c:v>
                </c:pt>
                <c:pt idx="1258">
                  <c:v>175.43</c:v>
                </c:pt>
                <c:pt idx="1259">
                  <c:v>177.26</c:v>
                </c:pt>
                <c:pt idx="1260">
                  <c:v>178.97</c:v>
                </c:pt>
                <c:pt idx="1261">
                  <c:v>180.93</c:v>
                </c:pt>
                <c:pt idx="1262">
                  <c:v>182.4</c:v>
                </c:pt>
                <c:pt idx="1263">
                  <c:v>183.38</c:v>
                </c:pt>
                <c:pt idx="1264">
                  <c:v>184.11</c:v>
                </c:pt>
                <c:pt idx="1265">
                  <c:v>185.58</c:v>
                </c:pt>
                <c:pt idx="1266">
                  <c:v>186.31</c:v>
                </c:pt>
                <c:pt idx="1267">
                  <c:v>187.65</c:v>
                </c:pt>
                <c:pt idx="1268">
                  <c:v>188.51</c:v>
                </c:pt>
                <c:pt idx="1269">
                  <c:v>188.51</c:v>
                </c:pt>
                <c:pt idx="1270">
                  <c:v>187.53</c:v>
                </c:pt>
                <c:pt idx="1271">
                  <c:v>186.55</c:v>
                </c:pt>
                <c:pt idx="1272">
                  <c:v>185.82</c:v>
                </c:pt>
                <c:pt idx="1273">
                  <c:v>183.38</c:v>
                </c:pt>
                <c:pt idx="1274">
                  <c:v>182.15</c:v>
                </c:pt>
                <c:pt idx="1275">
                  <c:v>180.81</c:v>
                </c:pt>
                <c:pt idx="1276">
                  <c:v>178.24</c:v>
                </c:pt>
                <c:pt idx="1277">
                  <c:v>175.55</c:v>
                </c:pt>
                <c:pt idx="1278">
                  <c:v>173.96</c:v>
                </c:pt>
                <c:pt idx="1279">
                  <c:v>171.39</c:v>
                </c:pt>
                <c:pt idx="1280">
                  <c:v>168.7</c:v>
                </c:pt>
                <c:pt idx="1281">
                  <c:v>166.5</c:v>
                </c:pt>
                <c:pt idx="1282">
                  <c:v>163.57</c:v>
                </c:pt>
                <c:pt idx="1283">
                  <c:v>161.13</c:v>
                </c:pt>
                <c:pt idx="1284">
                  <c:v>158.56</c:v>
                </c:pt>
                <c:pt idx="1285">
                  <c:v>156.47999999999999</c:v>
                </c:pt>
                <c:pt idx="1286">
                  <c:v>155.26</c:v>
                </c:pt>
                <c:pt idx="1287">
                  <c:v>153.79</c:v>
                </c:pt>
                <c:pt idx="1288">
                  <c:v>152.57</c:v>
                </c:pt>
                <c:pt idx="1289">
                  <c:v>151.59</c:v>
                </c:pt>
                <c:pt idx="1290">
                  <c:v>149.88</c:v>
                </c:pt>
                <c:pt idx="1291">
                  <c:v>149.38999999999999</c:v>
                </c:pt>
                <c:pt idx="1292">
                  <c:v>148.9</c:v>
                </c:pt>
                <c:pt idx="1293">
                  <c:v>149.27000000000001</c:v>
                </c:pt>
                <c:pt idx="1294">
                  <c:v>149.51</c:v>
                </c:pt>
                <c:pt idx="1295">
                  <c:v>150.61000000000001</c:v>
                </c:pt>
                <c:pt idx="1296">
                  <c:v>151.59</c:v>
                </c:pt>
                <c:pt idx="1297">
                  <c:v>152.81</c:v>
                </c:pt>
                <c:pt idx="1298">
                  <c:v>155.26</c:v>
                </c:pt>
                <c:pt idx="1299">
                  <c:v>156.36000000000001</c:v>
                </c:pt>
                <c:pt idx="1300">
                  <c:v>158.19</c:v>
                </c:pt>
                <c:pt idx="1301">
                  <c:v>159.54</c:v>
                </c:pt>
                <c:pt idx="1302">
                  <c:v>160.38999999999999</c:v>
                </c:pt>
                <c:pt idx="1303">
                  <c:v>163.08000000000001</c:v>
                </c:pt>
                <c:pt idx="1304">
                  <c:v>164.92</c:v>
                </c:pt>
                <c:pt idx="1305">
                  <c:v>166.5</c:v>
                </c:pt>
                <c:pt idx="1306">
                  <c:v>170.05</c:v>
                </c:pt>
                <c:pt idx="1307">
                  <c:v>173.11</c:v>
                </c:pt>
                <c:pt idx="1308">
                  <c:v>175.31</c:v>
                </c:pt>
                <c:pt idx="1309">
                  <c:v>177.02</c:v>
                </c:pt>
                <c:pt idx="1310">
                  <c:v>179.34</c:v>
                </c:pt>
                <c:pt idx="1311">
                  <c:v>181.17</c:v>
                </c:pt>
                <c:pt idx="1312">
                  <c:v>181.54</c:v>
                </c:pt>
                <c:pt idx="1313">
                  <c:v>183.38</c:v>
                </c:pt>
                <c:pt idx="1314">
                  <c:v>184.84</c:v>
                </c:pt>
                <c:pt idx="1315">
                  <c:v>186.31</c:v>
                </c:pt>
                <c:pt idx="1316">
                  <c:v>187.78</c:v>
                </c:pt>
                <c:pt idx="1317">
                  <c:v>188.51</c:v>
                </c:pt>
                <c:pt idx="1318">
                  <c:v>188.75</c:v>
                </c:pt>
                <c:pt idx="1319">
                  <c:v>188.63</c:v>
                </c:pt>
                <c:pt idx="1320">
                  <c:v>187.53</c:v>
                </c:pt>
                <c:pt idx="1321">
                  <c:v>186.55</c:v>
                </c:pt>
                <c:pt idx="1322">
                  <c:v>186.06</c:v>
                </c:pt>
                <c:pt idx="1323">
                  <c:v>183.86</c:v>
                </c:pt>
                <c:pt idx="1324">
                  <c:v>182.03</c:v>
                </c:pt>
                <c:pt idx="1325">
                  <c:v>180.32</c:v>
                </c:pt>
                <c:pt idx="1326">
                  <c:v>178.48</c:v>
                </c:pt>
                <c:pt idx="1327">
                  <c:v>176.28</c:v>
                </c:pt>
                <c:pt idx="1328">
                  <c:v>174.33</c:v>
                </c:pt>
                <c:pt idx="1329">
                  <c:v>172.98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131.79</c:v>
                </c:pt>
                <c:pt idx="1">
                  <c:v>131.79</c:v>
                </c:pt>
                <c:pt idx="2">
                  <c:v>131.54</c:v>
                </c:pt>
                <c:pt idx="3">
                  <c:v>131.79</c:v>
                </c:pt>
                <c:pt idx="4">
                  <c:v>132.52000000000001</c:v>
                </c:pt>
                <c:pt idx="5">
                  <c:v>133.74</c:v>
                </c:pt>
                <c:pt idx="6">
                  <c:v>135.21</c:v>
                </c:pt>
                <c:pt idx="7">
                  <c:v>134.96</c:v>
                </c:pt>
                <c:pt idx="8">
                  <c:v>133.5</c:v>
                </c:pt>
                <c:pt idx="9">
                  <c:v>133.25</c:v>
                </c:pt>
                <c:pt idx="10">
                  <c:v>132.76</c:v>
                </c:pt>
                <c:pt idx="11">
                  <c:v>131.05000000000001</c:v>
                </c:pt>
                <c:pt idx="12">
                  <c:v>130.07</c:v>
                </c:pt>
                <c:pt idx="13">
                  <c:v>127.63</c:v>
                </c:pt>
                <c:pt idx="14">
                  <c:v>125.18</c:v>
                </c:pt>
                <c:pt idx="15">
                  <c:v>122.74</c:v>
                </c:pt>
                <c:pt idx="16">
                  <c:v>122.01</c:v>
                </c:pt>
                <c:pt idx="17">
                  <c:v>120.54</c:v>
                </c:pt>
                <c:pt idx="18">
                  <c:v>119.56</c:v>
                </c:pt>
                <c:pt idx="19">
                  <c:v>118.83</c:v>
                </c:pt>
                <c:pt idx="20">
                  <c:v>116.63</c:v>
                </c:pt>
                <c:pt idx="21">
                  <c:v>113.94</c:v>
                </c:pt>
                <c:pt idx="22">
                  <c:v>112.23</c:v>
                </c:pt>
                <c:pt idx="23">
                  <c:v>109.17</c:v>
                </c:pt>
                <c:pt idx="24">
                  <c:v>108.07</c:v>
                </c:pt>
                <c:pt idx="25">
                  <c:v>105.01</c:v>
                </c:pt>
                <c:pt idx="26">
                  <c:v>102.32</c:v>
                </c:pt>
                <c:pt idx="27">
                  <c:v>100.61</c:v>
                </c:pt>
                <c:pt idx="28">
                  <c:v>99.27</c:v>
                </c:pt>
                <c:pt idx="29">
                  <c:v>97.31</c:v>
                </c:pt>
                <c:pt idx="30">
                  <c:v>97.07</c:v>
                </c:pt>
                <c:pt idx="31">
                  <c:v>96.33</c:v>
                </c:pt>
                <c:pt idx="32">
                  <c:v>95.84</c:v>
                </c:pt>
                <c:pt idx="33">
                  <c:v>96.09</c:v>
                </c:pt>
                <c:pt idx="34">
                  <c:v>96.33</c:v>
                </c:pt>
                <c:pt idx="35">
                  <c:v>97.07</c:v>
                </c:pt>
                <c:pt idx="36">
                  <c:v>97.07</c:v>
                </c:pt>
                <c:pt idx="37">
                  <c:v>97.31</c:v>
                </c:pt>
                <c:pt idx="38">
                  <c:v>97.31</c:v>
                </c:pt>
                <c:pt idx="39">
                  <c:v>98.78</c:v>
                </c:pt>
                <c:pt idx="40">
                  <c:v>100.73</c:v>
                </c:pt>
                <c:pt idx="41">
                  <c:v>102.45</c:v>
                </c:pt>
                <c:pt idx="42">
                  <c:v>105.38</c:v>
                </c:pt>
                <c:pt idx="43">
                  <c:v>106.85</c:v>
                </c:pt>
                <c:pt idx="44">
                  <c:v>108.31</c:v>
                </c:pt>
                <c:pt idx="45">
                  <c:v>111.61</c:v>
                </c:pt>
                <c:pt idx="46">
                  <c:v>113.94</c:v>
                </c:pt>
                <c:pt idx="47">
                  <c:v>115.65</c:v>
                </c:pt>
                <c:pt idx="48">
                  <c:v>118.09</c:v>
                </c:pt>
                <c:pt idx="49">
                  <c:v>120.05</c:v>
                </c:pt>
                <c:pt idx="50">
                  <c:v>122.25</c:v>
                </c:pt>
                <c:pt idx="51">
                  <c:v>124.69</c:v>
                </c:pt>
                <c:pt idx="52">
                  <c:v>125.67</c:v>
                </c:pt>
                <c:pt idx="53">
                  <c:v>126.41</c:v>
                </c:pt>
                <c:pt idx="54">
                  <c:v>128.12</c:v>
                </c:pt>
                <c:pt idx="55">
                  <c:v>129.1</c:v>
                </c:pt>
                <c:pt idx="56">
                  <c:v>129.59</c:v>
                </c:pt>
                <c:pt idx="57">
                  <c:v>130.07</c:v>
                </c:pt>
                <c:pt idx="58">
                  <c:v>130.56</c:v>
                </c:pt>
                <c:pt idx="59">
                  <c:v>130.44</c:v>
                </c:pt>
                <c:pt idx="60">
                  <c:v>130.19999999999999</c:v>
                </c:pt>
                <c:pt idx="61">
                  <c:v>129.34</c:v>
                </c:pt>
                <c:pt idx="62">
                  <c:v>128.61000000000001</c:v>
                </c:pt>
                <c:pt idx="63">
                  <c:v>127.87</c:v>
                </c:pt>
                <c:pt idx="64">
                  <c:v>126.9</c:v>
                </c:pt>
                <c:pt idx="65">
                  <c:v>126.16</c:v>
                </c:pt>
                <c:pt idx="66">
                  <c:v>124.94</c:v>
                </c:pt>
                <c:pt idx="67">
                  <c:v>123.47</c:v>
                </c:pt>
                <c:pt idx="68">
                  <c:v>121.52</c:v>
                </c:pt>
                <c:pt idx="69">
                  <c:v>120.17</c:v>
                </c:pt>
                <c:pt idx="70">
                  <c:v>117.48</c:v>
                </c:pt>
                <c:pt idx="71">
                  <c:v>114.91</c:v>
                </c:pt>
                <c:pt idx="72">
                  <c:v>112.71</c:v>
                </c:pt>
                <c:pt idx="73">
                  <c:v>109.29</c:v>
                </c:pt>
                <c:pt idx="74">
                  <c:v>107.21</c:v>
                </c:pt>
                <c:pt idx="75">
                  <c:v>106.11</c:v>
                </c:pt>
                <c:pt idx="76">
                  <c:v>102.93</c:v>
                </c:pt>
                <c:pt idx="77">
                  <c:v>100.73</c:v>
                </c:pt>
                <c:pt idx="78">
                  <c:v>98.41</c:v>
                </c:pt>
                <c:pt idx="79">
                  <c:v>96.33</c:v>
                </c:pt>
                <c:pt idx="80">
                  <c:v>94.62</c:v>
                </c:pt>
                <c:pt idx="81">
                  <c:v>93.52</c:v>
                </c:pt>
                <c:pt idx="82">
                  <c:v>92.67</c:v>
                </c:pt>
                <c:pt idx="83">
                  <c:v>91.93</c:v>
                </c:pt>
                <c:pt idx="84">
                  <c:v>91.93</c:v>
                </c:pt>
                <c:pt idx="85">
                  <c:v>91.93</c:v>
                </c:pt>
                <c:pt idx="86">
                  <c:v>91.44</c:v>
                </c:pt>
                <c:pt idx="87">
                  <c:v>91.93</c:v>
                </c:pt>
                <c:pt idx="88">
                  <c:v>92.79</c:v>
                </c:pt>
                <c:pt idx="89">
                  <c:v>93.89</c:v>
                </c:pt>
                <c:pt idx="90">
                  <c:v>95.84</c:v>
                </c:pt>
                <c:pt idx="91">
                  <c:v>97.07</c:v>
                </c:pt>
                <c:pt idx="92">
                  <c:v>99.27</c:v>
                </c:pt>
                <c:pt idx="93">
                  <c:v>101.96</c:v>
                </c:pt>
                <c:pt idx="94">
                  <c:v>104.16</c:v>
                </c:pt>
                <c:pt idx="95">
                  <c:v>105.38</c:v>
                </c:pt>
                <c:pt idx="96">
                  <c:v>107.82</c:v>
                </c:pt>
                <c:pt idx="97">
                  <c:v>109.78</c:v>
                </c:pt>
                <c:pt idx="98">
                  <c:v>111</c:v>
                </c:pt>
                <c:pt idx="99">
                  <c:v>114.06</c:v>
                </c:pt>
                <c:pt idx="100">
                  <c:v>116.87</c:v>
                </c:pt>
                <c:pt idx="101">
                  <c:v>119.32</c:v>
                </c:pt>
                <c:pt idx="102">
                  <c:v>121.03</c:v>
                </c:pt>
                <c:pt idx="103">
                  <c:v>123.23</c:v>
                </c:pt>
                <c:pt idx="104">
                  <c:v>124.94</c:v>
                </c:pt>
                <c:pt idx="105">
                  <c:v>125.8</c:v>
                </c:pt>
                <c:pt idx="106">
                  <c:v>127.26</c:v>
                </c:pt>
                <c:pt idx="107">
                  <c:v>128</c:v>
                </c:pt>
                <c:pt idx="108">
                  <c:v>128.85</c:v>
                </c:pt>
                <c:pt idx="109">
                  <c:v>129.1</c:v>
                </c:pt>
                <c:pt idx="110">
                  <c:v>128.72999999999999</c:v>
                </c:pt>
                <c:pt idx="111">
                  <c:v>128.85</c:v>
                </c:pt>
                <c:pt idx="112">
                  <c:v>128.12</c:v>
                </c:pt>
                <c:pt idx="113">
                  <c:v>127.87</c:v>
                </c:pt>
                <c:pt idx="114">
                  <c:v>126.9</c:v>
                </c:pt>
                <c:pt idx="115">
                  <c:v>125.43</c:v>
                </c:pt>
                <c:pt idx="116">
                  <c:v>124.21</c:v>
                </c:pt>
                <c:pt idx="117">
                  <c:v>121.52</c:v>
                </c:pt>
                <c:pt idx="118">
                  <c:v>120.66</c:v>
                </c:pt>
                <c:pt idx="119">
                  <c:v>118.83</c:v>
                </c:pt>
                <c:pt idx="120">
                  <c:v>116.63</c:v>
                </c:pt>
                <c:pt idx="121">
                  <c:v>115.16</c:v>
                </c:pt>
                <c:pt idx="122">
                  <c:v>112.84</c:v>
                </c:pt>
                <c:pt idx="123">
                  <c:v>110.27</c:v>
                </c:pt>
                <c:pt idx="124">
                  <c:v>108.31</c:v>
                </c:pt>
                <c:pt idx="125">
                  <c:v>105.13</c:v>
                </c:pt>
                <c:pt idx="126">
                  <c:v>102.45</c:v>
                </c:pt>
                <c:pt idx="127">
                  <c:v>100.61</c:v>
                </c:pt>
                <c:pt idx="128">
                  <c:v>98.04</c:v>
                </c:pt>
                <c:pt idx="129">
                  <c:v>96.33</c:v>
                </c:pt>
                <c:pt idx="130">
                  <c:v>95.6</c:v>
                </c:pt>
                <c:pt idx="131">
                  <c:v>94.13</c:v>
                </c:pt>
                <c:pt idx="132">
                  <c:v>93.15</c:v>
                </c:pt>
                <c:pt idx="133">
                  <c:v>91.93</c:v>
                </c:pt>
                <c:pt idx="134">
                  <c:v>90.34</c:v>
                </c:pt>
                <c:pt idx="135">
                  <c:v>89.73</c:v>
                </c:pt>
                <c:pt idx="136">
                  <c:v>89.73</c:v>
                </c:pt>
                <c:pt idx="137">
                  <c:v>89.98</c:v>
                </c:pt>
                <c:pt idx="138">
                  <c:v>90.71</c:v>
                </c:pt>
                <c:pt idx="139">
                  <c:v>91.69</c:v>
                </c:pt>
                <c:pt idx="140">
                  <c:v>92.54</c:v>
                </c:pt>
                <c:pt idx="141">
                  <c:v>94.38</c:v>
                </c:pt>
                <c:pt idx="142">
                  <c:v>96.58</c:v>
                </c:pt>
                <c:pt idx="143">
                  <c:v>98.9</c:v>
                </c:pt>
                <c:pt idx="144">
                  <c:v>100.25</c:v>
                </c:pt>
                <c:pt idx="145">
                  <c:v>102.45</c:v>
                </c:pt>
                <c:pt idx="146">
                  <c:v>104.16</c:v>
                </c:pt>
                <c:pt idx="147">
                  <c:v>105.99</c:v>
                </c:pt>
                <c:pt idx="148">
                  <c:v>108.31</c:v>
                </c:pt>
                <c:pt idx="149">
                  <c:v>111</c:v>
                </c:pt>
                <c:pt idx="150">
                  <c:v>112.96</c:v>
                </c:pt>
                <c:pt idx="151">
                  <c:v>115.28</c:v>
                </c:pt>
                <c:pt idx="152">
                  <c:v>117.12</c:v>
                </c:pt>
                <c:pt idx="153">
                  <c:v>118.58</c:v>
                </c:pt>
                <c:pt idx="154">
                  <c:v>122.01</c:v>
                </c:pt>
                <c:pt idx="155">
                  <c:v>123.96</c:v>
                </c:pt>
                <c:pt idx="156">
                  <c:v>125.67</c:v>
                </c:pt>
                <c:pt idx="157">
                  <c:v>127.14</c:v>
                </c:pt>
                <c:pt idx="158">
                  <c:v>127.75</c:v>
                </c:pt>
                <c:pt idx="159">
                  <c:v>128.12</c:v>
                </c:pt>
                <c:pt idx="160">
                  <c:v>128.12</c:v>
                </c:pt>
                <c:pt idx="161">
                  <c:v>127.87</c:v>
                </c:pt>
                <c:pt idx="162">
                  <c:v>127.38</c:v>
                </c:pt>
                <c:pt idx="163">
                  <c:v>126.65</c:v>
                </c:pt>
                <c:pt idx="164">
                  <c:v>126.28</c:v>
                </c:pt>
                <c:pt idx="165">
                  <c:v>125.67</c:v>
                </c:pt>
                <c:pt idx="166">
                  <c:v>124.21</c:v>
                </c:pt>
                <c:pt idx="167">
                  <c:v>122.49</c:v>
                </c:pt>
                <c:pt idx="168">
                  <c:v>121.27</c:v>
                </c:pt>
                <c:pt idx="169">
                  <c:v>119.32</c:v>
                </c:pt>
                <c:pt idx="170">
                  <c:v>116.63</c:v>
                </c:pt>
                <c:pt idx="171">
                  <c:v>114.3</c:v>
                </c:pt>
                <c:pt idx="172">
                  <c:v>111.74</c:v>
                </c:pt>
                <c:pt idx="173">
                  <c:v>110.02</c:v>
                </c:pt>
                <c:pt idx="174">
                  <c:v>108.07</c:v>
                </c:pt>
                <c:pt idx="175">
                  <c:v>105.75</c:v>
                </c:pt>
                <c:pt idx="176">
                  <c:v>104.65</c:v>
                </c:pt>
                <c:pt idx="177">
                  <c:v>103.18</c:v>
                </c:pt>
                <c:pt idx="178">
                  <c:v>100.73</c:v>
                </c:pt>
                <c:pt idx="179">
                  <c:v>98.53</c:v>
                </c:pt>
                <c:pt idx="180">
                  <c:v>97.31</c:v>
                </c:pt>
                <c:pt idx="181">
                  <c:v>95.6</c:v>
                </c:pt>
                <c:pt idx="182">
                  <c:v>94.38</c:v>
                </c:pt>
                <c:pt idx="183">
                  <c:v>94.13</c:v>
                </c:pt>
                <c:pt idx="184">
                  <c:v>93.4</c:v>
                </c:pt>
                <c:pt idx="185">
                  <c:v>93.15</c:v>
                </c:pt>
                <c:pt idx="186">
                  <c:v>91.81</c:v>
                </c:pt>
                <c:pt idx="187">
                  <c:v>91.2</c:v>
                </c:pt>
                <c:pt idx="188">
                  <c:v>89.73</c:v>
                </c:pt>
                <c:pt idx="189">
                  <c:v>89</c:v>
                </c:pt>
                <c:pt idx="190">
                  <c:v>89.49</c:v>
                </c:pt>
                <c:pt idx="191">
                  <c:v>89.98</c:v>
                </c:pt>
                <c:pt idx="192">
                  <c:v>91.69</c:v>
                </c:pt>
                <c:pt idx="193">
                  <c:v>93.89</c:v>
                </c:pt>
                <c:pt idx="194">
                  <c:v>95.36</c:v>
                </c:pt>
                <c:pt idx="195">
                  <c:v>98.41</c:v>
                </c:pt>
                <c:pt idx="196">
                  <c:v>100.98</c:v>
                </c:pt>
                <c:pt idx="197">
                  <c:v>102.45</c:v>
                </c:pt>
                <c:pt idx="198">
                  <c:v>105.62</c:v>
                </c:pt>
                <c:pt idx="199">
                  <c:v>108.56</c:v>
                </c:pt>
                <c:pt idx="200">
                  <c:v>109.29</c:v>
                </c:pt>
                <c:pt idx="201">
                  <c:v>112.96</c:v>
                </c:pt>
                <c:pt idx="202">
                  <c:v>115.16</c:v>
                </c:pt>
                <c:pt idx="203">
                  <c:v>117.6</c:v>
                </c:pt>
                <c:pt idx="204">
                  <c:v>119.68</c:v>
                </c:pt>
                <c:pt idx="205">
                  <c:v>122.25</c:v>
                </c:pt>
                <c:pt idx="206">
                  <c:v>123.72</c:v>
                </c:pt>
                <c:pt idx="207">
                  <c:v>125.55</c:v>
                </c:pt>
                <c:pt idx="208">
                  <c:v>125.67</c:v>
                </c:pt>
                <c:pt idx="209">
                  <c:v>126.65</c:v>
                </c:pt>
                <c:pt idx="210">
                  <c:v>126.65</c:v>
                </c:pt>
                <c:pt idx="211">
                  <c:v>126.65</c:v>
                </c:pt>
                <c:pt idx="212">
                  <c:v>126.65</c:v>
                </c:pt>
                <c:pt idx="213">
                  <c:v>125.67</c:v>
                </c:pt>
                <c:pt idx="214">
                  <c:v>125.43</c:v>
                </c:pt>
                <c:pt idx="215">
                  <c:v>124.45</c:v>
                </c:pt>
                <c:pt idx="216">
                  <c:v>123.47</c:v>
                </c:pt>
                <c:pt idx="217">
                  <c:v>122.49</c:v>
                </c:pt>
                <c:pt idx="218">
                  <c:v>120.05</c:v>
                </c:pt>
                <c:pt idx="219">
                  <c:v>119.07</c:v>
                </c:pt>
                <c:pt idx="220">
                  <c:v>117.6</c:v>
                </c:pt>
                <c:pt idx="221">
                  <c:v>114.18</c:v>
                </c:pt>
                <c:pt idx="222">
                  <c:v>111.74</c:v>
                </c:pt>
                <c:pt idx="223">
                  <c:v>109.29</c:v>
                </c:pt>
                <c:pt idx="224">
                  <c:v>106.6</c:v>
                </c:pt>
                <c:pt idx="225">
                  <c:v>103.55</c:v>
                </c:pt>
                <c:pt idx="226">
                  <c:v>101.96</c:v>
                </c:pt>
                <c:pt idx="227">
                  <c:v>99.51</c:v>
                </c:pt>
                <c:pt idx="228">
                  <c:v>97.07</c:v>
                </c:pt>
                <c:pt idx="229">
                  <c:v>94.99</c:v>
                </c:pt>
                <c:pt idx="230">
                  <c:v>93.4</c:v>
                </c:pt>
                <c:pt idx="231">
                  <c:v>91.44</c:v>
                </c:pt>
                <c:pt idx="232">
                  <c:v>90.47</c:v>
                </c:pt>
                <c:pt idx="233">
                  <c:v>89.98</c:v>
                </c:pt>
                <c:pt idx="234">
                  <c:v>89.49</c:v>
                </c:pt>
                <c:pt idx="235">
                  <c:v>88.75</c:v>
                </c:pt>
                <c:pt idx="236">
                  <c:v>88.75</c:v>
                </c:pt>
                <c:pt idx="237">
                  <c:v>88.02</c:v>
                </c:pt>
                <c:pt idx="238">
                  <c:v>87.53</c:v>
                </c:pt>
                <c:pt idx="239">
                  <c:v>86.68</c:v>
                </c:pt>
                <c:pt idx="240">
                  <c:v>85.82</c:v>
                </c:pt>
                <c:pt idx="241">
                  <c:v>86.06</c:v>
                </c:pt>
                <c:pt idx="242">
                  <c:v>87.78</c:v>
                </c:pt>
                <c:pt idx="243">
                  <c:v>89.24</c:v>
                </c:pt>
                <c:pt idx="244">
                  <c:v>91.44</c:v>
                </c:pt>
                <c:pt idx="245">
                  <c:v>93.4</c:v>
                </c:pt>
                <c:pt idx="246">
                  <c:v>95.84</c:v>
                </c:pt>
                <c:pt idx="247">
                  <c:v>98.29</c:v>
                </c:pt>
                <c:pt idx="248">
                  <c:v>100.73</c:v>
                </c:pt>
                <c:pt idx="249">
                  <c:v>104.16</c:v>
                </c:pt>
                <c:pt idx="250">
                  <c:v>106.11</c:v>
                </c:pt>
                <c:pt idx="251">
                  <c:v>107.82</c:v>
                </c:pt>
                <c:pt idx="252">
                  <c:v>110.39</c:v>
                </c:pt>
                <c:pt idx="253">
                  <c:v>112.84</c:v>
                </c:pt>
                <c:pt idx="254">
                  <c:v>114.06</c:v>
                </c:pt>
                <c:pt idx="255">
                  <c:v>115.65</c:v>
                </c:pt>
                <c:pt idx="256">
                  <c:v>117.6</c:v>
                </c:pt>
                <c:pt idx="257">
                  <c:v>118.83</c:v>
                </c:pt>
                <c:pt idx="258">
                  <c:v>119.56</c:v>
                </c:pt>
                <c:pt idx="259">
                  <c:v>120.29</c:v>
                </c:pt>
                <c:pt idx="260">
                  <c:v>120.78</c:v>
                </c:pt>
                <c:pt idx="261">
                  <c:v>120.78</c:v>
                </c:pt>
                <c:pt idx="262">
                  <c:v>120.29</c:v>
                </c:pt>
                <c:pt idx="263">
                  <c:v>120.29</c:v>
                </c:pt>
                <c:pt idx="264">
                  <c:v>119.32</c:v>
                </c:pt>
                <c:pt idx="265">
                  <c:v>118.34</c:v>
                </c:pt>
                <c:pt idx="266">
                  <c:v>116.99</c:v>
                </c:pt>
                <c:pt idx="267">
                  <c:v>115.4</c:v>
                </c:pt>
                <c:pt idx="268">
                  <c:v>114.55</c:v>
                </c:pt>
                <c:pt idx="269">
                  <c:v>113.2</c:v>
                </c:pt>
                <c:pt idx="270">
                  <c:v>111.49</c:v>
                </c:pt>
                <c:pt idx="271">
                  <c:v>109.54</c:v>
                </c:pt>
                <c:pt idx="272">
                  <c:v>106.72</c:v>
                </c:pt>
                <c:pt idx="273">
                  <c:v>104.65</c:v>
                </c:pt>
                <c:pt idx="274">
                  <c:v>102.45</c:v>
                </c:pt>
                <c:pt idx="275">
                  <c:v>99.51</c:v>
                </c:pt>
                <c:pt idx="276">
                  <c:v>96.94</c:v>
                </c:pt>
                <c:pt idx="277">
                  <c:v>95.11</c:v>
                </c:pt>
                <c:pt idx="278">
                  <c:v>92.42</c:v>
                </c:pt>
                <c:pt idx="279">
                  <c:v>90.59</c:v>
                </c:pt>
                <c:pt idx="280">
                  <c:v>88.39</c:v>
                </c:pt>
                <c:pt idx="281">
                  <c:v>86.8</c:v>
                </c:pt>
                <c:pt idx="282">
                  <c:v>86.31</c:v>
                </c:pt>
                <c:pt idx="283">
                  <c:v>85.58</c:v>
                </c:pt>
                <c:pt idx="284">
                  <c:v>85.09</c:v>
                </c:pt>
                <c:pt idx="285">
                  <c:v>84.84</c:v>
                </c:pt>
                <c:pt idx="286">
                  <c:v>83.62</c:v>
                </c:pt>
                <c:pt idx="287">
                  <c:v>83.13</c:v>
                </c:pt>
                <c:pt idx="288">
                  <c:v>82.89</c:v>
                </c:pt>
                <c:pt idx="289">
                  <c:v>83.37</c:v>
                </c:pt>
                <c:pt idx="290">
                  <c:v>85.09</c:v>
                </c:pt>
                <c:pt idx="291">
                  <c:v>86.55</c:v>
                </c:pt>
                <c:pt idx="292">
                  <c:v>88.39</c:v>
                </c:pt>
                <c:pt idx="293">
                  <c:v>89.49</c:v>
                </c:pt>
                <c:pt idx="294">
                  <c:v>91.69</c:v>
                </c:pt>
                <c:pt idx="295">
                  <c:v>94.13</c:v>
                </c:pt>
                <c:pt idx="296">
                  <c:v>96.33</c:v>
                </c:pt>
                <c:pt idx="297">
                  <c:v>98.29</c:v>
                </c:pt>
                <c:pt idx="298">
                  <c:v>100.61</c:v>
                </c:pt>
                <c:pt idx="299">
                  <c:v>103.3</c:v>
                </c:pt>
                <c:pt idx="300">
                  <c:v>105.87</c:v>
                </c:pt>
                <c:pt idx="301">
                  <c:v>107.09</c:v>
                </c:pt>
                <c:pt idx="302">
                  <c:v>111</c:v>
                </c:pt>
                <c:pt idx="303">
                  <c:v>113.94</c:v>
                </c:pt>
                <c:pt idx="304">
                  <c:v>115.77</c:v>
                </c:pt>
                <c:pt idx="305">
                  <c:v>117.85</c:v>
                </c:pt>
                <c:pt idx="306">
                  <c:v>119.68</c:v>
                </c:pt>
                <c:pt idx="307">
                  <c:v>121.39</c:v>
                </c:pt>
                <c:pt idx="308">
                  <c:v>122.01</c:v>
                </c:pt>
                <c:pt idx="309">
                  <c:v>122.98</c:v>
                </c:pt>
                <c:pt idx="310">
                  <c:v>123.35</c:v>
                </c:pt>
                <c:pt idx="311">
                  <c:v>122.98</c:v>
                </c:pt>
                <c:pt idx="312">
                  <c:v>123.11</c:v>
                </c:pt>
                <c:pt idx="313">
                  <c:v>122.37</c:v>
                </c:pt>
                <c:pt idx="314">
                  <c:v>122.01</c:v>
                </c:pt>
                <c:pt idx="315">
                  <c:v>121.76</c:v>
                </c:pt>
                <c:pt idx="316">
                  <c:v>121.27</c:v>
                </c:pt>
                <c:pt idx="317">
                  <c:v>120.05</c:v>
                </c:pt>
                <c:pt idx="318">
                  <c:v>119.32</c:v>
                </c:pt>
                <c:pt idx="319">
                  <c:v>116.99</c:v>
                </c:pt>
                <c:pt idx="320">
                  <c:v>114.91</c:v>
                </c:pt>
                <c:pt idx="321">
                  <c:v>111.49</c:v>
                </c:pt>
                <c:pt idx="322">
                  <c:v>109.54</c:v>
                </c:pt>
                <c:pt idx="323">
                  <c:v>107.34</c:v>
                </c:pt>
                <c:pt idx="324">
                  <c:v>105.38</c:v>
                </c:pt>
                <c:pt idx="325">
                  <c:v>103.18</c:v>
                </c:pt>
                <c:pt idx="326">
                  <c:v>100.49</c:v>
                </c:pt>
                <c:pt idx="327">
                  <c:v>97.31</c:v>
                </c:pt>
                <c:pt idx="328">
                  <c:v>95.6</c:v>
                </c:pt>
                <c:pt idx="329">
                  <c:v>92.67</c:v>
                </c:pt>
                <c:pt idx="330">
                  <c:v>90.71</c:v>
                </c:pt>
                <c:pt idx="331">
                  <c:v>88.63</c:v>
                </c:pt>
                <c:pt idx="332">
                  <c:v>87.53</c:v>
                </c:pt>
                <c:pt idx="333">
                  <c:v>86.06</c:v>
                </c:pt>
                <c:pt idx="334">
                  <c:v>85.58</c:v>
                </c:pt>
                <c:pt idx="335">
                  <c:v>85.33</c:v>
                </c:pt>
                <c:pt idx="336">
                  <c:v>85.09</c:v>
                </c:pt>
                <c:pt idx="337">
                  <c:v>85.09</c:v>
                </c:pt>
                <c:pt idx="338">
                  <c:v>85.58</c:v>
                </c:pt>
                <c:pt idx="339">
                  <c:v>85.82</c:v>
                </c:pt>
                <c:pt idx="340">
                  <c:v>85.82</c:v>
                </c:pt>
                <c:pt idx="341">
                  <c:v>86.06</c:v>
                </c:pt>
                <c:pt idx="342">
                  <c:v>87.04</c:v>
                </c:pt>
                <c:pt idx="343">
                  <c:v>89.49</c:v>
                </c:pt>
                <c:pt idx="344">
                  <c:v>91.69</c:v>
                </c:pt>
                <c:pt idx="345">
                  <c:v>92.67</c:v>
                </c:pt>
                <c:pt idx="346">
                  <c:v>96.09</c:v>
                </c:pt>
                <c:pt idx="347">
                  <c:v>98.9</c:v>
                </c:pt>
                <c:pt idx="348">
                  <c:v>100.61</c:v>
                </c:pt>
                <c:pt idx="349">
                  <c:v>103.18</c:v>
                </c:pt>
                <c:pt idx="350">
                  <c:v>105.87</c:v>
                </c:pt>
                <c:pt idx="351">
                  <c:v>107.21</c:v>
                </c:pt>
                <c:pt idx="352">
                  <c:v>109.78</c:v>
                </c:pt>
                <c:pt idx="353">
                  <c:v>111.49</c:v>
                </c:pt>
                <c:pt idx="354">
                  <c:v>113.57</c:v>
                </c:pt>
                <c:pt idx="355">
                  <c:v>116.75</c:v>
                </c:pt>
                <c:pt idx="356">
                  <c:v>118.83</c:v>
                </c:pt>
                <c:pt idx="357">
                  <c:v>120.05</c:v>
                </c:pt>
                <c:pt idx="358">
                  <c:v>122.49</c:v>
                </c:pt>
                <c:pt idx="359">
                  <c:v>123.23</c:v>
                </c:pt>
                <c:pt idx="360">
                  <c:v>123.96</c:v>
                </c:pt>
                <c:pt idx="361">
                  <c:v>124.45</c:v>
                </c:pt>
                <c:pt idx="362">
                  <c:v>124.69</c:v>
                </c:pt>
                <c:pt idx="363">
                  <c:v>124.45</c:v>
                </c:pt>
                <c:pt idx="364">
                  <c:v>124.08</c:v>
                </c:pt>
                <c:pt idx="365">
                  <c:v>123.47</c:v>
                </c:pt>
                <c:pt idx="366">
                  <c:v>123.23</c:v>
                </c:pt>
                <c:pt idx="367">
                  <c:v>122.01</c:v>
                </c:pt>
                <c:pt idx="368">
                  <c:v>120.42</c:v>
                </c:pt>
                <c:pt idx="369">
                  <c:v>117.85</c:v>
                </c:pt>
                <c:pt idx="370">
                  <c:v>116.87</c:v>
                </c:pt>
                <c:pt idx="371">
                  <c:v>114.67</c:v>
                </c:pt>
                <c:pt idx="372">
                  <c:v>112.23</c:v>
                </c:pt>
                <c:pt idx="373">
                  <c:v>110.02</c:v>
                </c:pt>
                <c:pt idx="374">
                  <c:v>108.56</c:v>
                </c:pt>
                <c:pt idx="375">
                  <c:v>105.62</c:v>
                </c:pt>
                <c:pt idx="376">
                  <c:v>104.16</c:v>
                </c:pt>
                <c:pt idx="377">
                  <c:v>102.2</c:v>
                </c:pt>
                <c:pt idx="378">
                  <c:v>98.78</c:v>
                </c:pt>
                <c:pt idx="379">
                  <c:v>97.31</c:v>
                </c:pt>
                <c:pt idx="380">
                  <c:v>95.36</c:v>
                </c:pt>
                <c:pt idx="381">
                  <c:v>92.91</c:v>
                </c:pt>
                <c:pt idx="382">
                  <c:v>91.08</c:v>
                </c:pt>
                <c:pt idx="383">
                  <c:v>89.73</c:v>
                </c:pt>
                <c:pt idx="384">
                  <c:v>89.73</c:v>
                </c:pt>
                <c:pt idx="385">
                  <c:v>88.63</c:v>
                </c:pt>
                <c:pt idx="386">
                  <c:v>87.65</c:v>
                </c:pt>
                <c:pt idx="387">
                  <c:v>87.53</c:v>
                </c:pt>
                <c:pt idx="388">
                  <c:v>87.78</c:v>
                </c:pt>
                <c:pt idx="389">
                  <c:v>87.78</c:v>
                </c:pt>
                <c:pt idx="390">
                  <c:v>88.02</c:v>
                </c:pt>
                <c:pt idx="391">
                  <c:v>88.51</c:v>
                </c:pt>
                <c:pt idx="392">
                  <c:v>90.22</c:v>
                </c:pt>
                <c:pt idx="393">
                  <c:v>92.42</c:v>
                </c:pt>
                <c:pt idx="394">
                  <c:v>94.87</c:v>
                </c:pt>
                <c:pt idx="395">
                  <c:v>96.33</c:v>
                </c:pt>
                <c:pt idx="396">
                  <c:v>99.39</c:v>
                </c:pt>
                <c:pt idx="397">
                  <c:v>101.22</c:v>
                </c:pt>
                <c:pt idx="398">
                  <c:v>102.45</c:v>
                </c:pt>
                <c:pt idx="399">
                  <c:v>104.16</c:v>
                </c:pt>
                <c:pt idx="400">
                  <c:v>105.62</c:v>
                </c:pt>
                <c:pt idx="401">
                  <c:v>106.6</c:v>
                </c:pt>
                <c:pt idx="402">
                  <c:v>110.02</c:v>
                </c:pt>
                <c:pt idx="403">
                  <c:v>111.98</c:v>
                </c:pt>
                <c:pt idx="404">
                  <c:v>113.81</c:v>
                </c:pt>
                <c:pt idx="405">
                  <c:v>116.14</c:v>
                </c:pt>
                <c:pt idx="406">
                  <c:v>118.58</c:v>
                </c:pt>
                <c:pt idx="407">
                  <c:v>120.05</c:v>
                </c:pt>
                <c:pt idx="408">
                  <c:v>120.78</c:v>
                </c:pt>
                <c:pt idx="409">
                  <c:v>122.01</c:v>
                </c:pt>
                <c:pt idx="410">
                  <c:v>122.49</c:v>
                </c:pt>
                <c:pt idx="411">
                  <c:v>122.86</c:v>
                </c:pt>
                <c:pt idx="412">
                  <c:v>123.59</c:v>
                </c:pt>
                <c:pt idx="413">
                  <c:v>123.47</c:v>
                </c:pt>
                <c:pt idx="414">
                  <c:v>122.62</c:v>
                </c:pt>
                <c:pt idx="415">
                  <c:v>122.49</c:v>
                </c:pt>
                <c:pt idx="416">
                  <c:v>121.27</c:v>
                </c:pt>
                <c:pt idx="417">
                  <c:v>120.29</c:v>
                </c:pt>
                <c:pt idx="418">
                  <c:v>119.56</c:v>
                </c:pt>
                <c:pt idx="419">
                  <c:v>118.58</c:v>
                </c:pt>
                <c:pt idx="420">
                  <c:v>117.12</c:v>
                </c:pt>
                <c:pt idx="421">
                  <c:v>115.16</c:v>
                </c:pt>
                <c:pt idx="422">
                  <c:v>112.96</c:v>
                </c:pt>
                <c:pt idx="423">
                  <c:v>111.25</c:v>
                </c:pt>
                <c:pt idx="424">
                  <c:v>107.34</c:v>
                </c:pt>
                <c:pt idx="425">
                  <c:v>105.13</c:v>
                </c:pt>
                <c:pt idx="426">
                  <c:v>104.16</c:v>
                </c:pt>
                <c:pt idx="427">
                  <c:v>100.73</c:v>
                </c:pt>
                <c:pt idx="428">
                  <c:v>98.78</c:v>
                </c:pt>
                <c:pt idx="429">
                  <c:v>97.07</c:v>
                </c:pt>
                <c:pt idx="430">
                  <c:v>94.87</c:v>
                </c:pt>
                <c:pt idx="431">
                  <c:v>92.42</c:v>
                </c:pt>
                <c:pt idx="432">
                  <c:v>90.95</c:v>
                </c:pt>
                <c:pt idx="433">
                  <c:v>88.26</c:v>
                </c:pt>
                <c:pt idx="434">
                  <c:v>86.19</c:v>
                </c:pt>
                <c:pt idx="435">
                  <c:v>84.84</c:v>
                </c:pt>
                <c:pt idx="436">
                  <c:v>83.37</c:v>
                </c:pt>
                <c:pt idx="437">
                  <c:v>82.89</c:v>
                </c:pt>
                <c:pt idx="438">
                  <c:v>82.15</c:v>
                </c:pt>
                <c:pt idx="439">
                  <c:v>81.790000000000006</c:v>
                </c:pt>
                <c:pt idx="440">
                  <c:v>81.91</c:v>
                </c:pt>
                <c:pt idx="441">
                  <c:v>82.64</c:v>
                </c:pt>
                <c:pt idx="442">
                  <c:v>84.6</c:v>
                </c:pt>
                <c:pt idx="443">
                  <c:v>85.58</c:v>
                </c:pt>
                <c:pt idx="444">
                  <c:v>86.31</c:v>
                </c:pt>
                <c:pt idx="445">
                  <c:v>88.02</c:v>
                </c:pt>
                <c:pt idx="446">
                  <c:v>88.75</c:v>
                </c:pt>
                <c:pt idx="447">
                  <c:v>91.44</c:v>
                </c:pt>
                <c:pt idx="448">
                  <c:v>92.05</c:v>
                </c:pt>
                <c:pt idx="449">
                  <c:v>94.62</c:v>
                </c:pt>
                <c:pt idx="450">
                  <c:v>96.09</c:v>
                </c:pt>
                <c:pt idx="451">
                  <c:v>99.51</c:v>
                </c:pt>
                <c:pt idx="452">
                  <c:v>102.2</c:v>
                </c:pt>
                <c:pt idx="453">
                  <c:v>104.65</c:v>
                </c:pt>
                <c:pt idx="454">
                  <c:v>107.09</c:v>
                </c:pt>
                <c:pt idx="455">
                  <c:v>109.78</c:v>
                </c:pt>
                <c:pt idx="456">
                  <c:v>111.49</c:v>
                </c:pt>
                <c:pt idx="457">
                  <c:v>94.99</c:v>
                </c:pt>
                <c:pt idx="458">
                  <c:v>114.91</c:v>
                </c:pt>
                <c:pt idx="459">
                  <c:v>116.14</c:v>
                </c:pt>
                <c:pt idx="460">
                  <c:v>116.38</c:v>
                </c:pt>
                <c:pt idx="461">
                  <c:v>117.12</c:v>
                </c:pt>
                <c:pt idx="462">
                  <c:v>118.22</c:v>
                </c:pt>
                <c:pt idx="463">
                  <c:v>119.32</c:v>
                </c:pt>
                <c:pt idx="464">
                  <c:v>119.19</c:v>
                </c:pt>
                <c:pt idx="465">
                  <c:v>119.19</c:v>
                </c:pt>
                <c:pt idx="466">
                  <c:v>118.58</c:v>
                </c:pt>
                <c:pt idx="467">
                  <c:v>118.22</c:v>
                </c:pt>
                <c:pt idx="468">
                  <c:v>116.87</c:v>
                </c:pt>
                <c:pt idx="469">
                  <c:v>115.4</c:v>
                </c:pt>
                <c:pt idx="470">
                  <c:v>113.69</c:v>
                </c:pt>
                <c:pt idx="471">
                  <c:v>112.96</c:v>
                </c:pt>
                <c:pt idx="472">
                  <c:v>110.51</c:v>
                </c:pt>
                <c:pt idx="473">
                  <c:v>108.44</c:v>
                </c:pt>
                <c:pt idx="474">
                  <c:v>106.36</c:v>
                </c:pt>
                <c:pt idx="475">
                  <c:v>104.65</c:v>
                </c:pt>
                <c:pt idx="476">
                  <c:v>101.96</c:v>
                </c:pt>
                <c:pt idx="477">
                  <c:v>99.51</c:v>
                </c:pt>
                <c:pt idx="478">
                  <c:v>97.07</c:v>
                </c:pt>
                <c:pt idx="479">
                  <c:v>94.38</c:v>
                </c:pt>
                <c:pt idx="480">
                  <c:v>91.81</c:v>
                </c:pt>
                <c:pt idx="481">
                  <c:v>90.1</c:v>
                </c:pt>
                <c:pt idx="482">
                  <c:v>87.78</c:v>
                </c:pt>
                <c:pt idx="483">
                  <c:v>85.82</c:v>
                </c:pt>
                <c:pt idx="484">
                  <c:v>84.6</c:v>
                </c:pt>
                <c:pt idx="485">
                  <c:v>81.17</c:v>
                </c:pt>
                <c:pt idx="486">
                  <c:v>79.709999999999994</c:v>
                </c:pt>
                <c:pt idx="487">
                  <c:v>79.22</c:v>
                </c:pt>
                <c:pt idx="488">
                  <c:v>78</c:v>
                </c:pt>
                <c:pt idx="489">
                  <c:v>77.510000000000005</c:v>
                </c:pt>
                <c:pt idx="490">
                  <c:v>78</c:v>
                </c:pt>
                <c:pt idx="491">
                  <c:v>78.12</c:v>
                </c:pt>
                <c:pt idx="492">
                  <c:v>78.97</c:v>
                </c:pt>
                <c:pt idx="493">
                  <c:v>80.2</c:v>
                </c:pt>
                <c:pt idx="494">
                  <c:v>80.930000000000007</c:v>
                </c:pt>
                <c:pt idx="495">
                  <c:v>82.64</c:v>
                </c:pt>
                <c:pt idx="496">
                  <c:v>84.84</c:v>
                </c:pt>
                <c:pt idx="497">
                  <c:v>86.43</c:v>
                </c:pt>
                <c:pt idx="498">
                  <c:v>88.02</c:v>
                </c:pt>
                <c:pt idx="499">
                  <c:v>89.49</c:v>
                </c:pt>
                <c:pt idx="500">
                  <c:v>91.44</c:v>
                </c:pt>
                <c:pt idx="501">
                  <c:v>94.01</c:v>
                </c:pt>
                <c:pt idx="502">
                  <c:v>97.31</c:v>
                </c:pt>
                <c:pt idx="503">
                  <c:v>100</c:v>
                </c:pt>
                <c:pt idx="504">
                  <c:v>101.71</c:v>
                </c:pt>
                <c:pt idx="505">
                  <c:v>104.77</c:v>
                </c:pt>
                <c:pt idx="506">
                  <c:v>107.34</c:v>
                </c:pt>
                <c:pt idx="507">
                  <c:v>108.19</c:v>
                </c:pt>
                <c:pt idx="508">
                  <c:v>111</c:v>
                </c:pt>
                <c:pt idx="509">
                  <c:v>112.23</c:v>
                </c:pt>
                <c:pt idx="510">
                  <c:v>114.18</c:v>
                </c:pt>
                <c:pt idx="511">
                  <c:v>115.04</c:v>
                </c:pt>
                <c:pt idx="512">
                  <c:v>116.14</c:v>
                </c:pt>
                <c:pt idx="513">
                  <c:v>116.87</c:v>
                </c:pt>
                <c:pt idx="514">
                  <c:v>117.12</c:v>
                </c:pt>
                <c:pt idx="515">
                  <c:v>117.36</c:v>
                </c:pt>
                <c:pt idx="516">
                  <c:v>116.63</c:v>
                </c:pt>
                <c:pt idx="517">
                  <c:v>116.26</c:v>
                </c:pt>
                <c:pt idx="518">
                  <c:v>114.91</c:v>
                </c:pt>
                <c:pt idx="519">
                  <c:v>113.57</c:v>
                </c:pt>
                <c:pt idx="520">
                  <c:v>112.23</c:v>
                </c:pt>
                <c:pt idx="521">
                  <c:v>110.76</c:v>
                </c:pt>
                <c:pt idx="522">
                  <c:v>108.8</c:v>
                </c:pt>
                <c:pt idx="523">
                  <c:v>107.58</c:v>
                </c:pt>
                <c:pt idx="524">
                  <c:v>106.6</c:v>
                </c:pt>
                <c:pt idx="525">
                  <c:v>104.89</c:v>
                </c:pt>
                <c:pt idx="526">
                  <c:v>102.08</c:v>
                </c:pt>
                <c:pt idx="527">
                  <c:v>100.49</c:v>
                </c:pt>
                <c:pt idx="528">
                  <c:v>97.8</c:v>
                </c:pt>
                <c:pt idx="529">
                  <c:v>93.89</c:v>
                </c:pt>
                <c:pt idx="530">
                  <c:v>91.69</c:v>
                </c:pt>
                <c:pt idx="531">
                  <c:v>88.51</c:v>
                </c:pt>
                <c:pt idx="532">
                  <c:v>87.53</c:v>
                </c:pt>
                <c:pt idx="533">
                  <c:v>86.19</c:v>
                </c:pt>
                <c:pt idx="534">
                  <c:v>84.35</c:v>
                </c:pt>
                <c:pt idx="535">
                  <c:v>83.25</c:v>
                </c:pt>
                <c:pt idx="536">
                  <c:v>81.42</c:v>
                </c:pt>
                <c:pt idx="537">
                  <c:v>79.58</c:v>
                </c:pt>
                <c:pt idx="538">
                  <c:v>79.58</c:v>
                </c:pt>
                <c:pt idx="539">
                  <c:v>78.73</c:v>
                </c:pt>
                <c:pt idx="540">
                  <c:v>78.97</c:v>
                </c:pt>
                <c:pt idx="541">
                  <c:v>79.099999999999994</c:v>
                </c:pt>
                <c:pt idx="542">
                  <c:v>79.95</c:v>
                </c:pt>
                <c:pt idx="543">
                  <c:v>81.17</c:v>
                </c:pt>
                <c:pt idx="544">
                  <c:v>82.89</c:v>
                </c:pt>
                <c:pt idx="545">
                  <c:v>84.35</c:v>
                </c:pt>
                <c:pt idx="546">
                  <c:v>85.58</c:v>
                </c:pt>
                <c:pt idx="547">
                  <c:v>86.8</c:v>
                </c:pt>
                <c:pt idx="548">
                  <c:v>87.78</c:v>
                </c:pt>
                <c:pt idx="549">
                  <c:v>89.98</c:v>
                </c:pt>
                <c:pt idx="550">
                  <c:v>93.15</c:v>
                </c:pt>
                <c:pt idx="551">
                  <c:v>95.84</c:v>
                </c:pt>
                <c:pt idx="552">
                  <c:v>97.8</c:v>
                </c:pt>
                <c:pt idx="553">
                  <c:v>100.73</c:v>
                </c:pt>
                <c:pt idx="554">
                  <c:v>102.81</c:v>
                </c:pt>
                <c:pt idx="555">
                  <c:v>104.4</c:v>
                </c:pt>
                <c:pt idx="556">
                  <c:v>106.6</c:v>
                </c:pt>
                <c:pt idx="557">
                  <c:v>109.29</c:v>
                </c:pt>
                <c:pt idx="558">
                  <c:v>111</c:v>
                </c:pt>
                <c:pt idx="559">
                  <c:v>112.71</c:v>
                </c:pt>
                <c:pt idx="560">
                  <c:v>114.67</c:v>
                </c:pt>
                <c:pt idx="561">
                  <c:v>115.65</c:v>
                </c:pt>
                <c:pt idx="562">
                  <c:v>116.38</c:v>
                </c:pt>
                <c:pt idx="563">
                  <c:v>117.36</c:v>
                </c:pt>
                <c:pt idx="564">
                  <c:v>117.36</c:v>
                </c:pt>
                <c:pt idx="565">
                  <c:v>117.36</c:v>
                </c:pt>
                <c:pt idx="566">
                  <c:v>116.75</c:v>
                </c:pt>
                <c:pt idx="567">
                  <c:v>116.26</c:v>
                </c:pt>
                <c:pt idx="568">
                  <c:v>115.65</c:v>
                </c:pt>
                <c:pt idx="569">
                  <c:v>114.67</c:v>
                </c:pt>
                <c:pt idx="570">
                  <c:v>113.45</c:v>
                </c:pt>
                <c:pt idx="571">
                  <c:v>112.47</c:v>
                </c:pt>
                <c:pt idx="572">
                  <c:v>111</c:v>
                </c:pt>
                <c:pt idx="573">
                  <c:v>108.56</c:v>
                </c:pt>
                <c:pt idx="574">
                  <c:v>106.36</c:v>
                </c:pt>
                <c:pt idx="575">
                  <c:v>104.65</c:v>
                </c:pt>
                <c:pt idx="576">
                  <c:v>101.96</c:v>
                </c:pt>
                <c:pt idx="577">
                  <c:v>99.27</c:v>
                </c:pt>
                <c:pt idx="578">
                  <c:v>98.04</c:v>
                </c:pt>
                <c:pt idx="579">
                  <c:v>94.62</c:v>
                </c:pt>
                <c:pt idx="580">
                  <c:v>92.18</c:v>
                </c:pt>
                <c:pt idx="581">
                  <c:v>91.44</c:v>
                </c:pt>
                <c:pt idx="582">
                  <c:v>88.02</c:v>
                </c:pt>
                <c:pt idx="583">
                  <c:v>86.68</c:v>
                </c:pt>
                <c:pt idx="584">
                  <c:v>85.09</c:v>
                </c:pt>
                <c:pt idx="585">
                  <c:v>83.25</c:v>
                </c:pt>
                <c:pt idx="586">
                  <c:v>81.540000000000006</c:v>
                </c:pt>
                <c:pt idx="587">
                  <c:v>81.17</c:v>
                </c:pt>
                <c:pt idx="588">
                  <c:v>80.56</c:v>
                </c:pt>
                <c:pt idx="589">
                  <c:v>80.069999999999993</c:v>
                </c:pt>
                <c:pt idx="590">
                  <c:v>80.2</c:v>
                </c:pt>
                <c:pt idx="591">
                  <c:v>80.2</c:v>
                </c:pt>
                <c:pt idx="592">
                  <c:v>81.42</c:v>
                </c:pt>
                <c:pt idx="593">
                  <c:v>82.15</c:v>
                </c:pt>
                <c:pt idx="594">
                  <c:v>82.64</c:v>
                </c:pt>
                <c:pt idx="595">
                  <c:v>83.86</c:v>
                </c:pt>
                <c:pt idx="596">
                  <c:v>85.33</c:v>
                </c:pt>
                <c:pt idx="597">
                  <c:v>87.41</c:v>
                </c:pt>
                <c:pt idx="598">
                  <c:v>89</c:v>
                </c:pt>
                <c:pt idx="599">
                  <c:v>92.18</c:v>
                </c:pt>
                <c:pt idx="600">
                  <c:v>93.89</c:v>
                </c:pt>
                <c:pt idx="601">
                  <c:v>96.58</c:v>
                </c:pt>
                <c:pt idx="602">
                  <c:v>98.78</c:v>
                </c:pt>
                <c:pt idx="603">
                  <c:v>100.12</c:v>
                </c:pt>
                <c:pt idx="604">
                  <c:v>102.93</c:v>
                </c:pt>
                <c:pt idx="605">
                  <c:v>103.91</c:v>
                </c:pt>
                <c:pt idx="606">
                  <c:v>106.85</c:v>
                </c:pt>
                <c:pt idx="607">
                  <c:v>108.56</c:v>
                </c:pt>
                <c:pt idx="608">
                  <c:v>109.66</c:v>
                </c:pt>
                <c:pt idx="609">
                  <c:v>111.74</c:v>
                </c:pt>
                <c:pt idx="610">
                  <c:v>113.69</c:v>
                </c:pt>
                <c:pt idx="611">
                  <c:v>115.16</c:v>
                </c:pt>
                <c:pt idx="612">
                  <c:v>115.89</c:v>
                </c:pt>
                <c:pt idx="613">
                  <c:v>116.38</c:v>
                </c:pt>
                <c:pt idx="614">
                  <c:v>116.87</c:v>
                </c:pt>
                <c:pt idx="615">
                  <c:v>117.48</c:v>
                </c:pt>
                <c:pt idx="616">
                  <c:v>118.09</c:v>
                </c:pt>
                <c:pt idx="617">
                  <c:v>118.34</c:v>
                </c:pt>
                <c:pt idx="618">
                  <c:v>118.09</c:v>
                </c:pt>
                <c:pt idx="619">
                  <c:v>117.6</c:v>
                </c:pt>
                <c:pt idx="620">
                  <c:v>115.89</c:v>
                </c:pt>
                <c:pt idx="621">
                  <c:v>115.4</c:v>
                </c:pt>
                <c:pt idx="622">
                  <c:v>113.33</c:v>
                </c:pt>
                <c:pt idx="623">
                  <c:v>111.49</c:v>
                </c:pt>
                <c:pt idx="624">
                  <c:v>109.54</c:v>
                </c:pt>
                <c:pt idx="625">
                  <c:v>106.11</c:v>
                </c:pt>
                <c:pt idx="626">
                  <c:v>103.91</c:v>
                </c:pt>
                <c:pt idx="627">
                  <c:v>101.47</c:v>
                </c:pt>
                <c:pt idx="628">
                  <c:v>100</c:v>
                </c:pt>
                <c:pt idx="629">
                  <c:v>97.31</c:v>
                </c:pt>
                <c:pt idx="630">
                  <c:v>95.48</c:v>
                </c:pt>
                <c:pt idx="631">
                  <c:v>93.4</c:v>
                </c:pt>
                <c:pt idx="632">
                  <c:v>90.59</c:v>
                </c:pt>
                <c:pt idx="633">
                  <c:v>87.65</c:v>
                </c:pt>
                <c:pt idx="634">
                  <c:v>86.92</c:v>
                </c:pt>
                <c:pt idx="635">
                  <c:v>84.47</c:v>
                </c:pt>
                <c:pt idx="636">
                  <c:v>82.76</c:v>
                </c:pt>
                <c:pt idx="637">
                  <c:v>82.15</c:v>
                </c:pt>
                <c:pt idx="638">
                  <c:v>80.930000000000007</c:v>
                </c:pt>
                <c:pt idx="639">
                  <c:v>80.69</c:v>
                </c:pt>
                <c:pt idx="640">
                  <c:v>79.95</c:v>
                </c:pt>
                <c:pt idx="641">
                  <c:v>79.459999999999994</c:v>
                </c:pt>
                <c:pt idx="642">
                  <c:v>78.239999999999995</c:v>
                </c:pt>
                <c:pt idx="643">
                  <c:v>77.75</c:v>
                </c:pt>
                <c:pt idx="644">
                  <c:v>77.510000000000005</c:v>
                </c:pt>
                <c:pt idx="645">
                  <c:v>78.48</c:v>
                </c:pt>
                <c:pt idx="646">
                  <c:v>79.459999999999994</c:v>
                </c:pt>
                <c:pt idx="647">
                  <c:v>81.17</c:v>
                </c:pt>
                <c:pt idx="648">
                  <c:v>83.37</c:v>
                </c:pt>
                <c:pt idx="649">
                  <c:v>85.82</c:v>
                </c:pt>
                <c:pt idx="650">
                  <c:v>87.53</c:v>
                </c:pt>
                <c:pt idx="651">
                  <c:v>89.98</c:v>
                </c:pt>
                <c:pt idx="652">
                  <c:v>93.15</c:v>
                </c:pt>
                <c:pt idx="653">
                  <c:v>95.72</c:v>
                </c:pt>
                <c:pt idx="654">
                  <c:v>97.07</c:v>
                </c:pt>
                <c:pt idx="655">
                  <c:v>100.12</c:v>
                </c:pt>
                <c:pt idx="656">
                  <c:v>103.18</c:v>
                </c:pt>
                <c:pt idx="657">
                  <c:v>105.87</c:v>
                </c:pt>
                <c:pt idx="658">
                  <c:v>108.07</c:v>
                </c:pt>
                <c:pt idx="659">
                  <c:v>110.27</c:v>
                </c:pt>
                <c:pt idx="660">
                  <c:v>112.23</c:v>
                </c:pt>
                <c:pt idx="661">
                  <c:v>113.69</c:v>
                </c:pt>
                <c:pt idx="662">
                  <c:v>115.4</c:v>
                </c:pt>
                <c:pt idx="663">
                  <c:v>116.14</c:v>
                </c:pt>
                <c:pt idx="664">
                  <c:v>116.5</c:v>
                </c:pt>
                <c:pt idx="665">
                  <c:v>116.63</c:v>
                </c:pt>
                <c:pt idx="666">
                  <c:v>116.87</c:v>
                </c:pt>
                <c:pt idx="667">
                  <c:v>116.38</c:v>
                </c:pt>
                <c:pt idx="668">
                  <c:v>115.89</c:v>
                </c:pt>
                <c:pt idx="669">
                  <c:v>114.79</c:v>
                </c:pt>
                <c:pt idx="670">
                  <c:v>113.45</c:v>
                </c:pt>
                <c:pt idx="671">
                  <c:v>112.96</c:v>
                </c:pt>
                <c:pt idx="672">
                  <c:v>111</c:v>
                </c:pt>
                <c:pt idx="673">
                  <c:v>109.05</c:v>
                </c:pt>
                <c:pt idx="674">
                  <c:v>108.07</c:v>
                </c:pt>
                <c:pt idx="675">
                  <c:v>106.11</c:v>
                </c:pt>
                <c:pt idx="676">
                  <c:v>104.16</c:v>
                </c:pt>
                <c:pt idx="677">
                  <c:v>102.81</c:v>
                </c:pt>
                <c:pt idx="678">
                  <c:v>100.12</c:v>
                </c:pt>
                <c:pt idx="679">
                  <c:v>97.07</c:v>
                </c:pt>
                <c:pt idx="680">
                  <c:v>96.09</c:v>
                </c:pt>
                <c:pt idx="681">
                  <c:v>92.42</c:v>
                </c:pt>
                <c:pt idx="682">
                  <c:v>89.73</c:v>
                </c:pt>
                <c:pt idx="683">
                  <c:v>87.78</c:v>
                </c:pt>
                <c:pt idx="684">
                  <c:v>86.68</c:v>
                </c:pt>
                <c:pt idx="685">
                  <c:v>84.72</c:v>
                </c:pt>
                <c:pt idx="686">
                  <c:v>83.37</c:v>
                </c:pt>
                <c:pt idx="687">
                  <c:v>81.790000000000006</c:v>
                </c:pt>
                <c:pt idx="688">
                  <c:v>80.319999999999993</c:v>
                </c:pt>
                <c:pt idx="689">
                  <c:v>80.069999999999993</c:v>
                </c:pt>
                <c:pt idx="690">
                  <c:v>79.099999999999994</c:v>
                </c:pt>
                <c:pt idx="691">
                  <c:v>78.97</c:v>
                </c:pt>
                <c:pt idx="692">
                  <c:v>78.97</c:v>
                </c:pt>
                <c:pt idx="693">
                  <c:v>79.95</c:v>
                </c:pt>
                <c:pt idx="694">
                  <c:v>80.69</c:v>
                </c:pt>
                <c:pt idx="695">
                  <c:v>82.15</c:v>
                </c:pt>
                <c:pt idx="696">
                  <c:v>83.13</c:v>
                </c:pt>
                <c:pt idx="697">
                  <c:v>84.47</c:v>
                </c:pt>
                <c:pt idx="698">
                  <c:v>85.45</c:v>
                </c:pt>
                <c:pt idx="699">
                  <c:v>87.29</c:v>
                </c:pt>
                <c:pt idx="700">
                  <c:v>88.63</c:v>
                </c:pt>
                <c:pt idx="701">
                  <c:v>91.2</c:v>
                </c:pt>
                <c:pt idx="702">
                  <c:v>93.89</c:v>
                </c:pt>
                <c:pt idx="703">
                  <c:v>96.33</c:v>
                </c:pt>
                <c:pt idx="704">
                  <c:v>98.29</c:v>
                </c:pt>
                <c:pt idx="705">
                  <c:v>101.71</c:v>
                </c:pt>
                <c:pt idx="706">
                  <c:v>104.03</c:v>
                </c:pt>
                <c:pt idx="707">
                  <c:v>105.62</c:v>
                </c:pt>
                <c:pt idx="708">
                  <c:v>108.92</c:v>
                </c:pt>
                <c:pt idx="709">
                  <c:v>110.02</c:v>
                </c:pt>
                <c:pt idx="710">
                  <c:v>111</c:v>
                </c:pt>
                <c:pt idx="711">
                  <c:v>113.08</c:v>
                </c:pt>
                <c:pt idx="712">
                  <c:v>115.04</c:v>
                </c:pt>
                <c:pt idx="713">
                  <c:v>116.5</c:v>
                </c:pt>
                <c:pt idx="714">
                  <c:v>118.34</c:v>
                </c:pt>
                <c:pt idx="715">
                  <c:v>119.8</c:v>
                </c:pt>
                <c:pt idx="716">
                  <c:v>120.29</c:v>
                </c:pt>
                <c:pt idx="717">
                  <c:v>119.8</c:v>
                </c:pt>
                <c:pt idx="718">
                  <c:v>119.56</c:v>
                </c:pt>
                <c:pt idx="719">
                  <c:v>118.95</c:v>
                </c:pt>
                <c:pt idx="720">
                  <c:v>118.58</c:v>
                </c:pt>
                <c:pt idx="721">
                  <c:v>116.87</c:v>
                </c:pt>
                <c:pt idx="722">
                  <c:v>115.65</c:v>
                </c:pt>
                <c:pt idx="723">
                  <c:v>114.18</c:v>
                </c:pt>
                <c:pt idx="724">
                  <c:v>112.23</c:v>
                </c:pt>
                <c:pt idx="725">
                  <c:v>110.15</c:v>
                </c:pt>
                <c:pt idx="726">
                  <c:v>108.07</c:v>
                </c:pt>
                <c:pt idx="727">
                  <c:v>106.24</c:v>
                </c:pt>
                <c:pt idx="728">
                  <c:v>103.42</c:v>
                </c:pt>
                <c:pt idx="729">
                  <c:v>101.47</c:v>
                </c:pt>
                <c:pt idx="730">
                  <c:v>99.02</c:v>
                </c:pt>
                <c:pt idx="731">
                  <c:v>96.46</c:v>
                </c:pt>
                <c:pt idx="732">
                  <c:v>94.74</c:v>
                </c:pt>
                <c:pt idx="733">
                  <c:v>93.64</c:v>
                </c:pt>
                <c:pt idx="734">
                  <c:v>90.59</c:v>
                </c:pt>
                <c:pt idx="735">
                  <c:v>89</c:v>
                </c:pt>
                <c:pt idx="736">
                  <c:v>88.26</c:v>
                </c:pt>
                <c:pt idx="737">
                  <c:v>86.55</c:v>
                </c:pt>
                <c:pt idx="738">
                  <c:v>85.33</c:v>
                </c:pt>
                <c:pt idx="739">
                  <c:v>84.84</c:v>
                </c:pt>
                <c:pt idx="740">
                  <c:v>84.11</c:v>
                </c:pt>
                <c:pt idx="741">
                  <c:v>83.37</c:v>
                </c:pt>
                <c:pt idx="742">
                  <c:v>82.89</c:v>
                </c:pt>
                <c:pt idx="743">
                  <c:v>82.15</c:v>
                </c:pt>
                <c:pt idx="744">
                  <c:v>81.91</c:v>
                </c:pt>
                <c:pt idx="745">
                  <c:v>81.790000000000006</c:v>
                </c:pt>
                <c:pt idx="746">
                  <c:v>81.91</c:v>
                </c:pt>
                <c:pt idx="747">
                  <c:v>83.13</c:v>
                </c:pt>
                <c:pt idx="748">
                  <c:v>84.84</c:v>
                </c:pt>
                <c:pt idx="749">
                  <c:v>87.29</c:v>
                </c:pt>
                <c:pt idx="750">
                  <c:v>89.73</c:v>
                </c:pt>
                <c:pt idx="751">
                  <c:v>91.69</c:v>
                </c:pt>
                <c:pt idx="752">
                  <c:v>94.38</c:v>
                </c:pt>
                <c:pt idx="753">
                  <c:v>96.09</c:v>
                </c:pt>
                <c:pt idx="754">
                  <c:v>97.31</c:v>
                </c:pt>
                <c:pt idx="755">
                  <c:v>99.76</c:v>
                </c:pt>
                <c:pt idx="756">
                  <c:v>102.69</c:v>
                </c:pt>
                <c:pt idx="757">
                  <c:v>104.65</c:v>
                </c:pt>
                <c:pt idx="758">
                  <c:v>106.6</c:v>
                </c:pt>
                <c:pt idx="759">
                  <c:v>108.56</c:v>
                </c:pt>
                <c:pt idx="760">
                  <c:v>111.49</c:v>
                </c:pt>
                <c:pt idx="761">
                  <c:v>112.96</c:v>
                </c:pt>
                <c:pt idx="762">
                  <c:v>114.91</c:v>
                </c:pt>
                <c:pt idx="763">
                  <c:v>116.26</c:v>
                </c:pt>
                <c:pt idx="764">
                  <c:v>117.12</c:v>
                </c:pt>
                <c:pt idx="765">
                  <c:v>118.09</c:v>
                </c:pt>
                <c:pt idx="766">
                  <c:v>119.07</c:v>
                </c:pt>
                <c:pt idx="767">
                  <c:v>119.56</c:v>
                </c:pt>
                <c:pt idx="768">
                  <c:v>119.68</c:v>
                </c:pt>
                <c:pt idx="769">
                  <c:v>119.8</c:v>
                </c:pt>
                <c:pt idx="770">
                  <c:v>119.19</c:v>
                </c:pt>
                <c:pt idx="771">
                  <c:v>118.83</c:v>
                </c:pt>
                <c:pt idx="772">
                  <c:v>118.58</c:v>
                </c:pt>
                <c:pt idx="773">
                  <c:v>118.34</c:v>
                </c:pt>
                <c:pt idx="774">
                  <c:v>117.73</c:v>
                </c:pt>
                <c:pt idx="775">
                  <c:v>115.65</c:v>
                </c:pt>
                <c:pt idx="776">
                  <c:v>114.91</c:v>
                </c:pt>
                <c:pt idx="777">
                  <c:v>111.98</c:v>
                </c:pt>
                <c:pt idx="778">
                  <c:v>109.41</c:v>
                </c:pt>
                <c:pt idx="779">
                  <c:v>107.09</c:v>
                </c:pt>
                <c:pt idx="780">
                  <c:v>105.99</c:v>
                </c:pt>
                <c:pt idx="781">
                  <c:v>103.91</c:v>
                </c:pt>
                <c:pt idx="782">
                  <c:v>102.32</c:v>
                </c:pt>
                <c:pt idx="783">
                  <c:v>98.29</c:v>
                </c:pt>
                <c:pt idx="784">
                  <c:v>95.97</c:v>
                </c:pt>
                <c:pt idx="785">
                  <c:v>94.74</c:v>
                </c:pt>
                <c:pt idx="786">
                  <c:v>92.3</c:v>
                </c:pt>
                <c:pt idx="787">
                  <c:v>90.34</c:v>
                </c:pt>
                <c:pt idx="788">
                  <c:v>88.63</c:v>
                </c:pt>
                <c:pt idx="789">
                  <c:v>86.55</c:v>
                </c:pt>
                <c:pt idx="790">
                  <c:v>85.09</c:v>
                </c:pt>
                <c:pt idx="791">
                  <c:v>84.11</c:v>
                </c:pt>
                <c:pt idx="792">
                  <c:v>83.62</c:v>
                </c:pt>
                <c:pt idx="793">
                  <c:v>82.76</c:v>
                </c:pt>
                <c:pt idx="794">
                  <c:v>83.01</c:v>
                </c:pt>
                <c:pt idx="795">
                  <c:v>83.37</c:v>
                </c:pt>
                <c:pt idx="796">
                  <c:v>83.13</c:v>
                </c:pt>
                <c:pt idx="797">
                  <c:v>84.11</c:v>
                </c:pt>
                <c:pt idx="798">
                  <c:v>85.45</c:v>
                </c:pt>
                <c:pt idx="799">
                  <c:v>86.8</c:v>
                </c:pt>
                <c:pt idx="800">
                  <c:v>87.04</c:v>
                </c:pt>
                <c:pt idx="801">
                  <c:v>89.24</c:v>
                </c:pt>
                <c:pt idx="802">
                  <c:v>90.95</c:v>
                </c:pt>
                <c:pt idx="803">
                  <c:v>92.54</c:v>
                </c:pt>
                <c:pt idx="804">
                  <c:v>94.38</c:v>
                </c:pt>
                <c:pt idx="805">
                  <c:v>97.31</c:v>
                </c:pt>
                <c:pt idx="806">
                  <c:v>98.53</c:v>
                </c:pt>
                <c:pt idx="807">
                  <c:v>101.47</c:v>
                </c:pt>
                <c:pt idx="808">
                  <c:v>103.18</c:v>
                </c:pt>
                <c:pt idx="809">
                  <c:v>106.11</c:v>
                </c:pt>
                <c:pt idx="810">
                  <c:v>108.56</c:v>
                </c:pt>
                <c:pt idx="811">
                  <c:v>110.02</c:v>
                </c:pt>
                <c:pt idx="812">
                  <c:v>111.98</c:v>
                </c:pt>
                <c:pt idx="813">
                  <c:v>112.84</c:v>
                </c:pt>
                <c:pt idx="814">
                  <c:v>115.65</c:v>
                </c:pt>
                <c:pt idx="815">
                  <c:v>117.6</c:v>
                </c:pt>
                <c:pt idx="816">
                  <c:v>118.58</c:v>
                </c:pt>
                <c:pt idx="817">
                  <c:v>119.93</c:v>
                </c:pt>
                <c:pt idx="818">
                  <c:v>120.54</c:v>
                </c:pt>
                <c:pt idx="819">
                  <c:v>121.03</c:v>
                </c:pt>
                <c:pt idx="820">
                  <c:v>120.54</c:v>
                </c:pt>
                <c:pt idx="821">
                  <c:v>120.05</c:v>
                </c:pt>
                <c:pt idx="822">
                  <c:v>119.8</c:v>
                </c:pt>
                <c:pt idx="823">
                  <c:v>118.58</c:v>
                </c:pt>
                <c:pt idx="824">
                  <c:v>118.09</c:v>
                </c:pt>
                <c:pt idx="825">
                  <c:v>116.87</c:v>
                </c:pt>
                <c:pt idx="826">
                  <c:v>115.4</c:v>
                </c:pt>
                <c:pt idx="827">
                  <c:v>115.16</c:v>
                </c:pt>
                <c:pt idx="828">
                  <c:v>112.96</c:v>
                </c:pt>
                <c:pt idx="829">
                  <c:v>111.98</c:v>
                </c:pt>
                <c:pt idx="830">
                  <c:v>109.78</c:v>
                </c:pt>
                <c:pt idx="831">
                  <c:v>107.58</c:v>
                </c:pt>
                <c:pt idx="832">
                  <c:v>106.11</c:v>
                </c:pt>
                <c:pt idx="833">
                  <c:v>102.93</c:v>
                </c:pt>
                <c:pt idx="834">
                  <c:v>100</c:v>
                </c:pt>
                <c:pt idx="835">
                  <c:v>97.8</c:v>
                </c:pt>
                <c:pt idx="836">
                  <c:v>94.87</c:v>
                </c:pt>
                <c:pt idx="837">
                  <c:v>93.4</c:v>
                </c:pt>
                <c:pt idx="838">
                  <c:v>92.3</c:v>
                </c:pt>
                <c:pt idx="839">
                  <c:v>89.98</c:v>
                </c:pt>
                <c:pt idx="840">
                  <c:v>87.9</c:v>
                </c:pt>
                <c:pt idx="841">
                  <c:v>86.55</c:v>
                </c:pt>
                <c:pt idx="842">
                  <c:v>85.58</c:v>
                </c:pt>
                <c:pt idx="843">
                  <c:v>84.35</c:v>
                </c:pt>
                <c:pt idx="844">
                  <c:v>84.11</c:v>
                </c:pt>
                <c:pt idx="845">
                  <c:v>83.62</c:v>
                </c:pt>
                <c:pt idx="846">
                  <c:v>83.62</c:v>
                </c:pt>
                <c:pt idx="847">
                  <c:v>83.86</c:v>
                </c:pt>
                <c:pt idx="848">
                  <c:v>83.62</c:v>
                </c:pt>
                <c:pt idx="849">
                  <c:v>83.37</c:v>
                </c:pt>
                <c:pt idx="850">
                  <c:v>83.5</c:v>
                </c:pt>
                <c:pt idx="851">
                  <c:v>83.62</c:v>
                </c:pt>
                <c:pt idx="852">
                  <c:v>84.6</c:v>
                </c:pt>
                <c:pt idx="853">
                  <c:v>86.31</c:v>
                </c:pt>
                <c:pt idx="854">
                  <c:v>88.51</c:v>
                </c:pt>
                <c:pt idx="855">
                  <c:v>89.61</c:v>
                </c:pt>
                <c:pt idx="856">
                  <c:v>91.69</c:v>
                </c:pt>
                <c:pt idx="857">
                  <c:v>95.84</c:v>
                </c:pt>
                <c:pt idx="858">
                  <c:v>98.04</c:v>
                </c:pt>
                <c:pt idx="859">
                  <c:v>100</c:v>
                </c:pt>
                <c:pt idx="860">
                  <c:v>103.18</c:v>
                </c:pt>
                <c:pt idx="861">
                  <c:v>105.13</c:v>
                </c:pt>
                <c:pt idx="862">
                  <c:v>106.97</c:v>
                </c:pt>
                <c:pt idx="863">
                  <c:v>110.02</c:v>
                </c:pt>
                <c:pt idx="864">
                  <c:v>111.49</c:v>
                </c:pt>
                <c:pt idx="865">
                  <c:v>113.57</c:v>
                </c:pt>
                <c:pt idx="866">
                  <c:v>115.53</c:v>
                </c:pt>
                <c:pt idx="867">
                  <c:v>116.63</c:v>
                </c:pt>
                <c:pt idx="868">
                  <c:v>117.85</c:v>
                </c:pt>
                <c:pt idx="869">
                  <c:v>118.34</c:v>
                </c:pt>
                <c:pt idx="870">
                  <c:v>118.83</c:v>
                </c:pt>
                <c:pt idx="871">
                  <c:v>119.32</c:v>
                </c:pt>
                <c:pt idx="872">
                  <c:v>119.32</c:v>
                </c:pt>
                <c:pt idx="873">
                  <c:v>119.56</c:v>
                </c:pt>
                <c:pt idx="874">
                  <c:v>119.56</c:v>
                </c:pt>
                <c:pt idx="875">
                  <c:v>119.32</c:v>
                </c:pt>
                <c:pt idx="876">
                  <c:v>118.46</c:v>
                </c:pt>
                <c:pt idx="877">
                  <c:v>116.63</c:v>
                </c:pt>
                <c:pt idx="878">
                  <c:v>115.4</c:v>
                </c:pt>
                <c:pt idx="879">
                  <c:v>114.55</c:v>
                </c:pt>
                <c:pt idx="880">
                  <c:v>111.61</c:v>
                </c:pt>
                <c:pt idx="881">
                  <c:v>109.29</c:v>
                </c:pt>
                <c:pt idx="882">
                  <c:v>108.56</c:v>
                </c:pt>
                <c:pt idx="883">
                  <c:v>105.62</c:v>
                </c:pt>
                <c:pt idx="884">
                  <c:v>103.91</c:v>
                </c:pt>
                <c:pt idx="885">
                  <c:v>102.2</c:v>
                </c:pt>
                <c:pt idx="886">
                  <c:v>99.51</c:v>
                </c:pt>
                <c:pt idx="887">
                  <c:v>96.82</c:v>
                </c:pt>
                <c:pt idx="888">
                  <c:v>94.74</c:v>
                </c:pt>
                <c:pt idx="889">
                  <c:v>92.42</c:v>
                </c:pt>
                <c:pt idx="890">
                  <c:v>90.22</c:v>
                </c:pt>
                <c:pt idx="891">
                  <c:v>88.63</c:v>
                </c:pt>
                <c:pt idx="892">
                  <c:v>87.41</c:v>
                </c:pt>
                <c:pt idx="893">
                  <c:v>86.06</c:v>
                </c:pt>
                <c:pt idx="894">
                  <c:v>85.33</c:v>
                </c:pt>
                <c:pt idx="895">
                  <c:v>84.35</c:v>
                </c:pt>
                <c:pt idx="896">
                  <c:v>83.5</c:v>
                </c:pt>
                <c:pt idx="897">
                  <c:v>82.4</c:v>
                </c:pt>
                <c:pt idx="898">
                  <c:v>81.66</c:v>
                </c:pt>
                <c:pt idx="899">
                  <c:v>81.66</c:v>
                </c:pt>
                <c:pt idx="900">
                  <c:v>82.4</c:v>
                </c:pt>
                <c:pt idx="901">
                  <c:v>83.13</c:v>
                </c:pt>
                <c:pt idx="902">
                  <c:v>84.23</c:v>
                </c:pt>
                <c:pt idx="903">
                  <c:v>85.82</c:v>
                </c:pt>
                <c:pt idx="904">
                  <c:v>87.04</c:v>
                </c:pt>
                <c:pt idx="905">
                  <c:v>88.75</c:v>
                </c:pt>
                <c:pt idx="906">
                  <c:v>91.2</c:v>
                </c:pt>
                <c:pt idx="907">
                  <c:v>93.64</c:v>
                </c:pt>
                <c:pt idx="908">
                  <c:v>95.84</c:v>
                </c:pt>
                <c:pt idx="909">
                  <c:v>97.8</c:v>
                </c:pt>
                <c:pt idx="910">
                  <c:v>99.76</c:v>
                </c:pt>
                <c:pt idx="911">
                  <c:v>101.71</c:v>
                </c:pt>
                <c:pt idx="912">
                  <c:v>103.42</c:v>
                </c:pt>
                <c:pt idx="913">
                  <c:v>106.11</c:v>
                </c:pt>
                <c:pt idx="914">
                  <c:v>108.68</c:v>
                </c:pt>
                <c:pt idx="915">
                  <c:v>110.51</c:v>
                </c:pt>
                <c:pt idx="916">
                  <c:v>113.08</c:v>
                </c:pt>
                <c:pt idx="917">
                  <c:v>114.55</c:v>
                </c:pt>
                <c:pt idx="918">
                  <c:v>115.89</c:v>
                </c:pt>
                <c:pt idx="919">
                  <c:v>117.12</c:v>
                </c:pt>
                <c:pt idx="920">
                  <c:v>117.85</c:v>
                </c:pt>
                <c:pt idx="921">
                  <c:v>118.34</c:v>
                </c:pt>
                <c:pt idx="922">
                  <c:v>118.34</c:v>
                </c:pt>
                <c:pt idx="923">
                  <c:v>119.07</c:v>
                </c:pt>
                <c:pt idx="924">
                  <c:v>119.32</c:v>
                </c:pt>
                <c:pt idx="925">
                  <c:v>119.32</c:v>
                </c:pt>
                <c:pt idx="926">
                  <c:v>118.58</c:v>
                </c:pt>
                <c:pt idx="927">
                  <c:v>117.73</c:v>
                </c:pt>
                <c:pt idx="928">
                  <c:v>115.89</c:v>
                </c:pt>
                <c:pt idx="929">
                  <c:v>114.67</c:v>
                </c:pt>
                <c:pt idx="930">
                  <c:v>112.96</c:v>
                </c:pt>
                <c:pt idx="931">
                  <c:v>110.76</c:v>
                </c:pt>
                <c:pt idx="932">
                  <c:v>109.17</c:v>
                </c:pt>
                <c:pt idx="933">
                  <c:v>107.58</c:v>
                </c:pt>
                <c:pt idx="934">
                  <c:v>105.38</c:v>
                </c:pt>
                <c:pt idx="935">
                  <c:v>102.69</c:v>
                </c:pt>
                <c:pt idx="936">
                  <c:v>100.73</c:v>
                </c:pt>
                <c:pt idx="937">
                  <c:v>97.8</c:v>
                </c:pt>
                <c:pt idx="938">
                  <c:v>94.87</c:v>
                </c:pt>
                <c:pt idx="939">
                  <c:v>92.67</c:v>
                </c:pt>
                <c:pt idx="940">
                  <c:v>90.47</c:v>
                </c:pt>
                <c:pt idx="941">
                  <c:v>88.88</c:v>
                </c:pt>
                <c:pt idx="942">
                  <c:v>87.9</c:v>
                </c:pt>
                <c:pt idx="943">
                  <c:v>85.82</c:v>
                </c:pt>
                <c:pt idx="944">
                  <c:v>84.96</c:v>
                </c:pt>
                <c:pt idx="945">
                  <c:v>83.86</c:v>
                </c:pt>
                <c:pt idx="946">
                  <c:v>83.37</c:v>
                </c:pt>
                <c:pt idx="947">
                  <c:v>82.76</c:v>
                </c:pt>
                <c:pt idx="948">
                  <c:v>82.89</c:v>
                </c:pt>
                <c:pt idx="949">
                  <c:v>83.25</c:v>
                </c:pt>
                <c:pt idx="950">
                  <c:v>82.89</c:v>
                </c:pt>
                <c:pt idx="951">
                  <c:v>83.01</c:v>
                </c:pt>
                <c:pt idx="952">
                  <c:v>83.37</c:v>
                </c:pt>
                <c:pt idx="953">
                  <c:v>84.11</c:v>
                </c:pt>
                <c:pt idx="954">
                  <c:v>86.06</c:v>
                </c:pt>
                <c:pt idx="955">
                  <c:v>87.9</c:v>
                </c:pt>
                <c:pt idx="956">
                  <c:v>90.22</c:v>
                </c:pt>
                <c:pt idx="957">
                  <c:v>92.18</c:v>
                </c:pt>
                <c:pt idx="958">
                  <c:v>94.62</c:v>
                </c:pt>
                <c:pt idx="959">
                  <c:v>96.58</c:v>
                </c:pt>
                <c:pt idx="960">
                  <c:v>100.49</c:v>
                </c:pt>
                <c:pt idx="961">
                  <c:v>102.2</c:v>
                </c:pt>
                <c:pt idx="962">
                  <c:v>103.42</c:v>
                </c:pt>
                <c:pt idx="963">
                  <c:v>105.62</c:v>
                </c:pt>
                <c:pt idx="964">
                  <c:v>107.21</c:v>
                </c:pt>
                <c:pt idx="965">
                  <c:v>109.29</c:v>
                </c:pt>
                <c:pt idx="966">
                  <c:v>112.47</c:v>
                </c:pt>
                <c:pt idx="967">
                  <c:v>114.67</c:v>
                </c:pt>
                <c:pt idx="968">
                  <c:v>116.75</c:v>
                </c:pt>
                <c:pt idx="969">
                  <c:v>117.85</c:v>
                </c:pt>
                <c:pt idx="970">
                  <c:v>119.07</c:v>
                </c:pt>
                <c:pt idx="971">
                  <c:v>120.05</c:v>
                </c:pt>
                <c:pt idx="972">
                  <c:v>120.54</c:v>
                </c:pt>
                <c:pt idx="973">
                  <c:v>120.29</c:v>
                </c:pt>
                <c:pt idx="974">
                  <c:v>120.05</c:v>
                </c:pt>
                <c:pt idx="975">
                  <c:v>119.07</c:v>
                </c:pt>
                <c:pt idx="976">
                  <c:v>118.46</c:v>
                </c:pt>
                <c:pt idx="977">
                  <c:v>117.85</c:v>
                </c:pt>
                <c:pt idx="978">
                  <c:v>117.12</c:v>
                </c:pt>
                <c:pt idx="979">
                  <c:v>115.89</c:v>
                </c:pt>
                <c:pt idx="980">
                  <c:v>115.4</c:v>
                </c:pt>
                <c:pt idx="981">
                  <c:v>114.67</c:v>
                </c:pt>
                <c:pt idx="982">
                  <c:v>112.47</c:v>
                </c:pt>
                <c:pt idx="983">
                  <c:v>110.51</c:v>
                </c:pt>
                <c:pt idx="984">
                  <c:v>109.17</c:v>
                </c:pt>
                <c:pt idx="985">
                  <c:v>105.5</c:v>
                </c:pt>
                <c:pt idx="986">
                  <c:v>102.57</c:v>
                </c:pt>
                <c:pt idx="987">
                  <c:v>99.88</c:v>
                </c:pt>
                <c:pt idx="988">
                  <c:v>97.68</c:v>
                </c:pt>
                <c:pt idx="989">
                  <c:v>95.36</c:v>
                </c:pt>
                <c:pt idx="990">
                  <c:v>92.91</c:v>
                </c:pt>
                <c:pt idx="991">
                  <c:v>91.57</c:v>
                </c:pt>
                <c:pt idx="992">
                  <c:v>90.34</c:v>
                </c:pt>
                <c:pt idx="993">
                  <c:v>88.88</c:v>
                </c:pt>
                <c:pt idx="994">
                  <c:v>88.51</c:v>
                </c:pt>
                <c:pt idx="995">
                  <c:v>87.04</c:v>
                </c:pt>
                <c:pt idx="996">
                  <c:v>86.06</c:v>
                </c:pt>
                <c:pt idx="997">
                  <c:v>85.82</c:v>
                </c:pt>
                <c:pt idx="998">
                  <c:v>85.58</c:v>
                </c:pt>
                <c:pt idx="999">
                  <c:v>85.33</c:v>
                </c:pt>
                <c:pt idx="1000">
                  <c:v>85.58</c:v>
                </c:pt>
                <c:pt idx="1001">
                  <c:v>86.31</c:v>
                </c:pt>
                <c:pt idx="1002">
                  <c:v>86.06</c:v>
                </c:pt>
                <c:pt idx="1003">
                  <c:v>85.82</c:v>
                </c:pt>
                <c:pt idx="1004">
                  <c:v>85.58</c:v>
                </c:pt>
                <c:pt idx="1005">
                  <c:v>87.29</c:v>
                </c:pt>
                <c:pt idx="1006">
                  <c:v>88.75</c:v>
                </c:pt>
                <c:pt idx="1007">
                  <c:v>89.73</c:v>
                </c:pt>
                <c:pt idx="1008">
                  <c:v>92.91</c:v>
                </c:pt>
                <c:pt idx="1009">
                  <c:v>95.84</c:v>
                </c:pt>
                <c:pt idx="1010">
                  <c:v>98.53</c:v>
                </c:pt>
                <c:pt idx="1011">
                  <c:v>100.49</c:v>
                </c:pt>
                <c:pt idx="1012">
                  <c:v>102.45</c:v>
                </c:pt>
                <c:pt idx="1013">
                  <c:v>105.87</c:v>
                </c:pt>
                <c:pt idx="1014">
                  <c:v>108.56</c:v>
                </c:pt>
                <c:pt idx="1015">
                  <c:v>110.27</c:v>
                </c:pt>
                <c:pt idx="1016">
                  <c:v>112.35</c:v>
                </c:pt>
                <c:pt idx="1017">
                  <c:v>114.67</c:v>
                </c:pt>
                <c:pt idx="1018">
                  <c:v>116.87</c:v>
                </c:pt>
                <c:pt idx="1019">
                  <c:v>118.46</c:v>
                </c:pt>
                <c:pt idx="1020">
                  <c:v>119.32</c:v>
                </c:pt>
                <c:pt idx="1021">
                  <c:v>121.03</c:v>
                </c:pt>
                <c:pt idx="1022">
                  <c:v>122.25</c:v>
                </c:pt>
                <c:pt idx="1023">
                  <c:v>122.49</c:v>
                </c:pt>
                <c:pt idx="1024">
                  <c:v>122.74</c:v>
                </c:pt>
                <c:pt idx="1025">
                  <c:v>122.13</c:v>
                </c:pt>
                <c:pt idx="1026">
                  <c:v>122.01</c:v>
                </c:pt>
                <c:pt idx="1027">
                  <c:v>121.27</c:v>
                </c:pt>
                <c:pt idx="1028">
                  <c:v>120.17</c:v>
                </c:pt>
                <c:pt idx="1029">
                  <c:v>119.07</c:v>
                </c:pt>
                <c:pt idx="1030">
                  <c:v>117.36</c:v>
                </c:pt>
                <c:pt idx="1031">
                  <c:v>116.26</c:v>
                </c:pt>
                <c:pt idx="1032">
                  <c:v>113.69</c:v>
                </c:pt>
                <c:pt idx="1033">
                  <c:v>111.98</c:v>
                </c:pt>
                <c:pt idx="1034">
                  <c:v>110.76</c:v>
                </c:pt>
                <c:pt idx="1035">
                  <c:v>107.95</c:v>
                </c:pt>
                <c:pt idx="1036">
                  <c:v>105.01</c:v>
                </c:pt>
                <c:pt idx="1037">
                  <c:v>102.93</c:v>
                </c:pt>
                <c:pt idx="1038">
                  <c:v>99.88</c:v>
                </c:pt>
                <c:pt idx="1039">
                  <c:v>97.92</c:v>
                </c:pt>
                <c:pt idx="1040">
                  <c:v>94.99</c:v>
                </c:pt>
                <c:pt idx="1041">
                  <c:v>93.89</c:v>
                </c:pt>
                <c:pt idx="1042">
                  <c:v>92.42</c:v>
                </c:pt>
                <c:pt idx="1043">
                  <c:v>90.71</c:v>
                </c:pt>
                <c:pt idx="1044">
                  <c:v>89.24</c:v>
                </c:pt>
                <c:pt idx="1045">
                  <c:v>87.53</c:v>
                </c:pt>
                <c:pt idx="1046">
                  <c:v>86.31</c:v>
                </c:pt>
                <c:pt idx="1047">
                  <c:v>85.82</c:v>
                </c:pt>
                <c:pt idx="1048">
                  <c:v>85.58</c:v>
                </c:pt>
                <c:pt idx="1049">
                  <c:v>84.72</c:v>
                </c:pt>
                <c:pt idx="1050">
                  <c:v>85.82</c:v>
                </c:pt>
                <c:pt idx="1051">
                  <c:v>85.58</c:v>
                </c:pt>
                <c:pt idx="1052">
                  <c:v>85.82</c:v>
                </c:pt>
                <c:pt idx="1053">
                  <c:v>85.58</c:v>
                </c:pt>
                <c:pt idx="1054">
                  <c:v>85.58</c:v>
                </c:pt>
                <c:pt idx="1055">
                  <c:v>87.78</c:v>
                </c:pt>
                <c:pt idx="1056">
                  <c:v>89.73</c:v>
                </c:pt>
                <c:pt idx="1057">
                  <c:v>92.42</c:v>
                </c:pt>
                <c:pt idx="1058">
                  <c:v>94.38</c:v>
                </c:pt>
                <c:pt idx="1059">
                  <c:v>96.58</c:v>
                </c:pt>
                <c:pt idx="1060">
                  <c:v>99.27</c:v>
                </c:pt>
                <c:pt idx="1061">
                  <c:v>100.98</c:v>
                </c:pt>
                <c:pt idx="1062">
                  <c:v>103.91</c:v>
                </c:pt>
                <c:pt idx="1063">
                  <c:v>105.62</c:v>
                </c:pt>
                <c:pt idx="1064">
                  <c:v>107.7</c:v>
                </c:pt>
                <c:pt idx="1065">
                  <c:v>110.88</c:v>
                </c:pt>
                <c:pt idx="1066">
                  <c:v>113.94</c:v>
                </c:pt>
                <c:pt idx="1067">
                  <c:v>116.38</c:v>
                </c:pt>
                <c:pt idx="1068">
                  <c:v>119.07</c:v>
                </c:pt>
                <c:pt idx="1069">
                  <c:v>121.03</c:v>
                </c:pt>
                <c:pt idx="1070">
                  <c:v>122.49</c:v>
                </c:pt>
                <c:pt idx="1071">
                  <c:v>123.59</c:v>
                </c:pt>
                <c:pt idx="1072">
                  <c:v>124.45</c:v>
                </c:pt>
                <c:pt idx="1073">
                  <c:v>124.94</c:v>
                </c:pt>
                <c:pt idx="1074">
                  <c:v>125.18</c:v>
                </c:pt>
                <c:pt idx="1075">
                  <c:v>125.18</c:v>
                </c:pt>
                <c:pt idx="1076">
                  <c:v>124.69</c:v>
                </c:pt>
                <c:pt idx="1077">
                  <c:v>124.21</c:v>
                </c:pt>
                <c:pt idx="1078">
                  <c:v>123.23</c:v>
                </c:pt>
                <c:pt idx="1079">
                  <c:v>122.13</c:v>
                </c:pt>
                <c:pt idx="1080">
                  <c:v>120.78</c:v>
                </c:pt>
                <c:pt idx="1081">
                  <c:v>120.05</c:v>
                </c:pt>
                <c:pt idx="1082">
                  <c:v>118.83</c:v>
                </c:pt>
                <c:pt idx="1083">
                  <c:v>117.36</c:v>
                </c:pt>
                <c:pt idx="1084">
                  <c:v>115.28</c:v>
                </c:pt>
                <c:pt idx="1085">
                  <c:v>112.47</c:v>
                </c:pt>
                <c:pt idx="1086">
                  <c:v>110.27</c:v>
                </c:pt>
                <c:pt idx="1087">
                  <c:v>108.19</c:v>
                </c:pt>
                <c:pt idx="1088">
                  <c:v>104.89</c:v>
                </c:pt>
                <c:pt idx="1089">
                  <c:v>102.57</c:v>
                </c:pt>
                <c:pt idx="1090">
                  <c:v>101.22</c:v>
                </c:pt>
                <c:pt idx="1091">
                  <c:v>98.41</c:v>
                </c:pt>
                <c:pt idx="1092">
                  <c:v>95.23</c:v>
                </c:pt>
                <c:pt idx="1093">
                  <c:v>92.79</c:v>
                </c:pt>
                <c:pt idx="1094">
                  <c:v>91.81</c:v>
                </c:pt>
                <c:pt idx="1095">
                  <c:v>89.61</c:v>
                </c:pt>
                <c:pt idx="1096">
                  <c:v>88.75</c:v>
                </c:pt>
                <c:pt idx="1097">
                  <c:v>87.04</c:v>
                </c:pt>
                <c:pt idx="1098">
                  <c:v>86.06</c:v>
                </c:pt>
                <c:pt idx="1099">
                  <c:v>85.58</c:v>
                </c:pt>
                <c:pt idx="1100">
                  <c:v>85.09</c:v>
                </c:pt>
                <c:pt idx="1101">
                  <c:v>85.45</c:v>
                </c:pt>
                <c:pt idx="1102">
                  <c:v>86.43</c:v>
                </c:pt>
                <c:pt idx="1103">
                  <c:v>86.8</c:v>
                </c:pt>
                <c:pt idx="1104">
                  <c:v>87.9</c:v>
                </c:pt>
                <c:pt idx="1105">
                  <c:v>88.51</c:v>
                </c:pt>
                <c:pt idx="1106">
                  <c:v>89.24</c:v>
                </c:pt>
                <c:pt idx="1107">
                  <c:v>90.95</c:v>
                </c:pt>
                <c:pt idx="1108">
                  <c:v>93.89</c:v>
                </c:pt>
                <c:pt idx="1109">
                  <c:v>95.36</c:v>
                </c:pt>
                <c:pt idx="1110">
                  <c:v>97.56</c:v>
                </c:pt>
                <c:pt idx="1111">
                  <c:v>100</c:v>
                </c:pt>
                <c:pt idx="1112">
                  <c:v>100.73</c:v>
                </c:pt>
                <c:pt idx="1113">
                  <c:v>104.16</c:v>
                </c:pt>
                <c:pt idx="1114">
                  <c:v>106.6</c:v>
                </c:pt>
                <c:pt idx="1115">
                  <c:v>107.58</c:v>
                </c:pt>
                <c:pt idx="1116">
                  <c:v>110.27</c:v>
                </c:pt>
                <c:pt idx="1117">
                  <c:v>112.84</c:v>
                </c:pt>
                <c:pt idx="1118">
                  <c:v>115.53</c:v>
                </c:pt>
                <c:pt idx="1119">
                  <c:v>117.6</c:v>
                </c:pt>
                <c:pt idx="1120">
                  <c:v>120.29</c:v>
                </c:pt>
                <c:pt idx="1121">
                  <c:v>122.74</c:v>
                </c:pt>
                <c:pt idx="1122">
                  <c:v>124.45</c:v>
                </c:pt>
                <c:pt idx="1123">
                  <c:v>125.67</c:v>
                </c:pt>
                <c:pt idx="1124">
                  <c:v>126.77</c:v>
                </c:pt>
                <c:pt idx="1125">
                  <c:v>127.38</c:v>
                </c:pt>
                <c:pt idx="1126">
                  <c:v>127.87</c:v>
                </c:pt>
                <c:pt idx="1127">
                  <c:v>127.38</c:v>
                </c:pt>
                <c:pt idx="1128">
                  <c:v>127.38</c:v>
                </c:pt>
                <c:pt idx="1129">
                  <c:v>125.92</c:v>
                </c:pt>
                <c:pt idx="1130">
                  <c:v>124.69</c:v>
                </c:pt>
                <c:pt idx="1131">
                  <c:v>123.23</c:v>
                </c:pt>
                <c:pt idx="1132">
                  <c:v>121.64</c:v>
                </c:pt>
                <c:pt idx="1133">
                  <c:v>120.05</c:v>
                </c:pt>
                <c:pt idx="1134">
                  <c:v>118.09</c:v>
                </c:pt>
                <c:pt idx="1135">
                  <c:v>116.87</c:v>
                </c:pt>
                <c:pt idx="1136">
                  <c:v>114.43</c:v>
                </c:pt>
                <c:pt idx="1137">
                  <c:v>112.23</c:v>
                </c:pt>
                <c:pt idx="1138">
                  <c:v>110.27</c:v>
                </c:pt>
                <c:pt idx="1139">
                  <c:v>108.07</c:v>
                </c:pt>
                <c:pt idx="1140">
                  <c:v>105.13</c:v>
                </c:pt>
                <c:pt idx="1141">
                  <c:v>103.3</c:v>
                </c:pt>
                <c:pt idx="1142">
                  <c:v>100.61</c:v>
                </c:pt>
                <c:pt idx="1143">
                  <c:v>98.29</c:v>
                </c:pt>
                <c:pt idx="1144">
                  <c:v>96.94</c:v>
                </c:pt>
                <c:pt idx="1145">
                  <c:v>94.87</c:v>
                </c:pt>
                <c:pt idx="1146">
                  <c:v>93.4</c:v>
                </c:pt>
                <c:pt idx="1147">
                  <c:v>92.42</c:v>
                </c:pt>
                <c:pt idx="1148">
                  <c:v>91.93</c:v>
                </c:pt>
                <c:pt idx="1149">
                  <c:v>91.57</c:v>
                </c:pt>
                <c:pt idx="1150">
                  <c:v>90.95</c:v>
                </c:pt>
                <c:pt idx="1151">
                  <c:v>90.95</c:v>
                </c:pt>
                <c:pt idx="1152">
                  <c:v>90.95</c:v>
                </c:pt>
                <c:pt idx="1153">
                  <c:v>91.2</c:v>
                </c:pt>
                <c:pt idx="1154">
                  <c:v>91.32</c:v>
                </c:pt>
                <c:pt idx="1155">
                  <c:v>92.42</c:v>
                </c:pt>
                <c:pt idx="1156">
                  <c:v>93.64</c:v>
                </c:pt>
                <c:pt idx="1157">
                  <c:v>94.38</c:v>
                </c:pt>
                <c:pt idx="1158">
                  <c:v>96.46</c:v>
                </c:pt>
                <c:pt idx="1159">
                  <c:v>98.9</c:v>
                </c:pt>
                <c:pt idx="1160">
                  <c:v>100.49</c:v>
                </c:pt>
                <c:pt idx="1161">
                  <c:v>102.69</c:v>
                </c:pt>
                <c:pt idx="1162">
                  <c:v>104.16</c:v>
                </c:pt>
                <c:pt idx="1163">
                  <c:v>106.36</c:v>
                </c:pt>
                <c:pt idx="1164">
                  <c:v>108.56</c:v>
                </c:pt>
                <c:pt idx="1165">
                  <c:v>110.64</c:v>
                </c:pt>
                <c:pt idx="1166">
                  <c:v>113.2</c:v>
                </c:pt>
                <c:pt idx="1167">
                  <c:v>115.4</c:v>
                </c:pt>
                <c:pt idx="1168">
                  <c:v>118.58</c:v>
                </c:pt>
                <c:pt idx="1169">
                  <c:v>120.66</c:v>
                </c:pt>
                <c:pt idx="1170">
                  <c:v>122.13</c:v>
                </c:pt>
                <c:pt idx="1171">
                  <c:v>123.96</c:v>
                </c:pt>
                <c:pt idx="1172">
                  <c:v>125.43</c:v>
                </c:pt>
                <c:pt idx="1173">
                  <c:v>126.16</c:v>
                </c:pt>
                <c:pt idx="1174">
                  <c:v>127.75</c:v>
                </c:pt>
                <c:pt idx="1175">
                  <c:v>128.85</c:v>
                </c:pt>
                <c:pt idx="1176">
                  <c:v>129.83000000000001</c:v>
                </c:pt>
                <c:pt idx="1177">
                  <c:v>131.66</c:v>
                </c:pt>
                <c:pt idx="1178">
                  <c:v>132.4</c:v>
                </c:pt>
                <c:pt idx="1179">
                  <c:v>132.52000000000001</c:v>
                </c:pt>
                <c:pt idx="1180">
                  <c:v>131.91</c:v>
                </c:pt>
                <c:pt idx="1181">
                  <c:v>130.93</c:v>
                </c:pt>
                <c:pt idx="1182">
                  <c:v>130.56</c:v>
                </c:pt>
                <c:pt idx="1183">
                  <c:v>128.72999999999999</c:v>
                </c:pt>
                <c:pt idx="1184">
                  <c:v>127.14</c:v>
                </c:pt>
                <c:pt idx="1185">
                  <c:v>125.43</c:v>
                </c:pt>
                <c:pt idx="1186">
                  <c:v>123.23</c:v>
                </c:pt>
                <c:pt idx="1187">
                  <c:v>120.78</c:v>
                </c:pt>
                <c:pt idx="1188">
                  <c:v>119.07</c:v>
                </c:pt>
                <c:pt idx="1189">
                  <c:v>115.77</c:v>
                </c:pt>
                <c:pt idx="1190">
                  <c:v>113.94</c:v>
                </c:pt>
                <c:pt idx="1191">
                  <c:v>112.47</c:v>
                </c:pt>
                <c:pt idx="1192">
                  <c:v>110.15</c:v>
                </c:pt>
                <c:pt idx="1193">
                  <c:v>107.46</c:v>
                </c:pt>
                <c:pt idx="1194">
                  <c:v>105.01</c:v>
                </c:pt>
                <c:pt idx="1195">
                  <c:v>103.18</c:v>
                </c:pt>
                <c:pt idx="1196">
                  <c:v>101.35</c:v>
                </c:pt>
                <c:pt idx="1197">
                  <c:v>99.02</c:v>
                </c:pt>
                <c:pt idx="1198">
                  <c:v>97.31</c:v>
                </c:pt>
                <c:pt idx="1199">
                  <c:v>95.6</c:v>
                </c:pt>
                <c:pt idx="1200">
                  <c:v>94.5</c:v>
                </c:pt>
                <c:pt idx="1201">
                  <c:v>93.89</c:v>
                </c:pt>
                <c:pt idx="1202">
                  <c:v>93.64</c:v>
                </c:pt>
                <c:pt idx="1203">
                  <c:v>93.4</c:v>
                </c:pt>
                <c:pt idx="1204">
                  <c:v>93.64</c:v>
                </c:pt>
                <c:pt idx="1205">
                  <c:v>94.38</c:v>
                </c:pt>
                <c:pt idx="1206">
                  <c:v>94.62</c:v>
                </c:pt>
                <c:pt idx="1207">
                  <c:v>94.5</c:v>
                </c:pt>
                <c:pt idx="1208">
                  <c:v>94.74</c:v>
                </c:pt>
                <c:pt idx="1209">
                  <c:v>95.6</c:v>
                </c:pt>
                <c:pt idx="1210">
                  <c:v>96.33</c:v>
                </c:pt>
                <c:pt idx="1211">
                  <c:v>98.29</c:v>
                </c:pt>
                <c:pt idx="1212">
                  <c:v>100.25</c:v>
                </c:pt>
                <c:pt idx="1213">
                  <c:v>102.69</c:v>
                </c:pt>
                <c:pt idx="1214">
                  <c:v>104.89</c:v>
                </c:pt>
                <c:pt idx="1215">
                  <c:v>105.87</c:v>
                </c:pt>
                <c:pt idx="1216">
                  <c:v>110.02</c:v>
                </c:pt>
                <c:pt idx="1217">
                  <c:v>112.84</c:v>
                </c:pt>
                <c:pt idx="1218">
                  <c:v>115.4</c:v>
                </c:pt>
                <c:pt idx="1219">
                  <c:v>117.36</c:v>
                </c:pt>
                <c:pt idx="1220">
                  <c:v>119.8</c:v>
                </c:pt>
                <c:pt idx="1221">
                  <c:v>122.01</c:v>
                </c:pt>
                <c:pt idx="1222">
                  <c:v>123.23</c:v>
                </c:pt>
                <c:pt idx="1223">
                  <c:v>124.82</c:v>
                </c:pt>
                <c:pt idx="1224">
                  <c:v>126.41</c:v>
                </c:pt>
                <c:pt idx="1225">
                  <c:v>127.14</c:v>
                </c:pt>
                <c:pt idx="1226">
                  <c:v>127.87</c:v>
                </c:pt>
                <c:pt idx="1227">
                  <c:v>129.1</c:v>
                </c:pt>
                <c:pt idx="1228">
                  <c:v>129.59</c:v>
                </c:pt>
                <c:pt idx="1229">
                  <c:v>129.59</c:v>
                </c:pt>
                <c:pt idx="1230">
                  <c:v>129.59</c:v>
                </c:pt>
                <c:pt idx="1231">
                  <c:v>128.61000000000001</c:v>
                </c:pt>
                <c:pt idx="1232">
                  <c:v>127.63</c:v>
                </c:pt>
                <c:pt idx="1233">
                  <c:v>126.65</c:v>
                </c:pt>
                <c:pt idx="1234">
                  <c:v>125.43</c:v>
                </c:pt>
                <c:pt idx="1235">
                  <c:v>123.23</c:v>
                </c:pt>
                <c:pt idx="1236">
                  <c:v>121.76</c:v>
                </c:pt>
                <c:pt idx="1237">
                  <c:v>120.29</c:v>
                </c:pt>
                <c:pt idx="1238">
                  <c:v>118.83</c:v>
                </c:pt>
                <c:pt idx="1239">
                  <c:v>116.38</c:v>
                </c:pt>
                <c:pt idx="1240">
                  <c:v>115.16</c:v>
                </c:pt>
                <c:pt idx="1241">
                  <c:v>112.1</c:v>
                </c:pt>
                <c:pt idx="1242">
                  <c:v>109.54</c:v>
                </c:pt>
                <c:pt idx="1243">
                  <c:v>108.31</c:v>
                </c:pt>
                <c:pt idx="1244">
                  <c:v>105.38</c:v>
                </c:pt>
                <c:pt idx="1245">
                  <c:v>103.42</c:v>
                </c:pt>
                <c:pt idx="1246">
                  <c:v>101.83</c:v>
                </c:pt>
                <c:pt idx="1247">
                  <c:v>100</c:v>
                </c:pt>
                <c:pt idx="1248">
                  <c:v>98.41</c:v>
                </c:pt>
                <c:pt idx="1249">
                  <c:v>97.43</c:v>
                </c:pt>
                <c:pt idx="1250">
                  <c:v>95.97</c:v>
                </c:pt>
                <c:pt idx="1251">
                  <c:v>93.89</c:v>
                </c:pt>
                <c:pt idx="1252">
                  <c:v>92.67</c:v>
                </c:pt>
                <c:pt idx="1253">
                  <c:v>90.95</c:v>
                </c:pt>
                <c:pt idx="1254">
                  <c:v>90.1</c:v>
                </c:pt>
                <c:pt idx="1255">
                  <c:v>89.98</c:v>
                </c:pt>
                <c:pt idx="1256">
                  <c:v>90.1</c:v>
                </c:pt>
                <c:pt idx="1257">
                  <c:v>90.95</c:v>
                </c:pt>
                <c:pt idx="1258">
                  <c:v>92.18</c:v>
                </c:pt>
                <c:pt idx="1259">
                  <c:v>92.67</c:v>
                </c:pt>
                <c:pt idx="1260">
                  <c:v>94.38</c:v>
                </c:pt>
                <c:pt idx="1261">
                  <c:v>96.58</c:v>
                </c:pt>
                <c:pt idx="1262">
                  <c:v>98.78</c:v>
                </c:pt>
                <c:pt idx="1263">
                  <c:v>100</c:v>
                </c:pt>
                <c:pt idx="1264">
                  <c:v>101.96</c:v>
                </c:pt>
                <c:pt idx="1265">
                  <c:v>104.16</c:v>
                </c:pt>
                <c:pt idx="1266">
                  <c:v>105.99</c:v>
                </c:pt>
                <c:pt idx="1267">
                  <c:v>108.19</c:v>
                </c:pt>
                <c:pt idx="1268">
                  <c:v>111.25</c:v>
                </c:pt>
                <c:pt idx="1269">
                  <c:v>113.2</c:v>
                </c:pt>
                <c:pt idx="1270">
                  <c:v>115.89</c:v>
                </c:pt>
                <c:pt idx="1271">
                  <c:v>118.34</c:v>
                </c:pt>
                <c:pt idx="1272">
                  <c:v>119.93</c:v>
                </c:pt>
                <c:pt idx="1273">
                  <c:v>122.49</c:v>
                </c:pt>
                <c:pt idx="1274">
                  <c:v>123.96</c:v>
                </c:pt>
                <c:pt idx="1275">
                  <c:v>124.94</c:v>
                </c:pt>
                <c:pt idx="1276">
                  <c:v>126.41</c:v>
                </c:pt>
                <c:pt idx="1277">
                  <c:v>127.87</c:v>
                </c:pt>
                <c:pt idx="1278">
                  <c:v>128.36000000000001</c:v>
                </c:pt>
                <c:pt idx="1279">
                  <c:v>128.36000000000001</c:v>
                </c:pt>
                <c:pt idx="1280">
                  <c:v>128.72999999999999</c:v>
                </c:pt>
                <c:pt idx="1281">
                  <c:v>128.47999999999999</c:v>
                </c:pt>
                <c:pt idx="1282">
                  <c:v>128.12</c:v>
                </c:pt>
                <c:pt idx="1283">
                  <c:v>127.63</c:v>
                </c:pt>
                <c:pt idx="1284">
                  <c:v>126.65</c:v>
                </c:pt>
                <c:pt idx="1285">
                  <c:v>124.94</c:v>
                </c:pt>
                <c:pt idx="1286">
                  <c:v>123.84</c:v>
                </c:pt>
                <c:pt idx="1287">
                  <c:v>122.25</c:v>
                </c:pt>
                <c:pt idx="1288">
                  <c:v>120.05</c:v>
                </c:pt>
                <c:pt idx="1289">
                  <c:v>118.34</c:v>
                </c:pt>
                <c:pt idx="1290">
                  <c:v>116.38</c:v>
                </c:pt>
                <c:pt idx="1291">
                  <c:v>113.94</c:v>
                </c:pt>
                <c:pt idx="1292">
                  <c:v>111.98</c:v>
                </c:pt>
                <c:pt idx="1293">
                  <c:v>108.92</c:v>
                </c:pt>
                <c:pt idx="1294">
                  <c:v>107.58</c:v>
                </c:pt>
                <c:pt idx="1295">
                  <c:v>104.4</c:v>
                </c:pt>
                <c:pt idx="1296">
                  <c:v>101.96</c:v>
                </c:pt>
                <c:pt idx="1297">
                  <c:v>99.88</c:v>
                </c:pt>
                <c:pt idx="1298">
                  <c:v>98.29</c:v>
                </c:pt>
                <c:pt idx="1299">
                  <c:v>97.56</c:v>
                </c:pt>
                <c:pt idx="1300">
                  <c:v>96.33</c:v>
                </c:pt>
                <c:pt idx="1301">
                  <c:v>94.62</c:v>
                </c:pt>
                <c:pt idx="1302">
                  <c:v>94.13</c:v>
                </c:pt>
                <c:pt idx="1303">
                  <c:v>93.64</c:v>
                </c:pt>
                <c:pt idx="1304">
                  <c:v>93.64</c:v>
                </c:pt>
                <c:pt idx="1305">
                  <c:v>93.15</c:v>
                </c:pt>
                <c:pt idx="1306">
                  <c:v>93.64</c:v>
                </c:pt>
                <c:pt idx="1307">
                  <c:v>94.13</c:v>
                </c:pt>
                <c:pt idx="1308">
                  <c:v>95.11</c:v>
                </c:pt>
                <c:pt idx="1309">
                  <c:v>95.84</c:v>
                </c:pt>
                <c:pt idx="1310">
                  <c:v>98.17</c:v>
                </c:pt>
                <c:pt idx="1311">
                  <c:v>99.88</c:v>
                </c:pt>
                <c:pt idx="1312">
                  <c:v>100.49</c:v>
                </c:pt>
                <c:pt idx="1313">
                  <c:v>102.93</c:v>
                </c:pt>
                <c:pt idx="1314">
                  <c:v>104.65</c:v>
                </c:pt>
                <c:pt idx="1315">
                  <c:v>105.87</c:v>
                </c:pt>
                <c:pt idx="1316">
                  <c:v>108.19</c:v>
                </c:pt>
                <c:pt idx="1317">
                  <c:v>110.39</c:v>
                </c:pt>
                <c:pt idx="1318">
                  <c:v>113.45</c:v>
                </c:pt>
                <c:pt idx="1319">
                  <c:v>114.79</c:v>
                </c:pt>
                <c:pt idx="1320">
                  <c:v>118.7</c:v>
                </c:pt>
                <c:pt idx="1321">
                  <c:v>121.15</c:v>
                </c:pt>
                <c:pt idx="1322">
                  <c:v>121.88</c:v>
                </c:pt>
                <c:pt idx="1323">
                  <c:v>124.45</c:v>
                </c:pt>
                <c:pt idx="1324">
                  <c:v>126.41</c:v>
                </c:pt>
                <c:pt idx="1325">
                  <c:v>127.87</c:v>
                </c:pt>
                <c:pt idx="1326">
                  <c:v>128.61000000000001</c:v>
                </c:pt>
                <c:pt idx="1327">
                  <c:v>129.46</c:v>
                </c:pt>
                <c:pt idx="1328">
                  <c:v>130.07</c:v>
                </c:pt>
                <c:pt idx="1329">
                  <c:v>130.81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166.43749620233791</c:v>
                </c:pt>
                <c:pt idx="1">
                  <c:v>164.55437436991741</c:v>
                </c:pt>
                <c:pt idx="2">
                  <c:v>162.46370024307021</c:v>
                </c:pt>
                <c:pt idx="3">
                  <c:v>159.9309495954424</c:v>
                </c:pt>
                <c:pt idx="4">
                  <c:v>157.32241370184781</c:v>
                </c:pt>
                <c:pt idx="5">
                  <c:v>154.01574104074109</c:v>
                </c:pt>
                <c:pt idx="6">
                  <c:v>150.92949876664321</c:v>
                </c:pt>
                <c:pt idx="7">
                  <c:v>147.6217971187445</c:v>
                </c:pt>
                <c:pt idx="8">
                  <c:v>144.1633216703089</c:v>
                </c:pt>
                <c:pt idx="9">
                  <c:v>140.0890586259803</c:v>
                </c:pt>
                <c:pt idx="10">
                  <c:v>136.74472237000481</c:v>
                </c:pt>
                <c:pt idx="11">
                  <c:v>132.0097584336205</c:v>
                </c:pt>
                <c:pt idx="12">
                  <c:v>129.10220551211879</c:v>
                </c:pt>
                <c:pt idx="13">
                  <c:v>125.48598233954399</c:v>
                </c:pt>
                <c:pt idx="14">
                  <c:v>122.101225458537</c:v>
                </c:pt>
                <c:pt idx="15">
                  <c:v>119.3542213072181</c:v>
                </c:pt>
                <c:pt idx="16">
                  <c:v>116.80072193113099</c:v>
                </c:pt>
                <c:pt idx="17">
                  <c:v>114.7228360763571</c:v>
                </c:pt>
                <c:pt idx="18">
                  <c:v>112.8382263022224</c:v>
                </c:pt>
                <c:pt idx="19">
                  <c:v>111.70032800356771</c:v>
                </c:pt>
                <c:pt idx="20">
                  <c:v>110.7608167179433</c:v>
                </c:pt>
                <c:pt idx="21">
                  <c:v>110.1510664777867</c:v>
                </c:pt>
                <c:pt idx="22">
                  <c:v>110.00858646938001</c:v>
                </c:pt>
                <c:pt idx="23">
                  <c:v>110.2543805267611</c:v>
                </c:pt>
                <c:pt idx="24">
                  <c:v>110.8326312989835</c:v>
                </c:pt>
                <c:pt idx="25">
                  <c:v>111.7559931172471</c:v>
                </c:pt>
                <c:pt idx="26">
                  <c:v>113.2356476922666</c:v>
                </c:pt>
                <c:pt idx="27">
                  <c:v>115.1140968218297</c:v>
                </c:pt>
                <c:pt idx="28">
                  <c:v>117.7526473608352</c:v>
                </c:pt>
                <c:pt idx="29">
                  <c:v>120.2114913847069</c:v>
                </c:pt>
                <c:pt idx="30">
                  <c:v>123.2558565546468</c:v>
                </c:pt>
                <c:pt idx="31">
                  <c:v>126.3854043181644</c:v>
                </c:pt>
                <c:pt idx="32">
                  <c:v>129.78227769858651</c:v>
                </c:pt>
                <c:pt idx="33">
                  <c:v>133.74066197238631</c:v>
                </c:pt>
                <c:pt idx="34">
                  <c:v>136.94975795644689</c:v>
                </c:pt>
                <c:pt idx="35">
                  <c:v>141.07690831880461</c:v>
                </c:pt>
                <c:pt idx="36">
                  <c:v>144.72851073383751</c:v>
                </c:pt>
                <c:pt idx="37">
                  <c:v>148.02907878554939</c:v>
                </c:pt>
                <c:pt idx="38">
                  <c:v>151.61266403778041</c:v>
                </c:pt>
                <c:pt idx="39">
                  <c:v>155.35344014088551</c:v>
                </c:pt>
                <c:pt idx="40">
                  <c:v>158.42279711672421</c:v>
                </c:pt>
                <c:pt idx="41">
                  <c:v>161.18309629973839</c:v>
                </c:pt>
                <c:pt idx="42">
                  <c:v>163.28076673588669</c:v>
                </c:pt>
                <c:pt idx="43">
                  <c:v>165.19778782578121</c:v>
                </c:pt>
                <c:pt idx="44">
                  <c:v>167.08543424702711</c:v>
                </c:pt>
                <c:pt idx="45">
                  <c:v>168.38541659273659</c:v>
                </c:pt>
                <c:pt idx="46">
                  <c:v>169.39495085060059</c:v>
                </c:pt>
                <c:pt idx="47">
                  <c:v>169.91468660547591</c:v>
                </c:pt>
                <c:pt idx="48">
                  <c:v>169.96929941289321</c:v>
                </c:pt>
                <c:pt idx="49">
                  <c:v>169.65936901811071</c:v>
                </c:pt>
                <c:pt idx="50">
                  <c:v>168.69536788733001</c:v>
                </c:pt>
                <c:pt idx="51">
                  <c:v>167.6192432288569</c:v>
                </c:pt>
                <c:pt idx="52">
                  <c:v>166.28468311826941</c:v>
                </c:pt>
                <c:pt idx="53">
                  <c:v>164.3598462603419</c:v>
                </c:pt>
                <c:pt idx="54">
                  <c:v>162.19955858407579</c:v>
                </c:pt>
                <c:pt idx="55">
                  <c:v>159.34382737239179</c:v>
                </c:pt>
                <c:pt idx="56">
                  <c:v>156.04161455167241</c:v>
                </c:pt>
                <c:pt idx="57">
                  <c:v>152.7514307746024</c:v>
                </c:pt>
                <c:pt idx="58">
                  <c:v>149.20781022043221</c:v>
                </c:pt>
                <c:pt idx="59">
                  <c:v>145.6620920949818</c:v>
                </c:pt>
                <c:pt idx="60">
                  <c:v>142.65937023220559</c:v>
                </c:pt>
                <c:pt idx="61">
                  <c:v>138.92676311329771</c:v>
                </c:pt>
                <c:pt idx="62">
                  <c:v>135.84021932387361</c:v>
                </c:pt>
                <c:pt idx="63">
                  <c:v>132.41733658612759</c:v>
                </c:pt>
                <c:pt idx="64">
                  <c:v>128.86674749605231</c:v>
                </c:pt>
                <c:pt idx="65">
                  <c:v>125.52294975136429</c:v>
                </c:pt>
                <c:pt idx="66">
                  <c:v>122.0372942859902</c:v>
                </c:pt>
                <c:pt idx="67">
                  <c:v>119.14534241690509</c:v>
                </c:pt>
                <c:pt idx="68">
                  <c:v>117.068933063938</c:v>
                </c:pt>
                <c:pt idx="69">
                  <c:v>115.1055062097999</c:v>
                </c:pt>
                <c:pt idx="70">
                  <c:v>113.4581059607564</c:v>
                </c:pt>
                <c:pt idx="71">
                  <c:v>111.9023034053443</c:v>
                </c:pt>
                <c:pt idx="72">
                  <c:v>110.81073197281781</c:v>
                </c:pt>
                <c:pt idx="73">
                  <c:v>110.1926753067921</c:v>
                </c:pt>
                <c:pt idx="74">
                  <c:v>110.0042107963222</c:v>
                </c:pt>
                <c:pt idx="75">
                  <c:v>110.2782881114998</c:v>
                </c:pt>
                <c:pt idx="76">
                  <c:v>111.01516166740031</c:v>
                </c:pt>
                <c:pt idx="77">
                  <c:v>112.1571009273857</c:v>
                </c:pt>
                <c:pt idx="78">
                  <c:v>113.74667471514159</c:v>
                </c:pt>
                <c:pt idx="79">
                  <c:v>115.775516371124</c:v>
                </c:pt>
                <c:pt idx="80">
                  <c:v>118.15869544217119</c:v>
                </c:pt>
                <c:pt idx="81">
                  <c:v>120.8924268331575</c:v>
                </c:pt>
                <c:pt idx="82">
                  <c:v>123.9022953032304</c:v>
                </c:pt>
                <c:pt idx="83">
                  <c:v>127.1537430911696</c:v>
                </c:pt>
                <c:pt idx="84">
                  <c:v>130.64255846495129</c:v>
                </c:pt>
                <c:pt idx="85">
                  <c:v>134.2331763693706</c:v>
                </c:pt>
                <c:pt idx="86">
                  <c:v>138.32421872664531</c:v>
                </c:pt>
                <c:pt idx="87">
                  <c:v>142.03583147668931</c:v>
                </c:pt>
                <c:pt idx="88">
                  <c:v>145.7494471527275</c:v>
                </c:pt>
                <c:pt idx="89">
                  <c:v>149.3800517898201</c:v>
                </c:pt>
                <c:pt idx="90">
                  <c:v>152.87387295839531</c:v>
                </c:pt>
                <c:pt idx="91">
                  <c:v>155.98678235411339</c:v>
                </c:pt>
                <c:pt idx="92">
                  <c:v>159.00601033214861</c:v>
                </c:pt>
                <c:pt idx="93">
                  <c:v>161.7228420709861</c:v>
                </c:pt>
                <c:pt idx="94">
                  <c:v>164.13067998113871</c:v>
                </c:pt>
                <c:pt idx="95">
                  <c:v>166.30978491065451</c:v>
                </c:pt>
                <c:pt idx="96">
                  <c:v>167.88303698024421</c:v>
                </c:pt>
                <c:pt idx="97">
                  <c:v>169.0449905261045</c:v>
                </c:pt>
                <c:pt idx="98">
                  <c:v>169.7408842391165</c:v>
                </c:pt>
                <c:pt idx="99">
                  <c:v>169.99814258765929</c:v>
                </c:pt>
                <c:pt idx="100">
                  <c:v>169.79685000072649</c:v>
                </c:pt>
                <c:pt idx="101">
                  <c:v>169.14438196771971</c:v>
                </c:pt>
                <c:pt idx="102">
                  <c:v>168.013583653415</c:v>
                </c:pt>
                <c:pt idx="103">
                  <c:v>166.5500355442181</c:v>
                </c:pt>
                <c:pt idx="104">
                  <c:v>164.36220585453631</c:v>
                </c:pt>
                <c:pt idx="105">
                  <c:v>161.99770734775899</c:v>
                </c:pt>
                <c:pt idx="106">
                  <c:v>159.32380640653679</c:v>
                </c:pt>
                <c:pt idx="107">
                  <c:v>156.30011926102259</c:v>
                </c:pt>
                <c:pt idx="108">
                  <c:v>153.14349062699259</c:v>
                </c:pt>
                <c:pt idx="109">
                  <c:v>149.7322691712786</c:v>
                </c:pt>
                <c:pt idx="110">
                  <c:v>146.07902558917499</c:v>
                </c:pt>
                <c:pt idx="111">
                  <c:v>142.50500861302811</c:v>
                </c:pt>
                <c:pt idx="112">
                  <c:v>139.1585036501636</c:v>
                </c:pt>
                <c:pt idx="113">
                  <c:v>135.88392358995659</c:v>
                </c:pt>
                <c:pt idx="114">
                  <c:v>131.87851049621901</c:v>
                </c:pt>
                <c:pt idx="115">
                  <c:v>128.82638553205339</c:v>
                </c:pt>
                <c:pt idx="116">
                  <c:v>125.18280451632759</c:v>
                </c:pt>
                <c:pt idx="117">
                  <c:v>122.3770611271791</c:v>
                </c:pt>
                <c:pt idx="118">
                  <c:v>120.0033720916996</c:v>
                </c:pt>
                <c:pt idx="119">
                  <c:v>117.1242496004845</c:v>
                </c:pt>
                <c:pt idx="120">
                  <c:v>114.92632564037839</c:v>
                </c:pt>
                <c:pt idx="121">
                  <c:v>113.17043222329291</c:v>
                </c:pt>
                <c:pt idx="122">
                  <c:v>111.6831640443659</c:v>
                </c:pt>
                <c:pt idx="123">
                  <c:v>110.79323063612399</c:v>
                </c:pt>
                <c:pt idx="124">
                  <c:v>110.1521534576282</c:v>
                </c:pt>
                <c:pt idx="125">
                  <c:v>110.0027547721062</c:v>
                </c:pt>
                <c:pt idx="126">
                  <c:v>110.336317669403</c:v>
                </c:pt>
                <c:pt idx="127">
                  <c:v>111.1429426261594</c:v>
                </c:pt>
                <c:pt idx="128">
                  <c:v>112.3028306466779</c:v>
                </c:pt>
                <c:pt idx="129">
                  <c:v>114.01983298002069</c:v>
                </c:pt>
                <c:pt idx="130">
                  <c:v>115.9184879457471</c:v>
                </c:pt>
                <c:pt idx="131">
                  <c:v>118.34790344434209</c:v>
                </c:pt>
                <c:pt idx="132">
                  <c:v>121.0648100519135</c:v>
                </c:pt>
                <c:pt idx="133">
                  <c:v>124.08821128495769</c:v>
                </c:pt>
                <c:pt idx="134">
                  <c:v>127.3575566523748</c:v>
                </c:pt>
                <c:pt idx="135">
                  <c:v>131.17022471933839</c:v>
                </c:pt>
                <c:pt idx="136">
                  <c:v>134.9153034299288</c:v>
                </c:pt>
                <c:pt idx="137">
                  <c:v>138.49935133554351</c:v>
                </c:pt>
                <c:pt idx="138">
                  <c:v>142.20031293216439</c:v>
                </c:pt>
                <c:pt idx="139">
                  <c:v>145.97596869714999</c:v>
                </c:pt>
                <c:pt idx="140">
                  <c:v>149.59765548386409</c:v>
                </c:pt>
                <c:pt idx="141">
                  <c:v>153.0136526881673</c:v>
                </c:pt>
                <c:pt idx="142">
                  <c:v>156.32524471112561</c:v>
                </c:pt>
                <c:pt idx="143">
                  <c:v>159.32894695559779</c:v>
                </c:pt>
                <c:pt idx="144">
                  <c:v>161.97292512074051</c:v>
                </c:pt>
                <c:pt idx="145">
                  <c:v>164.37394019813951</c:v>
                </c:pt>
                <c:pt idx="146">
                  <c:v>166.3698118726206</c:v>
                </c:pt>
                <c:pt idx="147">
                  <c:v>167.9103903549414</c:v>
                </c:pt>
                <c:pt idx="148">
                  <c:v>169.05223273607959</c:v>
                </c:pt>
                <c:pt idx="149">
                  <c:v>169.7661610999339</c:v>
                </c:pt>
                <c:pt idx="150">
                  <c:v>169.99982169822979</c:v>
                </c:pt>
                <c:pt idx="151">
                  <c:v>169.77686084440811</c:v>
                </c:pt>
                <c:pt idx="152">
                  <c:v>169.08809967744179</c:v>
                </c:pt>
                <c:pt idx="153">
                  <c:v>167.9578183002759</c:v>
                </c:pt>
                <c:pt idx="154">
                  <c:v>166.227496973944</c:v>
                </c:pt>
                <c:pt idx="155">
                  <c:v>164.21540023507731</c:v>
                </c:pt>
                <c:pt idx="156">
                  <c:v>161.84266713664209</c:v>
                </c:pt>
                <c:pt idx="157">
                  <c:v>159.15696857213661</c:v>
                </c:pt>
                <c:pt idx="158">
                  <c:v>156.08502120365699</c:v>
                </c:pt>
                <c:pt idx="159">
                  <c:v>152.79567549619281</c:v>
                </c:pt>
                <c:pt idx="160">
                  <c:v>149.3810119946267</c:v>
                </c:pt>
                <c:pt idx="161">
                  <c:v>145.76030900220209</c:v>
                </c:pt>
                <c:pt idx="162">
                  <c:v>141.98313085560889</c:v>
                </c:pt>
                <c:pt idx="163">
                  <c:v>137.79300061118411</c:v>
                </c:pt>
                <c:pt idx="164">
                  <c:v>134.59780706878271</c:v>
                </c:pt>
                <c:pt idx="165">
                  <c:v>130.90562921603899</c:v>
                </c:pt>
                <c:pt idx="166">
                  <c:v>127.55094572937401</c:v>
                </c:pt>
                <c:pt idx="167">
                  <c:v>124.1120396967397</c:v>
                </c:pt>
                <c:pt idx="168">
                  <c:v>121.2065483669857</c:v>
                </c:pt>
                <c:pt idx="169">
                  <c:v>118.3735926999579</c:v>
                </c:pt>
                <c:pt idx="170">
                  <c:v>116.0744697467926</c:v>
                </c:pt>
                <c:pt idx="171">
                  <c:v>113.8026271869806</c:v>
                </c:pt>
                <c:pt idx="172">
                  <c:v>112.1929411903694</c:v>
                </c:pt>
                <c:pt idx="173">
                  <c:v>111.0226884632215</c:v>
                </c:pt>
                <c:pt idx="174">
                  <c:v>110.2845918134395</c:v>
                </c:pt>
                <c:pt idx="175">
                  <c:v>110.0021086808198</c:v>
                </c:pt>
                <c:pt idx="176">
                  <c:v>110.17894033813759</c:v>
                </c:pt>
                <c:pt idx="177">
                  <c:v>110.8258028382122</c:v>
                </c:pt>
                <c:pt idx="178">
                  <c:v>111.95579549631771</c:v>
                </c:pt>
                <c:pt idx="179">
                  <c:v>113.4499547984625</c:v>
                </c:pt>
                <c:pt idx="180">
                  <c:v>115.38167488627739</c:v>
                </c:pt>
                <c:pt idx="181">
                  <c:v>117.69144714921011</c:v>
                </c:pt>
                <c:pt idx="182">
                  <c:v>120.2751946477987</c:v>
                </c:pt>
                <c:pt idx="183">
                  <c:v>123.2294453571805</c:v>
                </c:pt>
                <c:pt idx="184">
                  <c:v>126.45117120850711</c:v>
                </c:pt>
                <c:pt idx="185">
                  <c:v>130.31637103556781</c:v>
                </c:pt>
                <c:pt idx="186">
                  <c:v>133.8982413851794</c:v>
                </c:pt>
                <c:pt idx="187">
                  <c:v>137.85493648244011</c:v>
                </c:pt>
                <c:pt idx="188">
                  <c:v>141.38741044004769</c:v>
                </c:pt>
                <c:pt idx="189">
                  <c:v>145.44486098102379</c:v>
                </c:pt>
                <c:pt idx="190">
                  <c:v>149.19505691381161</c:v>
                </c:pt>
                <c:pt idx="191">
                  <c:v>152.0893163880751</c:v>
                </c:pt>
                <c:pt idx="192">
                  <c:v>155.8176202198475</c:v>
                </c:pt>
                <c:pt idx="193">
                  <c:v>158.67706957582101</c:v>
                </c:pt>
                <c:pt idx="194">
                  <c:v>161.36739367673829</c:v>
                </c:pt>
                <c:pt idx="195">
                  <c:v>163.96703611188889</c:v>
                </c:pt>
                <c:pt idx="196">
                  <c:v>166.21533144382539</c:v>
                </c:pt>
                <c:pt idx="197">
                  <c:v>167.66878429094839</c:v>
                </c:pt>
                <c:pt idx="198">
                  <c:v>168.865976295378</c:v>
                </c:pt>
                <c:pt idx="199">
                  <c:v>169.64288341489191</c:v>
                </c:pt>
                <c:pt idx="200">
                  <c:v>169.98806599950481</c:v>
                </c:pt>
                <c:pt idx="201">
                  <c:v>169.87097371499851</c:v>
                </c:pt>
                <c:pt idx="202">
                  <c:v>169.28153014567809</c:v>
                </c:pt>
                <c:pt idx="203">
                  <c:v>168.26394130751351</c:v>
                </c:pt>
                <c:pt idx="204">
                  <c:v>166.77208151707609</c:v>
                </c:pt>
                <c:pt idx="205">
                  <c:v>164.87668199510981</c:v>
                </c:pt>
                <c:pt idx="206">
                  <c:v>162.55453948874239</c:v>
                </c:pt>
                <c:pt idx="207">
                  <c:v>159.96142441475021</c:v>
                </c:pt>
                <c:pt idx="208">
                  <c:v>157.0729882072971</c:v>
                </c:pt>
                <c:pt idx="209">
                  <c:v>153.79400574398591</c:v>
                </c:pt>
                <c:pt idx="210">
                  <c:v>150.4200614816657</c:v>
                </c:pt>
                <c:pt idx="211">
                  <c:v>146.86417473641961</c:v>
                </c:pt>
                <c:pt idx="212">
                  <c:v>143.30824225235989</c:v>
                </c:pt>
                <c:pt idx="213">
                  <c:v>139.49275323954129</c:v>
                </c:pt>
                <c:pt idx="214">
                  <c:v>135.35151380325971</c:v>
                </c:pt>
                <c:pt idx="215">
                  <c:v>131.77209949814761</c:v>
                </c:pt>
                <c:pt idx="216">
                  <c:v>128.31666565997531</c:v>
                </c:pt>
                <c:pt idx="217">
                  <c:v>125.0005006389908</c:v>
                </c:pt>
                <c:pt idx="218">
                  <c:v>121.9698227786124</c:v>
                </c:pt>
                <c:pt idx="219">
                  <c:v>119.0619047606523</c:v>
                </c:pt>
                <c:pt idx="220">
                  <c:v>116.5330367657252</c:v>
                </c:pt>
                <c:pt idx="221">
                  <c:v>114.4615479803803</c:v>
                </c:pt>
                <c:pt idx="222">
                  <c:v>112.70475658653871</c:v>
                </c:pt>
                <c:pt idx="223">
                  <c:v>111.392829628477</c:v>
                </c:pt>
                <c:pt idx="224">
                  <c:v>110.49200250249849</c:v>
                </c:pt>
                <c:pt idx="225">
                  <c:v>110.0254265963522</c:v>
                </c:pt>
                <c:pt idx="226">
                  <c:v>110.11006593150729</c:v>
                </c:pt>
                <c:pt idx="227">
                  <c:v>110.6464435700824</c:v>
                </c:pt>
                <c:pt idx="228">
                  <c:v>111.63405951045679</c:v>
                </c:pt>
                <c:pt idx="229">
                  <c:v>113.05760611161131</c:v>
                </c:pt>
                <c:pt idx="230">
                  <c:v>114.89381545633999</c:v>
                </c:pt>
                <c:pt idx="231">
                  <c:v>117.14331691352</c:v>
                </c:pt>
                <c:pt idx="232">
                  <c:v>119.7154437312138</c:v>
                </c:pt>
                <c:pt idx="233">
                  <c:v>122.5839352223409</c:v>
                </c:pt>
                <c:pt idx="234">
                  <c:v>125.8282205697712</c:v>
                </c:pt>
                <c:pt idx="235">
                  <c:v>129.22595245765461</c:v>
                </c:pt>
                <c:pt idx="236">
                  <c:v>132.72971137183231</c:v>
                </c:pt>
                <c:pt idx="237">
                  <c:v>136.42320900140911</c:v>
                </c:pt>
                <c:pt idx="238">
                  <c:v>140.06359322151971</c:v>
                </c:pt>
                <c:pt idx="239">
                  <c:v>143.85531583359841</c:v>
                </c:pt>
                <c:pt idx="240">
                  <c:v>147.46619312343199</c:v>
                </c:pt>
                <c:pt idx="241">
                  <c:v>151.08733312145401</c:v>
                </c:pt>
                <c:pt idx="242">
                  <c:v>154.40129207523029</c:v>
                </c:pt>
                <c:pt idx="243">
                  <c:v>157.52291057998559</c:v>
                </c:pt>
                <c:pt idx="244">
                  <c:v>160.7148554832772</c:v>
                </c:pt>
                <c:pt idx="245">
                  <c:v>163.25265451124591</c:v>
                </c:pt>
                <c:pt idx="246">
                  <c:v>165.44134409031639</c:v>
                </c:pt>
                <c:pt idx="247">
                  <c:v>167.1968824876399</c:v>
                </c:pt>
                <c:pt idx="248">
                  <c:v>168.5476335705643</c:v>
                </c:pt>
                <c:pt idx="249">
                  <c:v>169.47813673254609</c:v>
                </c:pt>
                <c:pt idx="250">
                  <c:v>169.94393085396069</c:v>
                </c:pt>
                <c:pt idx="251">
                  <c:v>169.93899416901351</c:v>
                </c:pt>
                <c:pt idx="252">
                  <c:v>169.44074781500979</c:v>
                </c:pt>
                <c:pt idx="253">
                  <c:v>168.52470029867141</c:v>
                </c:pt>
                <c:pt idx="254">
                  <c:v>167.08752387548799</c:v>
                </c:pt>
                <c:pt idx="255">
                  <c:v>165.36964249682021</c:v>
                </c:pt>
                <c:pt idx="256">
                  <c:v>163.203562836055</c:v>
                </c:pt>
                <c:pt idx="257">
                  <c:v>160.66386156798771</c:v>
                </c:pt>
                <c:pt idx="258">
                  <c:v>157.79379719344229</c:v>
                </c:pt>
                <c:pt idx="259">
                  <c:v>154.66892384193551</c:v>
                </c:pt>
                <c:pt idx="260">
                  <c:v>151.31002520425159</c:v>
                </c:pt>
                <c:pt idx="261">
                  <c:v>147.80697245564579</c:v>
                </c:pt>
                <c:pt idx="262">
                  <c:v>143.83379863584429</c:v>
                </c:pt>
                <c:pt idx="263">
                  <c:v>140.07240991631241</c:v>
                </c:pt>
                <c:pt idx="264">
                  <c:v>136.4196629901146</c:v>
                </c:pt>
                <c:pt idx="265">
                  <c:v>132.70832396325639</c:v>
                </c:pt>
                <c:pt idx="266">
                  <c:v>129.261518654794</c:v>
                </c:pt>
                <c:pt idx="267">
                  <c:v>125.89823177893931</c:v>
                </c:pt>
                <c:pt idx="268">
                  <c:v>122.7870016248514</c:v>
                </c:pt>
                <c:pt idx="269">
                  <c:v>119.7515614096414</c:v>
                </c:pt>
                <c:pt idx="270">
                  <c:v>117.2224832765836</c:v>
                </c:pt>
                <c:pt idx="271">
                  <c:v>114.95285746731631</c:v>
                </c:pt>
                <c:pt idx="272">
                  <c:v>113.0961024573413</c:v>
                </c:pt>
                <c:pt idx="273">
                  <c:v>111.60013951914399</c:v>
                </c:pt>
                <c:pt idx="274">
                  <c:v>110.6557058103684</c:v>
                </c:pt>
                <c:pt idx="275">
                  <c:v>110.108970910869</c:v>
                </c:pt>
                <c:pt idx="276">
                  <c:v>110.0271468684257</c:v>
                </c:pt>
                <c:pt idx="277">
                  <c:v>110.404860451204</c:v>
                </c:pt>
                <c:pt idx="278">
                  <c:v>111.2586831877877</c:v>
                </c:pt>
                <c:pt idx="279">
                  <c:v>112.4848712867811</c:v>
                </c:pt>
                <c:pt idx="280">
                  <c:v>114.2145179374596</c:v>
                </c:pt>
                <c:pt idx="281">
                  <c:v>116.61689772064319</c:v>
                </c:pt>
                <c:pt idx="282">
                  <c:v>118.87230714076119</c:v>
                </c:pt>
                <c:pt idx="283">
                  <c:v>121.89363317682189</c:v>
                </c:pt>
                <c:pt idx="284">
                  <c:v>125.1028876206728</c:v>
                </c:pt>
                <c:pt idx="285">
                  <c:v>128.45873706841451</c:v>
                </c:pt>
                <c:pt idx="286">
                  <c:v>131.9834562419889</c:v>
                </c:pt>
                <c:pt idx="287">
                  <c:v>135.60017977325381</c:v>
                </c:pt>
                <c:pt idx="288">
                  <c:v>139.3033371427974</c:v>
                </c:pt>
                <c:pt idx="289">
                  <c:v>143.11201760962189</c:v>
                </c:pt>
                <c:pt idx="290">
                  <c:v>146.7470424808904</c:v>
                </c:pt>
                <c:pt idx="291">
                  <c:v>150.28698338457929</c:v>
                </c:pt>
                <c:pt idx="292">
                  <c:v>153.6442039397329</c:v>
                </c:pt>
                <c:pt idx="293">
                  <c:v>156.9315596888043</c:v>
                </c:pt>
                <c:pt idx="294">
                  <c:v>159.77226708729671</c:v>
                </c:pt>
                <c:pt idx="295">
                  <c:v>162.40466633748221</c:v>
                </c:pt>
                <c:pt idx="296">
                  <c:v>164.6750154139676</c:v>
                </c:pt>
                <c:pt idx="297">
                  <c:v>166.64610553559169</c:v>
                </c:pt>
                <c:pt idx="298">
                  <c:v>168.14363471657299</c:v>
                </c:pt>
                <c:pt idx="299">
                  <c:v>169.30622240409051</c:v>
                </c:pt>
                <c:pt idx="300">
                  <c:v>169.8683264713396</c:v>
                </c:pt>
                <c:pt idx="301">
                  <c:v>169.98662253897399</c:v>
                </c:pt>
                <c:pt idx="302">
                  <c:v>169.6528447591638</c:v>
                </c:pt>
                <c:pt idx="303">
                  <c:v>168.8798946366293</c:v>
                </c:pt>
                <c:pt idx="304">
                  <c:v>167.6332841085559</c:v>
                </c:pt>
                <c:pt idx="305">
                  <c:v>166.01902930129441</c:v>
                </c:pt>
                <c:pt idx="306">
                  <c:v>163.99903383152591</c:v>
                </c:pt>
                <c:pt idx="307">
                  <c:v>161.27934088386769</c:v>
                </c:pt>
                <c:pt idx="308">
                  <c:v>158.49799660136421</c:v>
                </c:pt>
                <c:pt idx="309">
                  <c:v>155.50399539356209</c:v>
                </c:pt>
                <c:pt idx="310">
                  <c:v>152.27367200822269</c:v>
                </c:pt>
                <c:pt idx="311">
                  <c:v>148.80963798892199</c:v>
                </c:pt>
                <c:pt idx="312">
                  <c:v>145.21369112579731</c:v>
                </c:pt>
                <c:pt idx="313">
                  <c:v>141.09990199284971</c:v>
                </c:pt>
                <c:pt idx="314">
                  <c:v>137.3641589173927</c:v>
                </c:pt>
                <c:pt idx="315">
                  <c:v>133.74448743367631</c:v>
                </c:pt>
                <c:pt idx="316">
                  <c:v>130.1020819480826</c:v>
                </c:pt>
                <c:pt idx="317">
                  <c:v>126.7115835978137</c:v>
                </c:pt>
                <c:pt idx="318">
                  <c:v>123.5600850212884</c:v>
                </c:pt>
                <c:pt idx="319">
                  <c:v>120.58988586124229</c:v>
                </c:pt>
                <c:pt idx="320">
                  <c:v>117.95031999642831</c:v>
                </c:pt>
                <c:pt idx="321">
                  <c:v>115.3265006003939</c:v>
                </c:pt>
                <c:pt idx="322">
                  <c:v>113.4066437312852</c:v>
                </c:pt>
                <c:pt idx="323">
                  <c:v>111.8977201063817</c:v>
                </c:pt>
                <c:pt idx="324">
                  <c:v>110.9133903175632</c:v>
                </c:pt>
                <c:pt idx="325">
                  <c:v>110.1630721678514</c:v>
                </c:pt>
                <c:pt idx="326">
                  <c:v>110.0028427896643</c:v>
                </c:pt>
                <c:pt idx="327">
                  <c:v>110.29140716845529</c:v>
                </c:pt>
                <c:pt idx="328">
                  <c:v>111.08609998269409</c:v>
                </c:pt>
                <c:pt idx="329">
                  <c:v>112.21203832434981</c:v>
                </c:pt>
                <c:pt idx="330">
                  <c:v>113.8268906267179</c:v>
                </c:pt>
                <c:pt idx="331">
                  <c:v>115.7946210733936</c:v>
                </c:pt>
                <c:pt idx="332">
                  <c:v>118.2214592618664</c:v>
                </c:pt>
                <c:pt idx="333">
                  <c:v>120.94783045290561</c:v>
                </c:pt>
                <c:pt idx="334">
                  <c:v>123.9123801155997</c:v>
                </c:pt>
                <c:pt idx="335">
                  <c:v>127.15332726700851</c:v>
                </c:pt>
                <c:pt idx="336">
                  <c:v>130.98314213223321</c:v>
                </c:pt>
                <c:pt idx="337">
                  <c:v>134.7183393797921</c:v>
                </c:pt>
                <c:pt idx="338">
                  <c:v>138.8607317888918</c:v>
                </c:pt>
                <c:pt idx="339">
                  <c:v>142.7416174187062</c:v>
                </c:pt>
                <c:pt idx="340">
                  <c:v>146.19351555507549</c:v>
                </c:pt>
                <c:pt idx="341">
                  <c:v>149.78945086079889</c:v>
                </c:pt>
                <c:pt idx="342">
                  <c:v>152.7320556021964</c:v>
                </c:pt>
                <c:pt idx="343">
                  <c:v>156.82342752092191</c:v>
                </c:pt>
                <c:pt idx="344">
                  <c:v>159.28899113963959</c:v>
                </c:pt>
                <c:pt idx="345">
                  <c:v>162.07141171564021</c:v>
                </c:pt>
                <c:pt idx="346">
                  <c:v>164.34517563969951</c:v>
                </c:pt>
                <c:pt idx="347">
                  <c:v>166.52308402917589</c:v>
                </c:pt>
                <c:pt idx="348">
                  <c:v>168.01874683707979</c:v>
                </c:pt>
                <c:pt idx="349">
                  <c:v>169.15938859594669</c:v>
                </c:pt>
                <c:pt idx="350">
                  <c:v>169.80464060259661</c:v>
                </c:pt>
                <c:pt idx="351">
                  <c:v>169.99981585437621</c:v>
                </c:pt>
                <c:pt idx="352">
                  <c:v>169.79787689641969</c:v>
                </c:pt>
                <c:pt idx="353">
                  <c:v>169.21693587566571</c:v>
                </c:pt>
                <c:pt idx="354">
                  <c:v>168.31914304799139</c:v>
                </c:pt>
                <c:pt idx="355">
                  <c:v>166.73247183434509</c:v>
                </c:pt>
                <c:pt idx="356">
                  <c:v>165.14476737099369</c:v>
                </c:pt>
                <c:pt idx="357">
                  <c:v>163.06002804573251</c:v>
                </c:pt>
                <c:pt idx="358">
                  <c:v>160.37387076644569</c:v>
                </c:pt>
                <c:pt idx="359">
                  <c:v>157.76429150907691</c:v>
                </c:pt>
                <c:pt idx="360">
                  <c:v>155.04257641243251</c:v>
                </c:pt>
                <c:pt idx="361">
                  <c:v>151.2694862503038</c:v>
                </c:pt>
                <c:pt idx="362">
                  <c:v>148.30444444861701</c:v>
                </c:pt>
                <c:pt idx="363">
                  <c:v>144.729225051387</c:v>
                </c:pt>
                <c:pt idx="364">
                  <c:v>140.4603647480175</c:v>
                </c:pt>
                <c:pt idx="365">
                  <c:v>137.3932031350385</c:v>
                </c:pt>
                <c:pt idx="366">
                  <c:v>133.4671286645987</c:v>
                </c:pt>
                <c:pt idx="367">
                  <c:v>129.45900016691959</c:v>
                </c:pt>
                <c:pt idx="368">
                  <c:v>126.4270603751592</c:v>
                </c:pt>
                <c:pt idx="369">
                  <c:v>122.82608816065481</c:v>
                </c:pt>
                <c:pt idx="370">
                  <c:v>120.24456961640129</c:v>
                </c:pt>
                <c:pt idx="371">
                  <c:v>117.481234518351</c:v>
                </c:pt>
                <c:pt idx="372">
                  <c:v>115.0824819407465</c:v>
                </c:pt>
                <c:pt idx="373">
                  <c:v>113.1475807875112</c:v>
                </c:pt>
                <c:pt idx="374">
                  <c:v>111.8330339301265</c:v>
                </c:pt>
                <c:pt idx="375">
                  <c:v>110.6380486719908</c:v>
                </c:pt>
                <c:pt idx="376">
                  <c:v>110.1073915473735</c:v>
                </c:pt>
                <c:pt idx="377">
                  <c:v>110.0295390088349</c:v>
                </c:pt>
                <c:pt idx="378">
                  <c:v>110.3760063460977</c:v>
                </c:pt>
                <c:pt idx="379">
                  <c:v>111.2674652110337</c:v>
                </c:pt>
                <c:pt idx="380">
                  <c:v>112.58136617592859</c:v>
                </c:pt>
                <c:pt idx="381">
                  <c:v>114.904913986357</c:v>
                </c:pt>
                <c:pt idx="382">
                  <c:v>117.0258171241252</c:v>
                </c:pt>
                <c:pt idx="383">
                  <c:v>119.5711579180287</c:v>
                </c:pt>
                <c:pt idx="384">
                  <c:v>122.2170355434655</c:v>
                </c:pt>
                <c:pt idx="385">
                  <c:v>125.21320392372979</c:v>
                </c:pt>
                <c:pt idx="386">
                  <c:v>129.12001291183191</c:v>
                </c:pt>
                <c:pt idx="387">
                  <c:v>132.7431828055569</c:v>
                </c:pt>
                <c:pt idx="388">
                  <c:v>136.04418910846479</c:v>
                </c:pt>
                <c:pt idx="389">
                  <c:v>140.41634546364841</c:v>
                </c:pt>
                <c:pt idx="390">
                  <c:v>144.0786792128313</c:v>
                </c:pt>
                <c:pt idx="391">
                  <c:v>147.4302558151951</c:v>
                </c:pt>
                <c:pt idx="392">
                  <c:v>151.382610984948</c:v>
                </c:pt>
                <c:pt idx="393">
                  <c:v>155.78205666215149</c:v>
                </c:pt>
                <c:pt idx="394">
                  <c:v>158.6938116926828</c:v>
                </c:pt>
                <c:pt idx="395">
                  <c:v>161.65819843621091</c:v>
                </c:pt>
                <c:pt idx="396">
                  <c:v>163.83013149378621</c:v>
                </c:pt>
                <c:pt idx="397">
                  <c:v>166.0702460792688</c:v>
                </c:pt>
                <c:pt idx="398">
                  <c:v>167.4612041372026</c:v>
                </c:pt>
                <c:pt idx="399">
                  <c:v>168.59628783034489</c:v>
                </c:pt>
                <c:pt idx="400">
                  <c:v>169.48250862707641</c:v>
                </c:pt>
                <c:pt idx="401">
                  <c:v>169.95539040636751</c:v>
                </c:pt>
                <c:pt idx="402">
                  <c:v>169.94402149960339</c:v>
                </c:pt>
                <c:pt idx="403">
                  <c:v>169.5803813696397</c:v>
                </c:pt>
                <c:pt idx="404">
                  <c:v>168.6155564604037</c:v>
                </c:pt>
                <c:pt idx="405">
                  <c:v>167.41138003861479</c:v>
                </c:pt>
                <c:pt idx="406">
                  <c:v>165.20718664422751</c:v>
                </c:pt>
                <c:pt idx="407">
                  <c:v>163.21373219188669</c:v>
                </c:pt>
                <c:pt idx="408">
                  <c:v>160.4706700257623</c:v>
                </c:pt>
                <c:pt idx="409">
                  <c:v>157.58827923177569</c:v>
                </c:pt>
                <c:pt idx="410">
                  <c:v>154.4902669863713</c:v>
                </c:pt>
                <c:pt idx="411">
                  <c:v>151.6566271822677</c:v>
                </c:pt>
                <c:pt idx="412">
                  <c:v>148.20329272131221</c:v>
                </c:pt>
                <c:pt idx="413">
                  <c:v>145.0838292959991</c:v>
                </c:pt>
                <c:pt idx="414">
                  <c:v>141.9718710455426</c:v>
                </c:pt>
                <c:pt idx="415">
                  <c:v>137.76791638641859</c:v>
                </c:pt>
                <c:pt idx="416">
                  <c:v>133.97832422137239</c:v>
                </c:pt>
                <c:pt idx="417">
                  <c:v>130.42180906834179</c:v>
                </c:pt>
                <c:pt idx="418">
                  <c:v>127.39345010961711</c:v>
                </c:pt>
                <c:pt idx="419">
                  <c:v>124.5144053662346</c:v>
                </c:pt>
                <c:pt idx="420">
                  <c:v>121.60524057087611</c:v>
                </c:pt>
                <c:pt idx="421">
                  <c:v>119.1425037012538</c:v>
                </c:pt>
                <c:pt idx="422">
                  <c:v>116.4379368677411</c:v>
                </c:pt>
                <c:pt idx="423">
                  <c:v>114.2386877163533</c:v>
                </c:pt>
                <c:pt idx="424">
                  <c:v>112.4184766052599</c:v>
                </c:pt>
                <c:pt idx="425">
                  <c:v>111.24308608419661</c:v>
                </c:pt>
                <c:pt idx="426">
                  <c:v>110.41790241521571</c:v>
                </c:pt>
                <c:pt idx="427">
                  <c:v>110.0359629202908</c:v>
                </c:pt>
                <c:pt idx="428">
                  <c:v>110.0583993442645</c:v>
                </c:pt>
                <c:pt idx="429">
                  <c:v>110.4505151780189</c:v>
                </c:pt>
                <c:pt idx="430">
                  <c:v>111.2946582763707</c:v>
                </c:pt>
                <c:pt idx="431">
                  <c:v>112.3743564762873</c:v>
                </c:pt>
                <c:pt idx="432">
                  <c:v>113.7751981705604</c:v>
                </c:pt>
                <c:pt idx="433">
                  <c:v>115.7776267216359</c:v>
                </c:pt>
                <c:pt idx="434">
                  <c:v>118.31567728659689</c:v>
                </c:pt>
                <c:pt idx="435">
                  <c:v>120.9363378256073</c:v>
                </c:pt>
                <c:pt idx="436">
                  <c:v>123.80189977465579</c:v>
                </c:pt>
                <c:pt idx="437">
                  <c:v>126.8575816213622</c:v>
                </c:pt>
                <c:pt idx="438">
                  <c:v>130.0127747212031</c:v>
                </c:pt>
                <c:pt idx="439">
                  <c:v>133.08120218824379</c:v>
                </c:pt>
                <c:pt idx="440">
                  <c:v>136.25808258117061</c:v>
                </c:pt>
                <c:pt idx="441">
                  <c:v>140.61642778818279</c:v>
                </c:pt>
                <c:pt idx="442">
                  <c:v>144.87691726177371</c:v>
                </c:pt>
                <c:pt idx="443">
                  <c:v>148.19600979529969</c:v>
                </c:pt>
                <c:pt idx="444">
                  <c:v>151.66542146561179</c:v>
                </c:pt>
                <c:pt idx="445">
                  <c:v>154.5948825086715</c:v>
                </c:pt>
                <c:pt idx="446">
                  <c:v>158.1560153320365</c:v>
                </c:pt>
                <c:pt idx="447">
                  <c:v>160.65547680677969</c:v>
                </c:pt>
                <c:pt idx="448">
                  <c:v>163.36806857139999</c:v>
                </c:pt>
                <c:pt idx="449">
                  <c:v>165.53084281274329</c:v>
                </c:pt>
                <c:pt idx="450">
                  <c:v>167.26363373348181</c:v>
                </c:pt>
                <c:pt idx="451">
                  <c:v>168.5358326044508</c:v>
                </c:pt>
                <c:pt idx="452">
                  <c:v>169.41630960603331</c:v>
                </c:pt>
                <c:pt idx="453">
                  <c:v>169.9153654395115</c:v>
                </c:pt>
                <c:pt idx="454">
                  <c:v>169.96992704690101</c:v>
                </c:pt>
                <c:pt idx="455">
                  <c:v>169.49405607678139</c:v>
                </c:pt>
                <c:pt idx="456">
                  <c:v>168.61982783811911</c:v>
                </c:pt>
                <c:pt idx="457">
                  <c:v>167.26448961345579</c:v>
                </c:pt>
                <c:pt idx="458">
                  <c:v>165.54151436681849</c:v>
                </c:pt>
                <c:pt idx="459">
                  <c:v>163.4309964744983</c:v>
                </c:pt>
                <c:pt idx="460">
                  <c:v>160.79518851803269</c:v>
                </c:pt>
                <c:pt idx="461">
                  <c:v>158.08833716835579</c:v>
                </c:pt>
                <c:pt idx="462">
                  <c:v>155.04000525422489</c:v>
                </c:pt>
                <c:pt idx="463">
                  <c:v>151.35648271375169</c:v>
                </c:pt>
                <c:pt idx="464">
                  <c:v>147.83500811365511</c:v>
                </c:pt>
                <c:pt idx="465">
                  <c:v>144.1703723145778</c:v>
                </c:pt>
                <c:pt idx="466">
                  <c:v>140.57869695182131</c:v>
                </c:pt>
                <c:pt idx="467">
                  <c:v>136.61899421497969</c:v>
                </c:pt>
                <c:pt idx="468">
                  <c:v>133.0925804954588</c:v>
                </c:pt>
                <c:pt idx="469">
                  <c:v>129.5633003332336</c:v>
                </c:pt>
                <c:pt idx="470">
                  <c:v>126.2091835069586</c:v>
                </c:pt>
                <c:pt idx="471">
                  <c:v>122.9713615658041</c:v>
                </c:pt>
                <c:pt idx="472">
                  <c:v>120.0835260308999</c:v>
                </c:pt>
                <c:pt idx="473">
                  <c:v>117.1909997799646</c:v>
                </c:pt>
                <c:pt idx="474">
                  <c:v>114.9798300823439</c:v>
                </c:pt>
                <c:pt idx="475">
                  <c:v>113.1603105843146</c:v>
                </c:pt>
                <c:pt idx="476">
                  <c:v>111.7205927914929</c:v>
                </c:pt>
                <c:pt idx="477">
                  <c:v>110.7089383935204</c:v>
                </c:pt>
                <c:pt idx="478">
                  <c:v>110.1250451029042</c:v>
                </c:pt>
                <c:pt idx="479">
                  <c:v>110.01515529394921</c:v>
                </c:pt>
                <c:pt idx="480">
                  <c:v>110.3510290312809</c:v>
                </c:pt>
                <c:pt idx="481">
                  <c:v>111.25657438725329</c:v>
                </c:pt>
                <c:pt idx="482">
                  <c:v>112.5796407426142</c:v>
                </c:pt>
                <c:pt idx="483">
                  <c:v>114.2893919996027</c:v>
                </c:pt>
                <c:pt idx="484">
                  <c:v>116.41454475363651</c:v>
                </c:pt>
                <c:pt idx="485">
                  <c:v>118.8075445076112</c:v>
                </c:pt>
                <c:pt idx="486">
                  <c:v>121.59102902746081</c:v>
                </c:pt>
                <c:pt idx="487">
                  <c:v>124.6746614987661</c:v>
                </c:pt>
                <c:pt idx="488">
                  <c:v>127.8251974440264</c:v>
                </c:pt>
                <c:pt idx="489">
                  <c:v>131.7513654177034</c:v>
                </c:pt>
                <c:pt idx="490">
                  <c:v>135.468722969678</c:v>
                </c:pt>
                <c:pt idx="491">
                  <c:v>139.11313808288739</c:v>
                </c:pt>
                <c:pt idx="492">
                  <c:v>142.75750903587291</c:v>
                </c:pt>
                <c:pt idx="493">
                  <c:v>146.43156623692261</c:v>
                </c:pt>
                <c:pt idx="494">
                  <c:v>150.00344815521461</c:v>
                </c:pt>
                <c:pt idx="495">
                  <c:v>153.34984373076259</c:v>
                </c:pt>
                <c:pt idx="496">
                  <c:v>156.66248968600661</c:v>
                </c:pt>
                <c:pt idx="497">
                  <c:v>159.56028392474741</c:v>
                </c:pt>
                <c:pt idx="498">
                  <c:v>162.27673209778621</c:v>
                </c:pt>
                <c:pt idx="499">
                  <c:v>164.57672253904181</c:v>
                </c:pt>
                <c:pt idx="500">
                  <c:v>166.55739082623131</c:v>
                </c:pt>
                <c:pt idx="501">
                  <c:v>168.05210187613261</c:v>
                </c:pt>
                <c:pt idx="502">
                  <c:v>169.16286738416301</c:v>
                </c:pt>
                <c:pt idx="503">
                  <c:v>169.8577036087444</c:v>
                </c:pt>
                <c:pt idx="504">
                  <c:v>169.99023335480399</c:v>
                </c:pt>
                <c:pt idx="505">
                  <c:v>169.67606613520721</c:v>
                </c:pt>
                <c:pt idx="506">
                  <c:v>168.90435798356521</c:v>
                </c:pt>
                <c:pt idx="507">
                  <c:v>167.7206868402707</c:v>
                </c:pt>
                <c:pt idx="508">
                  <c:v>166.09333800416309</c:v>
                </c:pt>
                <c:pt idx="509">
                  <c:v>164.1223828516822</c:v>
                </c:pt>
                <c:pt idx="510">
                  <c:v>161.6923574950855</c:v>
                </c:pt>
                <c:pt idx="511">
                  <c:v>158.65469263468611</c:v>
                </c:pt>
                <c:pt idx="512">
                  <c:v>155.57584143036911</c:v>
                </c:pt>
                <c:pt idx="513">
                  <c:v>152.30581381514119</c:v>
                </c:pt>
                <c:pt idx="514">
                  <c:v>148.84052385324199</c:v>
                </c:pt>
                <c:pt idx="515">
                  <c:v>145.1830979494199</c:v>
                </c:pt>
                <c:pt idx="516">
                  <c:v>140.99951351061321</c:v>
                </c:pt>
                <c:pt idx="517">
                  <c:v>137.8443546193229</c:v>
                </c:pt>
                <c:pt idx="518">
                  <c:v>134.06282197377459</c:v>
                </c:pt>
                <c:pt idx="519">
                  <c:v>130.53972027500609</c:v>
                </c:pt>
                <c:pt idx="520">
                  <c:v>126.8179058241867</c:v>
                </c:pt>
                <c:pt idx="521">
                  <c:v>123.599605354205</c:v>
                </c:pt>
                <c:pt idx="522">
                  <c:v>120.6361134040104</c:v>
                </c:pt>
                <c:pt idx="523">
                  <c:v>117.9790639680529</c:v>
                </c:pt>
                <c:pt idx="524">
                  <c:v>115.6829440263067</c:v>
                </c:pt>
                <c:pt idx="525">
                  <c:v>113.69683639152299</c:v>
                </c:pt>
                <c:pt idx="526">
                  <c:v>112.1067816338869</c:v>
                </c:pt>
                <c:pt idx="527">
                  <c:v>110.9528028223702</c:v>
                </c:pt>
                <c:pt idx="528">
                  <c:v>110.2427370979228</c:v>
                </c:pt>
                <c:pt idx="529">
                  <c:v>110.0004926535542</c:v>
                </c:pt>
                <c:pt idx="530">
                  <c:v>110.2120273563223</c:v>
                </c:pt>
                <c:pt idx="531">
                  <c:v>110.9875123595468</c:v>
                </c:pt>
                <c:pt idx="532">
                  <c:v>112.1917797184105</c:v>
                </c:pt>
                <c:pt idx="533">
                  <c:v>113.7317448809271</c:v>
                </c:pt>
                <c:pt idx="534">
                  <c:v>115.6946170146454</c:v>
                </c:pt>
                <c:pt idx="535">
                  <c:v>118.0896463110705</c:v>
                </c:pt>
                <c:pt idx="536">
                  <c:v>120.7787295720497</c:v>
                </c:pt>
                <c:pt idx="537">
                  <c:v>123.6676803993041</c:v>
                </c:pt>
                <c:pt idx="538">
                  <c:v>127.0039043932353</c:v>
                </c:pt>
                <c:pt idx="539">
                  <c:v>130.43340015807539</c:v>
                </c:pt>
                <c:pt idx="540">
                  <c:v>134.38829915194361</c:v>
                </c:pt>
                <c:pt idx="541">
                  <c:v>138.2522784148384</c:v>
                </c:pt>
                <c:pt idx="542">
                  <c:v>141.67869614461711</c:v>
                </c:pt>
                <c:pt idx="543">
                  <c:v>145.54560272784801</c:v>
                </c:pt>
                <c:pt idx="544">
                  <c:v>149.09166820513121</c:v>
                </c:pt>
                <c:pt idx="545">
                  <c:v>152.513903587822</c:v>
                </c:pt>
                <c:pt idx="546">
                  <c:v>155.71127828795721</c:v>
                </c:pt>
                <c:pt idx="547">
                  <c:v>158.8512223832424</c:v>
                </c:pt>
                <c:pt idx="548">
                  <c:v>161.53626521312711</c:v>
                </c:pt>
                <c:pt idx="549">
                  <c:v>164.00522754201421</c:v>
                </c:pt>
                <c:pt idx="550">
                  <c:v>166.22421929512441</c:v>
                </c:pt>
                <c:pt idx="551">
                  <c:v>167.7963234446087</c:v>
                </c:pt>
                <c:pt idx="552">
                  <c:v>168.97254091250019</c:v>
                </c:pt>
                <c:pt idx="553">
                  <c:v>169.75612959859421</c:v>
                </c:pt>
                <c:pt idx="554">
                  <c:v>169.99664858468441</c:v>
                </c:pt>
                <c:pt idx="555">
                  <c:v>169.805877188745</c:v>
                </c:pt>
                <c:pt idx="556">
                  <c:v>169.16292543716531</c:v>
                </c:pt>
                <c:pt idx="557">
                  <c:v>168.07390360216729</c:v>
                </c:pt>
                <c:pt idx="558">
                  <c:v>166.45029451210169</c:v>
                </c:pt>
                <c:pt idx="559">
                  <c:v>164.62698971476021</c:v>
                </c:pt>
                <c:pt idx="560">
                  <c:v>162.3201531977324</c:v>
                </c:pt>
                <c:pt idx="561">
                  <c:v>159.62557690836499</c:v>
                </c:pt>
                <c:pt idx="562">
                  <c:v>156.75538406658259</c:v>
                </c:pt>
                <c:pt idx="563">
                  <c:v>153.176068626302</c:v>
                </c:pt>
                <c:pt idx="564">
                  <c:v>149.7343895209894</c:v>
                </c:pt>
                <c:pt idx="565">
                  <c:v>146.07893033098321</c:v>
                </c:pt>
                <c:pt idx="566">
                  <c:v>142.64689992576649</c:v>
                </c:pt>
                <c:pt idx="567">
                  <c:v>138.95077113177089</c:v>
                </c:pt>
                <c:pt idx="568">
                  <c:v>135.27274862891571</c:v>
                </c:pt>
                <c:pt idx="569">
                  <c:v>131.16578660764469</c:v>
                </c:pt>
                <c:pt idx="570">
                  <c:v>127.8093379082128</c:v>
                </c:pt>
                <c:pt idx="571">
                  <c:v>124.32404480110409</c:v>
                </c:pt>
                <c:pt idx="572">
                  <c:v>121.4028647075324</c:v>
                </c:pt>
                <c:pt idx="573">
                  <c:v>118.605034014113</c:v>
                </c:pt>
                <c:pt idx="574">
                  <c:v>116.2155894187656</c:v>
                </c:pt>
                <c:pt idx="575">
                  <c:v>114.08828661013381</c:v>
                </c:pt>
                <c:pt idx="576">
                  <c:v>112.4577242480397</c:v>
                </c:pt>
                <c:pt idx="577">
                  <c:v>111.20936208811681</c:v>
                </c:pt>
                <c:pt idx="578">
                  <c:v>110.4021789704456</c:v>
                </c:pt>
                <c:pt idx="579">
                  <c:v>110.0068655355728</c:v>
                </c:pt>
                <c:pt idx="580">
                  <c:v>110.1632101262518</c:v>
                </c:pt>
                <c:pt idx="581">
                  <c:v>110.7509166351453</c:v>
                </c:pt>
                <c:pt idx="582">
                  <c:v>111.8239014590139</c:v>
                </c:pt>
                <c:pt idx="583">
                  <c:v>113.3562702681446</c:v>
                </c:pt>
                <c:pt idx="584">
                  <c:v>115.27520209401089</c:v>
                </c:pt>
                <c:pt idx="585">
                  <c:v>117.60242164939341</c:v>
                </c:pt>
                <c:pt idx="586">
                  <c:v>120.1216681383343</c:v>
                </c:pt>
                <c:pt idx="587">
                  <c:v>123.0659831331548</c:v>
                </c:pt>
                <c:pt idx="588">
                  <c:v>126.2456977168145</c:v>
                </c:pt>
                <c:pt idx="589">
                  <c:v>129.61007679401061</c:v>
                </c:pt>
                <c:pt idx="590">
                  <c:v>133.19709568336799</c:v>
                </c:pt>
                <c:pt idx="591">
                  <c:v>136.920465431628</c:v>
                </c:pt>
                <c:pt idx="592">
                  <c:v>140.51932923835301</c:v>
                </c:pt>
                <c:pt idx="593">
                  <c:v>144.32644276724031</c:v>
                </c:pt>
                <c:pt idx="594">
                  <c:v>147.91292525156661</c:v>
                </c:pt>
                <c:pt idx="595">
                  <c:v>151.82527612787601</c:v>
                </c:pt>
                <c:pt idx="596">
                  <c:v>155.21857899167381</c:v>
                </c:pt>
                <c:pt idx="597">
                  <c:v>158.61683613992091</c:v>
                </c:pt>
                <c:pt idx="598">
                  <c:v>161.3439888974053</c:v>
                </c:pt>
                <c:pt idx="599">
                  <c:v>163.47720616705999</c:v>
                </c:pt>
                <c:pt idx="600">
                  <c:v>165.6511392286879</c:v>
                </c:pt>
                <c:pt idx="601">
                  <c:v>167.37316416976449</c:v>
                </c:pt>
                <c:pt idx="602">
                  <c:v>168.63423509468609</c:v>
                </c:pt>
                <c:pt idx="603">
                  <c:v>169.53045853719371</c:v>
                </c:pt>
                <c:pt idx="604">
                  <c:v>169.96276653651231</c:v>
                </c:pt>
                <c:pt idx="605">
                  <c:v>169.91961846776749</c:v>
                </c:pt>
                <c:pt idx="606">
                  <c:v>169.4247172184665</c:v>
                </c:pt>
                <c:pt idx="607">
                  <c:v>168.47289618297981</c:v>
                </c:pt>
                <c:pt idx="608">
                  <c:v>166.87188308454591</c:v>
                </c:pt>
                <c:pt idx="609">
                  <c:v>165.02249111232749</c:v>
                </c:pt>
                <c:pt idx="610">
                  <c:v>162.75495410804419</c:v>
                </c:pt>
                <c:pt idx="611">
                  <c:v>160.29429540168829</c:v>
                </c:pt>
                <c:pt idx="612">
                  <c:v>157.3896579577268</c:v>
                </c:pt>
                <c:pt idx="613">
                  <c:v>154.245517720583</c:v>
                </c:pt>
                <c:pt idx="614">
                  <c:v>150.91114002631161</c:v>
                </c:pt>
                <c:pt idx="615">
                  <c:v>147.38714026464939</c:v>
                </c:pt>
                <c:pt idx="616">
                  <c:v>143.74990414681929</c:v>
                </c:pt>
                <c:pt idx="617">
                  <c:v>139.9494494419603</c:v>
                </c:pt>
                <c:pt idx="618">
                  <c:v>136.19477149134559</c:v>
                </c:pt>
                <c:pt idx="619">
                  <c:v>133.1819408606726</c:v>
                </c:pt>
                <c:pt idx="620">
                  <c:v>129.99293869201651</c:v>
                </c:pt>
                <c:pt idx="621">
                  <c:v>126.5286761104777</c:v>
                </c:pt>
                <c:pt idx="622">
                  <c:v>123.35983437581901</c:v>
                </c:pt>
                <c:pt idx="623">
                  <c:v>120.359473621227</c:v>
                </c:pt>
                <c:pt idx="624">
                  <c:v>117.6736099716512</c:v>
                </c:pt>
                <c:pt idx="625">
                  <c:v>115.2343492110128</c:v>
                </c:pt>
                <c:pt idx="626">
                  <c:v>113.32808268284521</c:v>
                </c:pt>
                <c:pt idx="627">
                  <c:v>111.83509835272871</c:v>
                </c:pt>
                <c:pt idx="628">
                  <c:v>110.7909034698604</c:v>
                </c:pt>
                <c:pt idx="629">
                  <c:v>110.1721103919634</c:v>
                </c:pt>
                <c:pt idx="630">
                  <c:v>110.0042098457164</c:v>
                </c:pt>
                <c:pt idx="631">
                  <c:v>110.31710897396719</c:v>
                </c:pt>
                <c:pt idx="632">
                  <c:v>111.0798807720053</c:v>
                </c:pt>
                <c:pt idx="633">
                  <c:v>112.2607859521103</c:v>
                </c:pt>
                <c:pt idx="634">
                  <c:v>113.8923513916867</c:v>
                </c:pt>
                <c:pt idx="635">
                  <c:v>115.9243599922078</c:v>
                </c:pt>
                <c:pt idx="636">
                  <c:v>118.3057297070462</c:v>
                </c:pt>
                <c:pt idx="637">
                  <c:v>121.1640173175841</c:v>
                </c:pt>
                <c:pt idx="638">
                  <c:v>124.4665600717255</c:v>
                </c:pt>
                <c:pt idx="639">
                  <c:v>127.7580146133683</c:v>
                </c:pt>
                <c:pt idx="640">
                  <c:v>131.24865212627881</c:v>
                </c:pt>
                <c:pt idx="641">
                  <c:v>134.8651448673678</c:v>
                </c:pt>
                <c:pt idx="642">
                  <c:v>138.450364914235</c:v>
                </c:pt>
                <c:pt idx="643">
                  <c:v>142.29543363107231</c:v>
                </c:pt>
                <c:pt idx="644">
                  <c:v>145.97759716345709</c:v>
                </c:pt>
                <c:pt idx="645">
                  <c:v>149.63947280271509</c:v>
                </c:pt>
                <c:pt idx="646">
                  <c:v>152.96292617605619</c:v>
                </c:pt>
                <c:pt idx="647">
                  <c:v>156.22126431967871</c:v>
                </c:pt>
                <c:pt idx="648">
                  <c:v>159.24477131015681</c:v>
                </c:pt>
                <c:pt idx="649">
                  <c:v>162.1861901126299</c:v>
                </c:pt>
                <c:pt idx="650">
                  <c:v>164.50150924111651</c:v>
                </c:pt>
                <c:pt idx="651">
                  <c:v>166.4466101809127</c:v>
                </c:pt>
                <c:pt idx="652">
                  <c:v>167.99289279932509</c:v>
                </c:pt>
                <c:pt idx="653">
                  <c:v>169.11613735315879</c:v>
                </c:pt>
                <c:pt idx="654">
                  <c:v>169.7867146556253</c:v>
                </c:pt>
                <c:pt idx="655">
                  <c:v>169.9999987299434</c:v>
                </c:pt>
                <c:pt idx="656">
                  <c:v>169.7629757782631</c:v>
                </c:pt>
                <c:pt idx="657">
                  <c:v>169.06109884578549</c:v>
                </c:pt>
                <c:pt idx="658">
                  <c:v>167.93164821975631</c:v>
                </c:pt>
                <c:pt idx="659">
                  <c:v>166.32204828727251</c:v>
                </c:pt>
                <c:pt idx="660">
                  <c:v>164.40360500399461</c:v>
                </c:pt>
                <c:pt idx="661">
                  <c:v>162.0506097227948</c:v>
                </c:pt>
                <c:pt idx="662">
                  <c:v>159.08660925770701</c:v>
                </c:pt>
                <c:pt idx="663">
                  <c:v>156.00636306463949</c:v>
                </c:pt>
                <c:pt idx="664">
                  <c:v>152.33712846480589</c:v>
                </c:pt>
                <c:pt idx="665">
                  <c:v>149.30309666209581</c:v>
                </c:pt>
                <c:pt idx="666">
                  <c:v>145.7659642466167</c:v>
                </c:pt>
                <c:pt idx="667">
                  <c:v>142.13748711166309</c:v>
                </c:pt>
                <c:pt idx="668">
                  <c:v>138.45227876345371</c:v>
                </c:pt>
                <c:pt idx="669">
                  <c:v>134.39327666513029</c:v>
                </c:pt>
                <c:pt idx="670">
                  <c:v>130.7608909249623</c:v>
                </c:pt>
                <c:pt idx="671">
                  <c:v>127.2937149666067</c:v>
                </c:pt>
                <c:pt idx="672">
                  <c:v>123.9914686734477</c:v>
                </c:pt>
                <c:pt idx="673">
                  <c:v>121.04153679229491</c:v>
                </c:pt>
                <c:pt idx="674">
                  <c:v>118.26803655849091</c:v>
                </c:pt>
                <c:pt idx="675">
                  <c:v>116.0338846884044</c:v>
                </c:pt>
                <c:pt idx="676">
                  <c:v>114.1844957173449</c:v>
                </c:pt>
                <c:pt idx="677">
                  <c:v>112.6806496894974</c:v>
                </c:pt>
                <c:pt idx="678">
                  <c:v>111.2578777695054</c:v>
                </c:pt>
                <c:pt idx="679">
                  <c:v>110.39818929414911</c:v>
                </c:pt>
                <c:pt idx="680">
                  <c:v>110.0380554929235</c:v>
                </c:pt>
                <c:pt idx="681">
                  <c:v>110.1034148913252</c:v>
                </c:pt>
                <c:pt idx="682">
                  <c:v>110.7193009335066</c:v>
                </c:pt>
                <c:pt idx="683">
                  <c:v>111.6077007182669</c:v>
                </c:pt>
                <c:pt idx="684">
                  <c:v>113.0242189166029</c:v>
                </c:pt>
                <c:pt idx="685">
                  <c:v>114.7885948232278</c:v>
                </c:pt>
                <c:pt idx="686">
                  <c:v>116.93924803451149</c:v>
                </c:pt>
                <c:pt idx="687">
                  <c:v>119.4207271942095</c:v>
                </c:pt>
                <c:pt idx="688">
                  <c:v>122.36351173666429</c:v>
                </c:pt>
                <c:pt idx="689">
                  <c:v>125.5275544764568</c:v>
                </c:pt>
                <c:pt idx="690">
                  <c:v>128.90918814860049</c:v>
                </c:pt>
                <c:pt idx="691">
                  <c:v>132.71552544199201</c:v>
                </c:pt>
                <c:pt idx="692">
                  <c:v>136.39184065448009</c:v>
                </c:pt>
                <c:pt idx="693">
                  <c:v>140.11906533194721</c:v>
                </c:pt>
                <c:pt idx="694">
                  <c:v>143.74217645178589</c:v>
                </c:pt>
                <c:pt idx="695">
                  <c:v>147.28679315403809</c:v>
                </c:pt>
                <c:pt idx="696">
                  <c:v>150.87831911546559</c:v>
                </c:pt>
                <c:pt idx="697">
                  <c:v>154.23848643031479</c:v>
                </c:pt>
                <c:pt idx="698">
                  <c:v>157.43768525127931</c:v>
                </c:pt>
                <c:pt idx="699">
                  <c:v>160.2601744113268</c:v>
                </c:pt>
                <c:pt idx="700">
                  <c:v>163.13368776373491</c:v>
                </c:pt>
                <c:pt idx="701">
                  <c:v>165.33568568497739</c:v>
                </c:pt>
                <c:pt idx="702">
                  <c:v>166.9626989392608</c:v>
                </c:pt>
                <c:pt idx="703">
                  <c:v>168.4462693059105</c:v>
                </c:pt>
                <c:pt idx="704">
                  <c:v>169.46021624069709</c:v>
                </c:pt>
                <c:pt idx="705">
                  <c:v>169.93270820592079</c:v>
                </c:pt>
                <c:pt idx="706">
                  <c:v>169.95075853299309</c:v>
                </c:pt>
                <c:pt idx="707">
                  <c:v>169.49759650402081</c:v>
                </c:pt>
                <c:pt idx="708">
                  <c:v>168.64132214961509</c:v>
                </c:pt>
                <c:pt idx="709">
                  <c:v>167.2691497581327</c:v>
                </c:pt>
                <c:pt idx="710">
                  <c:v>165.55976229470531</c:v>
                </c:pt>
                <c:pt idx="711">
                  <c:v>163.39063181687479</c:v>
                </c:pt>
                <c:pt idx="712">
                  <c:v>160.95551176021729</c:v>
                </c:pt>
                <c:pt idx="713">
                  <c:v>158.14970654921049</c:v>
                </c:pt>
                <c:pt idx="714">
                  <c:v>154.70986872060979</c:v>
                </c:pt>
                <c:pt idx="715">
                  <c:v>151.07566858973749</c:v>
                </c:pt>
                <c:pt idx="716">
                  <c:v>147.7804040813522</c:v>
                </c:pt>
                <c:pt idx="717">
                  <c:v>144.20624049828149</c:v>
                </c:pt>
                <c:pt idx="718">
                  <c:v>140.0094917988512</c:v>
                </c:pt>
                <c:pt idx="719">
                  <c:v>136.2436137940694</c:v>
                </c:pt>
                <c:pt idx="720">
                  <c:v>132.57681432063231</c:v>
                </c:pt>
                <c:pt idx="721">
                  <c:v>129.52624211521481</c:v>
                </c:pt>
                <c:pt idx="722">
                  <c:v>126.4827680709557</c:v>
                </c:pt>
                <c:pt idx="723">
                  <c:v>123.426028065444</c:v>
                </c:pt>
                <c:pt idx="724">
                  <c:v>120.55462950485411</c:v>
                </c:pt>
                <c:pt idx="725">
                  <c:v>117.9136372587086</c:v>
                </c:pt>
                <c:pt idx="726">
                  <c:v>115.84684075795759</c:v>
                </c:pt>
                <c:pt idx="727">
                  <c:v>113.6225336807511</c:v>
                </c:pt>
                <c:pt idx="728">
                  <c:v>112.05054253692509</c:v>
                </c:pt>
                <c:pt idx="729">
                  <c:v>110.7943309534807</c:v>
                </c:pt>
                <c:pt idx="730">
                  <c:v>110.1965489692105</c:v>
                </c:pt>
                <c:pt idx="731">
                  <c:v>110.002445820196</c:v>
                </c:pt>
                <c:pt idx="732">
                  <c:v>110.2888458343833</c:v>
                </c:pt>
                <c:pt idx="733">
                  <c:v>111.0516300833068</c:v>
                </c:pt>
                <c:pt idx="734">
                  <c:v>112.17813465545829</c:v>
                </c:pt>
                <c:pt idx="735">
                  <c:v>113.5653529899498</c:v>
                </c:pt>
                <c:pt idx="736">
                  <c:v>115.1699216249246</c:v>
                </c:pt>
                <c:pt idx="737">
                  <c:v>117.06859517638399</c:v>
                </c:pt>
                <c:pt idx="738">
                  <c:v>119.67125724601711</c:v>
                </c:pt>
                <c:pt idx="739">
                  <c:v>122.14529892157439</c:v>
                </c:pt>
                <c:pt idx="740">
                  <c:v>124.8614175999417</c:v>
                </c:pt>
                <c:pt idx="741">
                  <c:v>128.14105976391579</c:v>
                </c:pt>
                <c:pt idx="742">
                  <c:v>131.6901225469673</c:v>
                </c:pt>
                <c:pt idx="743">
                  <c:v>135.2555227578105</c:v>
                </c:pt>
                <c:pt idx="744">
                  <c:v>138.86058788922219</c:v>
                </c:pt>
                <c:pt idx="745">
                  <c:v>142.52071365177409</c:v>
                </c:pt>
                <c:pt idx="746">
                  <c:v>146.24144586281449</c:v>
                </c:pt>
                <c:pt idx="747">
                  <c:v>149.93317115937009</c:v>
                </c:pt>
                <c:pt idx="748">
                  <c:v>153.66212986110179</c:v>
                </c:pt>
                <c:pt idx="749">
                  <c:v>156.82297665290429</c:v>
                </c:pt>
                <c:pt idx="750">
                  <c:v>160.17845131839749</c:v>
                </c:pt>
                <c:pt idx="751">
                  <c:v>162.41594831106929</c:v>
                </c:pt>
                <c:pt idx="752">
                  <c:v>164.63404613712919</c:v>
                </c:pt>
                <c:pt idx="753">
                  <c:v>166.24348610409399</c:v>
                </c:pt>
                <c:pt idx="754">
                  <c:v>167.9583557109857</c:v>
                </c:pt>
                <c:pt idx="755">
                  <c:v>168.96206055357911</c:v>
                </c:pt>
                <c:pt idx="756">
                  <c:v>169.68599009345809</c:v>
                </c:pt>
                <c:pt idx="757">
                  <c:v>169.99393451967339</c:v>
                </c:pt>
                <c:pt idx="758">
                  <c:v>169.84186733811379</c:v>
                </c:pt>
                <c:pt idx="759">
                  <c:v>169.31585235084779</c:v>
                </c:pt>
                <c:pt idx="760">
                  <c:v>168.36043006204051</c:v>
                </c:pt>
                <c:pt idx="761">
                  <c:v>166.96036761224539</c:v>
                </c:pt>
                <c:pt idx="762">
                  <c:v>165.15700668715411</c:v>
                </c:pt>
                <c:pt idx="763">
                  <c:v>162.95362110611791</c:v>
                </c:pt>
                <c:pt idx="764">
                  <c:v>160.71676105071529</c:v>
                </c:pt>
                <c:pt idx="765">
                  <c:v>157.54909150222349</c:v>
                </c:pt>
                <c:pt idx="766">
                  <c:v>154.12141048448279</c:v>
                </c:pt>
                <c:pt idx="767">
                  <c:v>150.57435097993101</c:v>
                </c:pt>
                <c:pt idx="768">
                  <c:v>147.31195400448769</c:v>
                </c:pt>
                <c:pt idx="769">
                  <c:v>143.9341814856279</c:v>
                </c:pt>
                <c:pt idx="770">
                  <c:v>139.7365483505767</c:v>
                </c:pt>
                <c:pt idx="771">
                  <c:v>136.07827476788009</c:v>
                </c:pt>
                <c:pt idx="772">
                  <c:v>132.9578153175884</c:v>
                </c:pt>
                <c:pt idx="773">
                  <c:v>129.73314260319049</c:v>
                </c:pt>
                <c:pt idx="774">
                  <c:v>126.854896644926</c:v>
                </c:pt>
                <c:pt idx="775">
                  <c:v>123.3424590702142</c:v>
                </c:pt>
                <c:pt idx="776">
                  <c:v>120.1854760151608</c:v>
                </c:pt>
                <c:pt idx="777">
                  <c:v>117.6123278302386</c:v>
                </c:pt>
                <c:pt idx="778">
                  <c:v>115.4035679147448</c:v>
                </c:pt>
                <c:pt idx="779">
                  <c:v>113.6934673411331</c:v>
                </c:pt>
                <c:pt idx="780">
                  <c:v>112.30607956785001</c:v>
                </c:pt>
                <c:pt idx="781">
                  <c:v>111.0540361084593</c:v>
                </c:pt>
                <c:pt idx="782">
                  <c:v>110.3770819541573</c:v>
                </c:pt>
                <c:pt idx="783">
                  <c:v>110.0180486915974</c:v>
                </c:pt>
                <c:pt idx="784">
                  <c:v>110.103826194441</c:v>
                </c:pt>
                <c:pt idx="785">
                  <c:v>110.5125707018952</c:v>
                </c:pt>
                <c:pt idx="786">
                  <c:v>111.37656474857199</c:v>
                </c:pt>
                <c:pt idx="787">
                  <c:v>112.66584002354899</c:v>
                </c:pt>
                <c:pt idx="788">
                  <c:v>114.45602387334451</c:v>
                </c:pt>
                <c:pt idx="789">
                  <c:v>116.61226663258439</c:v>
                </c:pt>
                <c:pt idx="790">
                  <c:v>119.10990055861009</c:v>
                </c:pt>
                <c:pt idx="791">
                  <c:v>121.7869260463716</c:v>
                </c:pt>
                <c:pt idx="792">
                  <c:v>124.852036965986</c:v>
                </c:pt>
                <c:pt idx="793">
                  <c:v>128.29602695553061</c:v>
                </c:pt>
                <c:pt idx="794">
                  <c:v>131.74161035133059</c:v>
                </c:pt>
                <c:pt idx="795">
                  <c:v>135.38199030076379</c:v>
                </c:pt>
                <c:pt idx="796">
                  <c:v>138.6462593645017</c:v>
                </c:pt>
                <c:pt idx="797">
                  <c:v>142.34893254149509</c:v>
                </c:pt>
                <c:pt idx="798">
                  <c:v>145.72770659839759</c:v>
                </c:pt>
                <c:pt idx="799">
                  <c:v>149.58966227706759</c:v>
                </c:pt>
                <c:pt idx="800">
                  <c:v>152.5393912177158</c:v>
                </c:pt>
                <c:pt idx="801">
                  <c:v>156.29755638351699</c:v>
                </c:pt>
                <c:pt idx="802">
                  <c:v>159.0495754372819</c:v>
                </c:pt>
                <c:pt idx="803">
                  <c:v>161.91028740824041</c:v>
                </c:pt>
                <c:pt idx="804">
                  <c:v>164.1518062678557</c:v>
                </c:pt>
                <c:pt idx="805">
                  <c:v>166.46494387119159</c:v>
                </c:pt>
                <c:pt idx="806">
                  <c:v>168.06283576629059</c:v>
                </c:pt>
                <c:pt idx="807">
                  <c:v>169.1102461038187</c:v>
                </c:pt>
                <c:pt idx="808">
                  <c:v>169.8101892844324</c:v>
                </c:pt>
                <c:pt idx="809">
                  <c:v>169.99854228926009</c:v>
                </c:pt>
                <c:pt idx="810">
                  <c:v>169.74092344747169</c:v>
                </c:pt>
                <c:pt idx="811">
                  <c:v>169.1145575654464</c:v>
                </c:pt>
                <c:pt idx="812">
                  <c:v>168.12336397933279</c:v>
                </c:pt>
                <c:pt idx="813">
                  <c:v>166.90329064832511</c:v>
                </c:pt>
                <c:pt idx="814">
                  <c:v>165.17774905818621</c:v>
                </c:pt>
                <c:pt idx="815">
                  <c:v>162.66094361480361</c:v>
                </c:pt>
                <c:pt idx="816">
                  <c:v>160.07088381527529</c:v>
                </c:pt>
                <c:pt idx="817">
                  <c:v>157.43978626906321</c:v>
                </c:pt>
                <c:pt idx="818">
                  <c:v>154.031113960141</c:v>
                </c:pt>
                <c:pt idx="819">
                  <c:v>150.66704011205459</c:v>
                </c:pt>
                <c:pt idx="820">
                  <c:v>147.01844512430111</c:v>
                </c:pt>
                <c:pt idx="821">
                  <c:v>143.56352899228841</c:v>
                </c:pt>
                <c:pt idx="822">
                  <c:v>139.36891621337369</c:v>
                </c:pt>
                <c:pt idx="823">
                  <c:v>136.02554574747469</c:v>
                </c:pt>
                <c:pt idx="824">
                  <c:v>131.86577820459331</c:v>
                </c:pt>
                <c:pt idx="825">
                  <c:v>128.97762029567559</c:v>
                </c:pt>
                <c:pt idx="826">
                  <c:v>125.7265800565187</c:v>
                </c:pt>
                <c:pt idx="827">
                  <c:v>122.75606080979991</c:v>
                </c:pt>
                <c:pt idx="828">
                  <c:v>120.0665374292665</c:v>
                </c:pt>
                <c:pt idx="829">
                  <c:v>117.4660398299764</c:v>
                </c:pt>
                <c:pt idx="830">
                  <c:v>115.1070589652753</c:v>
                </c:pt>
                <c:pt idx="831">
                  <c:v>113.42830532152129</c:v>
                </c:pt>
                <c:pt idx="832">
                  <c:v>112.1423308598298</c:v>
                </c:pt>
                <c:pt idx="833">
                  <c:v>111.0238413598842</c:v>
                </c:pt>
                <c:pt idx="834">
                  <c:v>110.2789297856752</c:v>
                </c:pt>
                <c:pt idx="835">
                  <c:v>110.01527554264069</c:v>
                </c:pt>
                <c:pt idx="836">
                  <c:v>110.1819887558981</c:v>
                </c:pt>
                <c:pt idx="837">
                  <c:v>110.71115371720479</c:v>
                </c:pt>
                <c:pt idx="838">
                  <c:v>111.63911076067269</c:v>
                </c:pt>
                <c:pt idx="839">
                  <c:v>112.950002200597</c:v>
                </c:pt>
                <c:pt idx="840">
                  <c:v>114.8320145775435</c:v>
                </c:pt>
                <c:pt idx="841">
                  <c:v>117.07197807343481</c:v>
                </c:pt>
                <c:pt idx="842">
                  <c:v>119.46959669831389</c:v>
                </c:pt>
                <c:pt idx="843">
                  <c:v>122.164551141432</c:v>
                </c:pt>
                <c:pt idx="844">
                  <c:v>125.7055294478118</c:v>
                </c:pt>
                <c:pt idx="845">
                  <c:v>128.51496477088421</c:v>
                </c:pt>
                <c:pt idx="846">
                  <c:v>131.48843233782449</c:v>
                </c:pt>
                <c:pt idx="847">
                  <c:v>134.60242016999689</c:v>
                </c:pt>
                <c:pt idx="848">
                  <c:v>138.8096176633706</c:v>
                </c:pt>
                <c:pt idx="849">
                  <c:v>142.46829923049529</c:v>
                </c:pt>
                <c:pt idx="850">
                  <c:v>145.80279651689659</c:v>
                </c:pt>
                <c:pt idx="851">
                  <c:v>149.26958686758269</c:v>
                </c:pt>
                <c:pt idx="852">
                  <c:v>152.3627131121367</c:v>
                </c:pt>
                <c:pt idx="853">
                  <c:v>155.22976918115489</c:v>
                </c:pt>
                <c:pt idx="854">
                  <c:v>158.71573599782761</c:v>
                </c:pt>
                <c:pt idx="855">
                  <c:v>161.0085743677019</c:v>
                </c:pt>
                <c:pt idx="856">
                  <c:v>163.46296645370421</c:v>
                </c:pt>
                <c:pt idx="857">
                  <c:v>165.79559004401929</c:v>
                </c:pt>
                <c:pt idx="858">
                  <c:v>167.3301906527212</c:v>
                </c:pt>
                <c:pt idx="859">
                  <c:v>168.6439315864406</c:v>
                </c:pt>
                <c:pt idx="860">
                  <c:v>169.54065308895929</c:v>
                </c:pt>
                <c:pt idx="861">
                  <c:v>169.95693130461751</c:v>
                </c:pt>
                <c:pt idx="862">
                  <c:v>169.92717384759951</c:v>
                </c:pt>
                <c:pt idx="863">
                  <c:v>169.3087635740909</c:v>
                </c:pt>
                <c:pt idx="864">
                  <c:v>168.32267418335269</c:v>
                </c:pt>
                <c:pt idx="865">
                  <c:v>166.9050541000752</c:v>
                </c:pt>
                <c:pt idx="866">
                  <c:v>165.05302831506791</c:v>
                </c:pt>
                <c:pt idx="867">
                  <c:v>162.8165324760549</c:v>
                </c:pt>
                <c:pt idx="868">
                  <c:v>160.26833495868931</c:v>
                </c:pt>
                <c:pt idx="869">
                  <c:v>157.4057132393375</c:v>
                </c:pt>
                <c:pt idx="870">
                  <c:v>154.29083340703659</c:v>
                </c:pt>
                <c:pt idx="871">
                  <c:v>150.97762510523989</c:v>
                </c:pt>
                <c:pt idx="872">
                  <c:v>147.33361947354919</c:v>
                </c:pt>
                <c:pt idx="873">
                  <c:v>143.24975403423591</c:v>
                </c:pt>
                <c:pt idx="874">
                  <c:v>139.61047444308511</c:v>
                </c:pt>
                <c:pt idx="875">
                  <c:v>135.3908232212444</c:v>
                </c:pt>
                <c:pt idx="876">
                  <c:v>131.82975916064251</c:v>
                </c:pt>
                <c:pt idx="877">
                  <c:v>128.4850854723129</c:v>
                </c:pt>
                <c:pt idx="878">
                  <c:v>125.55583323750859</c:v>
                </c:pt>
                <c:pt idx="879">
                  <c:v>122.60934754278161</c:v>
                </c:pt>
                <c:pt idx="880">
                  <c:v>119.9293842877219</c:v>
                </c:pt>
                <c:pt idx="881">
                  <c:v>117.2778473731895</c:v>
                </c:pt>
                <c:pt idx="882">
                  <c:v>115.203482890649</c:v>
                </c:pt>
                <c:pt idx="883">
                  <c:v>113.3265646524856</c:v>
                </c:pt>
                <c:pt idx="884">
                  <c:v>112.0564639607243</c:v>
                </c:pt>
                <c:pt idx="885">
                  <c:v>110.9937382970632</c:v>
                </c:pt>
                <c:pt idx="886">
                  <c:v>110.247728324566</c:v>
                </c:pt>
                <c:pt idx="887">
                  <c:v>110.0000383917511</c:v>
                </c:pt>
                <c:pt idx="888">
                  <c:v>110.1480372917034</c:v>
                </c:pt>
                <c:pt idx="889">
                  <c:v>110.9676765386173</c:v>
                </c:pt>
                <c:pt idx="890">
                  <c:v>112.122216318372</c:v>
                </c:pt>
                <c:pt idx="891">
                  <c:v>113.4814427661475</c:v>
                </c:pt>
                <c:pt idx="892">
                  <c:v>115.37896620844801</c:v>
                </c:pt>
                <c:pt idx="893">
                  <c:v>117.5923288448726</c:v>
                </c:pt>
                <c:pt idx="894">
                  <c:v>120.238166691817</c:v>
                </c:pt>
                <c:pt idx="895">
                  <c:v>123.2889607352818</c:v>
                </c:pt>
                <c:pt idx="896">
                  <c:v>126.41109917286479</c:v>
                </c:pt>
                <c:pt idx="897">
                  <c:v>129.7625658778355</c:v>
                </c:pt>
                <c:pt idx="898">
                  <c:v>133.7909624754142</c:v>
                </c:pt>
                <c:pt idx="899">
                  <c:v>137.34110781792879</c:v>
                </c:pt>
                <c:pt idx="900">
                  <c:v>141.21282549323081</c:v>
                </c:pt>
                <c:pt idx="901">
                  <c:v>144.73409383922711</c:v>
                </c:pt>
                <c:pt idx="902">
                  <c:v>148.40676837350381</c:v>
                </c:pt>
                <c:pt idx="903">
                  <c:v>151.740037106431</c:v>
                </c:pt>
                <c:pt idx="904">
                  <c:v>155.22210707573149</c:v>
                </c:pt>
                <c:pt idx="905">
                  <c:v>158.3492806271403</c:v>
                </c:pt>
                <c:pt idx="906">
                  <c:v>161.0061986134605</c:v>
                </c:pt>
                <c:pt idx="907">
                  <c:v>163.61521356895949</c:v>
                </c:pt>
                <c:pt idx="908">
                  <c:v>165.87284499354371</c:v>
                </c:pt>
                <c:pt idx="909">
                  <c:v>167.5857362207104</c:v>
                </c:pt>
                <c:pt idx="910">
                  <c:v>168.80266009949301</c:v>
                </c:pt>
                <c:pt idx="911">
                  <c:v>169.63024386777471</c:v>
                </c:pt>
                <c:pt idx="912">
                  <c:v>169.98106953593449</c:v>
                </c:pt>
                <c:pt idx="913">
                  <c:v>169.8755301716248</c:v>
                </c:pt>
                <c:pt idx="914">
                  <c:v>169.32241131515801</c:v>
                </c:pt>
                <c:pt idx="915">
                  <c:v>168.302484816853</c:v>
                </c:pt>
                <c:pt idx="916">
                  <c:v>166.886014621382</c:v>
                </c:pt>
                <c:pt idx="917">
                  <c:v>165.0047988429435</c:v>
                </c:pt>
                <c:pt idx="918">
                  <c:v>162.79613406693369</c:v>
                </c:pt>
                <c:pt idx="919">
                  <c:v>160.26497705118859</c:v>
                </c:pt>
                <c:pt idx="920">
                  <c:v>157.2826680113964</c:v>
                </c:pt>
                <c:pt idx="921">
                  <c:v>154.1511295522161</c:v>
                </c:pt>
                <c:pt idx="922">
                  <c:v>150.20351909875279</c:v>
                </c:pt>
                <c:pt idx="923">
                  <c:v>146.76418862967469</c:v>
                </c:pt>
                <c:pt idx="924">
                  <c:v>143.1501558914135</c:v>
                </c:pt>
                <c:pt idx="925">
                  <c:v>139.42728744003341</c:v>
                </c:pt>
                <c:pt idx="926">
                  <c:v>135.6389585268806</c:v>
                </c:pt>
                <c:pt idx="927">
                  <c:v>132.0358203619808</c:v>
                </c:pt>
                <c:pt idx="928">
                  <c:v>128.48412295460301</c:v>
                </c:pt>
                <c:pt idx="929">
                  <c:v>125.09930799797139</c:v>
                </c:pt>
                <c:pt idx="930">
                  <c:v>122.062312856589</c:v>
                </c:pt>
                <c:pt idx="931">
                  <c:v>119.2216027289482</c:v>
                </c:pt>
                <c:pt idx="932">
                  <c:v>116.7233216398413</c:v>
                </c:pt>
                <c:pt idx="933">
                  <c:v>114.56458611006489</c:v>
                </c:pt>
                <c:pt idx="934">
                  <c:v>112.76560453765001</c:v>
                </c:pt>
                <c:pt idx="935">
                  <c:v>111.3937683923487</c:v>
                </c:pt>
                <c:pt idx="936">
                  <c:v>110.52052797486721</c:v>
                </c:pt>
                <c:pt idx="937">
                  <c:v>110.05480142808069</c:v>
                </c:pt>
                <c:pt idx="938">
                  <c:v>110.1036527752546</c:v>
                </c:pt>
                <c:pt idx="939">
                  <c:v>110.61613034432931</c:v>
                </c:pt>
                <c:pt idx="940">
                  <c:v>111.55078036703161</c:v>
                </c:pt>
                <c:pt idx="941">
                  <c:v>112.97812033042131</c:v>
                </c:pt>
                <c:pt idx="942">
                  <c:v>114.8764779490775</c:v>
                </c:pt>
                <c:pt idx="943">
                  <c:v>116.9837444469993</c:v>
                </c:pt>
                <c:pt idx="944">
                  <c:v>119.52889443169769</c:v>
                </c:pt>
                <c:pt idx="945">
                  <c:v>122.40922175152591</c:v>
                </c:pt>
                <c:pt idx="946">
                  <c:v>125.56049379940551</c:v>
                </c:pt>
                <c:pt idx="947">
                  <c:v>128.8607347245094</c:v>
                </c:pt>
                <c:pt idx="948">
                  <c:v>132.56931062108259</c:v>
                </c:pt>
                <c:pt idx="949">
                  <c:v>136.34460941034169</c:v>
                </c:pt>
                <c:pt idx="950">
                  <c:v>140.35483904070369</c:v>
                </c:pt>
                <c:pt idx="951">
                  <c:v>144.02698011615001</c:v>
                </c:pt>
                <c:pt idx="952">
                  <c:v>147.68343839069169</c:v>
                </c:pt>
                <c:pt idx="953">
                  <c:v>151.1038154204532</c:v>
                </c:pt>
                <c:pt idx="954">
                  <c:v>154.8722159214939</c:v>
                </c:pt>
                <c:pt idx="955">
                  <c:v>157.90561923296059</c:v>
                </c:pt>
                <c:pt idx="956">
                  <c:v>160.85824019459801</c:v>
                </c:pt>
                <c:pt idx="957">
                  <c:v>163.19948924581129</c:v>
                </c:pt>
                <c:pt idx="958">
                  <c:v>165.64322125190671</c:v>
                </c:pt>
                <c:pt idx="959">
                  <c:v>167.40000888294219</c:v>
                </c:pt>
                <c:pt idx="960">
                  <c:v>168.68601446773761</c:v>
                </c:pt>
                <c:pt idx="961">
                  <c:v>169.53808283077359</c:v>
                </c:pt>
                <c:pt idx="962">
                  <c:v>169.95009193929309</c:v>
                </c:pt>
                <c:pt idx="963">
                  <c:v>169.95119682529369</c:v>
                </c:pt>
                <c:pt idx="964">
                  <c:v>169.44897602615379</c:v>
                </c:pt>
                <c:pt idx="965">
                  <c:v>168.38369930214759</c:v>
                </c:pt>
                <c:pt idx="966">
                  <c:v>167.18490468174471</c:v>
                </c:pt>
                <c:pt idx="967">
                  <c:v>165.34568100930841</c:v>
                </c:pt>
                <c:pt idx="968">
                  <c:v>163.05499095595411</c:v>
                </c:pt>
                <c:pt idx="969">
                  <c:v>160.440004494173</c:v>
                </c:pt>
                <c:pt idx="970">
                  <c:v>157.66387947209219</c:v>
                </c:pt>
                <c:pt idx="971">
                  <c:v>154.70958404576459</c:v>
                </c:pt>
                <c:pt idx="972">
                  <c:v>150.643710630344</c:v>
                </c:pt>
                <c:pt idx="973">
                  <c:v>147.19143365154011</c:v>
                </c:pt>
                <c:pt idx="974">
                  <c:v>144.11453354264739</c:v>
                </c:pt>
                <c:pt idx="975">
                  <c:v>139.85735982452809</c:v>
                </c:pt>
                <c:pt idx="976">
                  <c:v>136.24345294464359</c:v>
                </c:pt>
                <c:pt idx="977">
                  <c:v>132.84209517535959</c:v>
                </c:pt>
                <c:pt idx="978">
                  <c:v>129.9101240980965</c:v>
                </c:pt>
                <c:pt idx="979">
                  <c:v>126.5772424351667</c:v>
                </c:pt>
                <c:pt idx="980">
                  <c:v>123.3971437398186</c:v>
                </c:pt>
                <c:pt idx="981">
                  <c:v>120.45910567930341</c:v>
                </c:pt>
                <c:pt idx="982">
                  <c:v>117.8655574015509</c:v>
                </c:pt>
                <c:pt idx="983">
                  <c:v>115.77155764990241</c:v>
                </c:pt>
                <c:pt idx="984">
                  <c:v>114.0464898758247</c:v>
                </c:pt>
                <c:pt idx="985">
                  <c:v>112.5156209355635</c:v>
                </c:pt>
                <c:pt idx="986">
                  <c:v>111.1289443661193</c:v>
                </c:pt>
                <c:pt idx="987">
                  <c:v>110.3893653304368</c:v>
                </c:pt>
                <c:pt idx="988">
                  <c:v>110.02984225849291</c:v>
                </c:pt>
                <c:pt idx="989">
                  <c:v>110.088341655661</c:v>
                </c:pt>
                <c:pt idx="990">
                  <c:v>110.6215584571416</c:v>
                </c:pt>
                <c:pt idx="991">
                  <c:v>111.56086034225321</c:v>
                </c:pt>
                <c:pt idx="992">
                  <c:v>112.9745195980292</c:v>
                </c:pt>
                <c:pt idx="993">
                  <c:v>114.7884335556183</c:v>
                </c:pt>
                <c:pt idx="994">
                  <c:v>117.0418307398766</c:v>
                </c:pt>
                <c:pt idx="995">
                  <c:v>119.6012785702177</c:v>
                </c:pt>
                <c:pt idx="996">
                  <c:v>122.5309791108143</c:v>
                </c:pt>
                <c:pt idx="997">
                  <c:v>125.6649999172103</c:v>
                </c:pt>
                <c:pt idx="998">
                  <c:v>129.46425576510671</c:v>
                </c:pt>
                <c:pt idx="999">
                  <c:v>133.08272684665241</c:v>
                </c:pt>
                <c:pt idx="1000">
                  <c:v>136.65090842542321</c:v>
                </c:pt>
                <c:pt idx="1001">
                  <c:v>140.5845700092359</c:v>
                </c:pt>
                <c:pt idx="1002">
                  <c:v>144.09447932375821</c:v>
                </c:pt>
                <c:pt idx="1003">
                  <c:v>147.72148454426761</c:v>
                </c:pt>
                <c:pt idx="1004">
                  <c:v>151.32364000325171</c:v>
                </c:pt>
                <c:pt idx="1005">
                  <c:v>154.55746116685529</c:v>
                </c:pt>
                <c:pt idx="1006">
                  <c:v>157.6965022668135</c:v>
                </c:pt>
                <c:pt idx="1007">
                  <c:v>160.4589001467412</c:v>
                </c:pt>
                <c:pt idx="1008">
                  <c:v>163.03323566379859</c:v>
                </c:pt>
                <c:pt idx="1009">
                  <c:v>165.46426793423601</c:v>
                </c:pt>
                <c:pt idx="1010">
                  <c:v>167.19848228187189</c:v>
                </c:pt>
                <c:pt idx="1011">
                  <c:v>168.56599591251319</c:v>
                </c:pt>
                <c:pt idx="1012">
                  <c:v>169.48134367084569</c:v>
                </c:pt>
                <c:pt idx="1013">
                  <c:v>169.94362973070949</c:v>
                </c:pt>
                <c:pt idx="1014">
                  <c:v>169.94231555231579</c:v>
                </c:pt>
                <c:pt idx="1015">
                  <c:v>169.46589067895709</c:v>
                </c:pt>
                <c:pt idx="1016">
                  <c:v>168.54362441611909</c:v>
                </c:pt>
                <c:pt idx="1017">
                  <c:v>167.1923393237243</c:v>
                </c:pt>
                <c:pt idx="1018">
                  <c:v>165.43181319453601</c:v>
                </c:pt>
                <c:pt idx="1019">
                  <c:v>163.24740965179919</c:v>
                </c:pt>
                <c:pt idx="1020">
                  <c:v>160.7116975738557</c:v>
                </c:pt>
                <c:pt idx="1021">
                  <c:v>157.61578077360269</c:v>
                </c:pt>
                <c:pt idx="1022">
                  <c:v>154.467923273031</c:v>
                </c:pt>
                <c:pt idx="1023">
                  <c:v>151.1405662775106</c:v>
                </c:pt>
                <c:pt idx="1024">
                  <c:v>147.56269812393211</c:v>
                </c:pt>
                <c:pt idx="1025">
                  <c:v>143.88318114686871</c:v>
                </c:pt>
                <c:pt idx="1026">
                  <c:v>139.7025489637785</c:v>
                </c:pt>
                <c:pt idx="1027">
                  <c:v>135.86059989791991</c:v>
                </c:pt>
                <c:pt idx="1028">
                  <c:v>132.2639995631973</c:v>
                </c:pt>
                <c:pt idx="1029">
                  <c:v>129.2538853704327</c:v>
                </c:pt>
                <c:pt idx="1030">
                  <c:v>125.9216651988385</c:v>
                </c:pt>
                <c:pt idx="1031">
                  <c:v>122.78111474739281</c:v>
                </c:pt>
                <c:pt idx="1032">
                  <c:v>119.7970602454084</c:v>
                </c:pt>
                <c:pt idx="1033">
                  <c:v>117.2661889060693</c:v>
                </c:pt>
                <c:pt idx="1034">
                  <c:v>114.9999910983864</c:v>
                </c:pt>
                <c:pt idx="1035">
                  <c:v>112.919197999383</c:v>
                </c:pt>
                <c:pt idx="1036">
                  <c:v>111.5422715036772</c:v>
                </c:pt>
                <c:pt idx="1037">
                  <c:v>110.5895479417282</c:v>
                </c:pt>
                <c:pt idx="1038">
                  <c:v>110.0870430314195</c:v>
                </c:pt>
                <c:pt idx="1039">
                  <c:v>110.03560434165691</c:v>
                </c:pt>
                <c:pt idx="1040">
                  <c:v>110.4403584887276</c:v>
                </c:pt>
                <c:pt idx="1041">
                  <c:v>111.3200072305676</c:v>
                </c:pt>
                <c:pt idx="1042">
                  <c:v>112.610504011077</c:v>
                </c:pt>
                <c:pt idx="1043">
                  <c:v>114.321560236731</c:v>
                </c:pt>
                <c:pt idx="1044">
                  <c:v>116.4182275798229</c:v>
                </c:pt>
                <c:pt idx="1045">
                  <c:v>118.92666383810879</c:v>
                </c:pt>
                <c:pt idx="1046">
                  <c:v>121.7628520776239</c:v>
                </c:pt>
                <c:pt idx="1047">
                  <c:v>124.7724832184234</c:v>
                </c:pt>
                <c:pt idx="1048">
                  <c:v>128.09961911081791</c:v>
                </c:pt>
                <c:pt idx="1049">
                  <c:v>131.97305603775061</c:v>
                </c:pt>
                <c:pt idx="1050">
                  <c:v>135.54600513684599</c:v>
                </c:pt>
                <c:pt idx="1051">
                  <c:v>139.26414515607701</c:v>
                </c:pt>
                <c:pt idx="1052">
                  <c:v>142.99950967200169</c:v>
                </c:pt>
                <c:pt idx="1053">
                  <c:v>146.70818257694401</c:v>
                </c:pt>
                <c:pt idx="1054">
                  <c:v>150.1848087669228</c:v>
                </c:pt>
                <c:pt idx="1055">
                  <c:v>153.6844722785948</c:v>
                </c:pt>
                <c:pt idx="1056">
                  <c:v>156.85880225286249</c:v>
                </c:pt>
                <c:pt idx="1057">
                  <c:v>159.861740268765</c:v>
                </c:pt>
                <c:pt idx="1058">
                  <c:v>162.46693504753571</c:v>
                </c:pt>
                <c:pt idx="1059">
                  <c:v>164.74374814932281</c:v>
                </c:pt>
                <c:pt idx="1060">
                  <c:v>166.6334784858802</c:v>
                </c:pt>
                <c:pt idx="1061">
                  <c:v>168.38917300877529</c:v>
                </c:pt>
                <c:pt idx="1062">
                  <c:v>169.31012134734141</c:v>
                </c:pt>
                <c:pt idx="1063">
                  <c:v>169.87775371159401</c:v>
                </c:pt>
                <c:pt idx="1064">
                  <c:v>169.98147193223059</c:v>
                </c:pt>
                <c:pt idx="1065">
                  <c:v>169.62213674223901</c:v>
                </c:pt>
                <c:pt idx="1066">
                  <c:v>168.80152432734911</c:v>
                </c:pt>
                <c:pt idx="1067">
                  <c:v>167.53296515308509</c:v>
                </c:pt>
                <c:pt idx="1068">
                  <c:v>165.85263580075389</c:v>
                </c:pt>
                <c:pt idx="1069">
                  <c:v>163.80849279619639</c:v>
                </c:pt>
                <c:pt idx="1070">
                  <c:v>161.38229278126909</c:v>
                </c:pt>
                <c:pt idx="1071">
                  <c:v>158.54989255444269</c:v>
                </c:pt>
                <c:pt idx="1072">
                  <c:v>155.53993649193211</c:v>
                </c:pt>
                <c:pt idx="1073">
                  <c:v>152.23481356360031</c:v>
                </c:pt>
                <c:pt idx="1074">
                  <c:v>148.54688117992279</c:v>
                </c:pt>
                <c:pt idx="1075">
                  <c:v>144.68946058496141</c:v>
                </c:pt>
                <c:pt idx="1076">
                  <c:v>141.0535761377815</c:v>
                </c:pt>
                <c:pt idx="1077">
                  <c:v>137.38913259424629</c:v>
                </c:pt>
                <c:pt idx="1078">
                  <c:v>133.71825742866781</c:v>
                </c:pt>
                <c:pt idx="1079">
                  <c:v>130.19443489254101</c:v>
                </c:pt>
                <c:pt idx="1080">
                  <c:v>126.7550720081023</c:v>
                </c:pt>
                <c:pt idx="1081">
                  <c:v>123.79799877855829</c:v>
                </c:pt>
                <c:pt idx="1082">
                  <c:v>120.938199053015</c:v>
                </c:pt>
                <c:pt idx="1083">
                  <c:v>118.1740249655159</c:v>
                </c:pt>
                <c:pt idx="1084">
                  <c:v>115.8294154865016</c:v>
                </c:pt>
                <c:pt idx="1085">
                  <c:v>113.84984868511999</c:v>
                </c:pt>
                <c:pt idx="1086">
                  <c:v>112.2718885531991</c:v>
                </c:pt>
                <c:pt idx="1087">
                  <c:v>111.2128296974316</c:v>
                </c:pt>
                <c:pt idx="1088">
                  <c:v>110.25823446585061</c:v>
                </c:pt>
                <c:pt idx="1089">
                  <c:v>110.0064741579878</c:v>
                </c:pt>
                <c:pt idx="1090">
                  <c:v>110.19063863113431</c:v>
                </c:pt>
                <c:pt idx="1091">
                  <c:v>110.8214555383223</c:v>
                </c:pt>
                <c:pt idx="1092">
                  <c:v>111.9695545891709</c:v>
                </c:pt>
                <c:pt idx="1093">
                  <c:v>113.24679583623571</c:v>
                </c:pt>
                <c:pt idx="1094">
                  <c:v>114.85661621268611</c:v>
                </c:pt>
                <c:pt idx="1095">
                  <c:v>116.8207752612214</c:v>
                </c:pt>
                <c:pt idx="1096">
                  <c:v>119.5978303057702</c:v>
                </c:pt>
                <c:pt idx="1097">
                  <c:v>122.5437477900476</c:v>
                </c:pt>
                <c:pt idx="1098">
                  <c:v>125.75288953125791</c:v>
                </c:pt>
                <c:pt idx="1099">
                  <c:v>129.05550068918299</c:v>
                </c:pt>
                <c:pt idx="1100">
                  <c:v>132.36987938514139</c:v>
                </c:pt>
                <c:pt idx="1101">
                  <c:v>136.000591133142</c:v>
                </c:pt>
                <c:pt idx="1102">
                  <c:v>140.21634474971711</c:v>
                </c:pt>
                <c:pt idx="1103">
                  <c:v>143.82378040000989</c:v>
                </c:pt>
                <c:pt idx="1104">
                  <c:v>147.58340411894741</c:v>
                </c:pt>
                <c:pt idx="1105">
                  <c:v>150.96118565129129</c:v>
                </c:pt>
                <c:pt idx="1106">
                  <c:v>154.44313425754731</c:v>
                </c:pt>
                <c:pt idx="1107">
                  <c:v>157.12616892139269</c:v>
                </c:pt>
                <c:pt idx="1108">
                  <c:v>160.23173495786119</c:v>
                </c:pt>
                <c:pt idx="1109">
                  <c:v>162.6048496142306</c:v>
                </c:pt>
                <c:pt idx="1110">
                  <c:v>164.6507556606218</c:v>
                </c:pt>
                <c:pt idx="1111">
                  <c:v>166.56690200099891</c:v>
                </c:pt>
                <c:pt idx="1112">
                  <c:v>168.06350678899329</c:v>
                </c:pt>
                <c:pt idx="1113">
                  <c:v>169.1905162050314</c:v>
                </c:pt>
                <c:pt idx="1114">
                  <c:v>169.73721081066489</c:v>
                </c:pt>
                <c:pt idx="1115">
                  <c:v>169.99167511282491</c:v>
                </c:pt>
                <c:pt idx="1116">
                  <c:v>169.84347593248819</c:v>
                </c:pt>
                <c:pt idx="1117">
                  <c:v>169.36477919433631</c:v>
                </c:pt>
                <c:pt idx="1118">
                  <c:v>168.33450658473029</c:v>
                </c:pt>
                <c:pt idx="1119">
                  <c:v>166.9802416345496</c:v>
                </c:pt>
                <c:pt idx="1120">
                  <c:v>165.13882810084559</c:v>
                </c:pt>
                <c:pt idx="1121">
                  <c:v>162.90281711642029</c:v>
                </c:pt>
                <c:pt idx="1122">
                  <c:v>160.44075210851099</c:v>
                </c:pt>
                <c:pt idx="1123">
                  <c:v>157.50133119759431</c:v>
                </c:pt>
                <c:pt idx="1124">
                  <c:v>153.8066553645823</c:v>
                </c:pt>
                <c:pt idx="1125">
                  <c:v>150.51781542917271</c:v>
                </c:pt>
                <c:pt idx="1126">
                  <c:v>147.00512457159891</c:v>
                </c:pt>
                <c:pt idx="1127">
                  <c:v>143.33351900854839</c:v>
                </c:pt>
                <c:pt idx="1128">
                  <c:v>139.1044410703621</c:v>
                </c:pt>
                <c:pt idx="1129">
                  <c:v>135.509251977383</c:v>
                </c:pt>
                <c:pt idx="1130">
                  <c:v>132.25775619008309</c:v>
                </c:pt>
                <c:pt idx="1131">
                  <c:v>128.07020131257531</c:v>
                </c:pt>
                <c:pt idx="1132">
                  <c:v>124.7337708770924</c:v>
                </c:pt>
                <c:pt idx="1133">
                  <c:v>121.84384288702201</c:v>
                </c:pt>
                <c:pt idx="1134">
                  <c:v>118.87186773214179</c:v>
                </c:pt>
                <c:pt idx="1135">
                  <c:v>116.47694359698259</c:v>
                </c:pt>
                <c:pt idx="1136">
                  <c:v>114.3802667162127</c:v>
                </c:pt>
                <c:pt idx="1137">
                  <c:v>112.7589883853249</c:v>
                </c:pt>
                <c:pt idx="1138">
                  <c:v>111.6142714564311</c:v>
                </c:pt>
                <c:pt idx="1139">
                  <c:v>110.6138047914433</c:v>
                </c:pt>
                <c:pt idx="1140">
                  <c:v>110.10748649984831</c:v>
                </c:pt>
                <c:pt idx="1141">
                  <c:v>110.0106815630309</c:v>
                </c:pt>
                <c:pt idx="1142">
                  <c:v>110.3903316955622</c:v>
                </c:pt>
                <c:pt idx="1143">
                  <c:v>111.1892565262271</c:v>
                </c:pt>
                <c:pt idx="1144">
                  <c:v>112.3582223618118</c:v>
                </c:pt>
                <c:pt idx="1145">
                  <c:v>113.9988951545371</c:v>
                </c:pt>
                <c:pt idx="1146">
                  <c:v>116.5545468998229</c:v>
                </c:pt>
                <c:pt idx="1147">
                  <c:v>118.8710096021954</c:v>
                </c:pt>
                <c:pt idx="1148">
                  <c:v>121.68304546265411</c:v>
                </c:pt>
                <c:pt idx="1149">
                  <c:v>124.80096065171669</c:v>
                </c:pt>
                <c:pt idx="1150">
                  <c:v>127.6011020954077</c:v>
                </c:pt>
                <c:pt idx="1151">
                  <c:v>131.8724468708287</c:v>
                </c:pt>
                <c:pt idx="1152">
                  <c:v>134.9926608276628</c:v>
                </c:pt>
                <c:pt idx="1153">
                  <c:v>139.2853782294996</c:v>
                </c:pt>
                <c:pt idx="1154">
                  <c:v>142.36443509964619</c:v>
                </c:pt>
                <c:pt idx="1155">
                  <c:v>146.56863221156081</c:v>
                </c:pt>
                <c:pt idx="1156">
                  <c:v>149.6431528679752</c:v>
                </c:pt>
                <c:pt idx="1157">
                  <c:v>152.58118407160089</c:v>
                </c:pt>
                <c:pt idx="1158">
                  <c:v>155.41034799482139</c:v>
                </c:pt>
                <c:pt idx="1159">
                  <c:v>158.81593477877189</c:v>
                </c:pt>
                <c:pt idx="1160">
                  <c:v>161.621336983177</c:v>
                </c:pt>
                <c:pt idx="1161">
                  <c:v>163.97187470741341</c:v>
                </c:pt>
                <c:pt idx="1162">
                  <c:v>166.03399588683681</c:v>
                </c:pt>
                <c:pt idx="1163">
                  <c:v>167.50508014629219</c:v>
                </c:pt>
                <c:pt idx="1164">
                  <c:v>168.92686214080209</c:v>
                </c:pt>
                <c:pt idx="1165">
                  <c:v>169.67717236560401</c:v>
                </c:pt>
                <c:pt idx="1166">
                  <c:v>169.99859140823361</c:v>
                </c:pt>
                <c:pt idx="1167">
                  <c:v>169.82402374971289</c:v>
                </c:pt>
                <c:pt idx="1168">
                  <c:v>169.1880652897637</c:v>
                </c:pt>
                <c:pt idx="1169">
                  <c:v>168.2734291410286</c:v>
                </c:pt>
                <c:pt idx="1170">
                  <c:v>167.06634819301729</c:v>
                </c:pt>
                <c:pt idx="1171">
                  <c:v>165.56551402041751</c:v>
                </c:pt>
                <c:pt idx="1172">
                  <c:v>163.43580067713319</c:v>
                </c:pt>
                <c:pt idx="1173">
                  <c:v>160.9264379042408</c:v>
                </c:pt>
                <c:pt idx="1174">
                  <c:v>158.08286293642331</c:v>
                </c:pt>
                <c:pt idx="1175">
                  <c:v>154.59020505426349</c:v>
                </c:pt>
                <c:pt idx="1176">
                  <c:v>151.55458569495119</c:v>
                </c:pt>
                <c:pt idx="1177">
                  <c:v>148.25262377832181</c:v>
                </c:pt>
                <c:pt idx="1178">
                  <c:v>144.67151226240341</c:v>
                </c:pt>
                <c:pt idx="1179">
                  <c:v>141.40069410527451</c:v>
                </c:pt>
                <c:pt idx="1180">
                  <c:v>137.68492147428751</c:v>
                </c:pt>
                <c:pt idx="1181">
                  <c:v>134.62845955035829</c:v>
                </c:pt>
                <c:pt idx="1182">
                  <c:v>131.37464356918611</c:v>
                </c:pt>
                <c:pt idx="1183">
                  <c:v>128.44204073687831</c:v>
                </c:pt>
                <c:pt idx="1184">
                  <c:v>124.62057791922599</c:v>
                </c:pt>
                <c:pt idx="1185">
                  <c:v>121.5488074955085</c:v>
                </c:pt>
                <c:pt idx="1186">
                  <c:v>119.11036462743461</c:v>
                </c:pt>
                <c:pt idx="1187">
                  <c:v>116.54274528583331</c:v>
                </c:pt>
                <c:pt idx="1188">
                  <c:v>114.2802260388011</c:v>
                </c:pt>
                <c:pt idx="1189">
                  <c:v>112.7858760751534</c:v>
                </c:pt>
                <c:pt idx="1190">
                  <c:v>111.40635490882249</c:v>
                </c:pt>
                <c:pt idx="1191">
                  <c:v>110.49175234699371</c:v>
                </c:pt>
                <c:pt idx="1192">
                  <c:v>110.03452391660861</c:v>
                </c:pt>
                <c:pt idx="1193">
                  <c:v>110.0957322495295</c:v>
                </c:pt>
                <c:pt idx="1194">
                  <c:v>110.62256396851009</c:v>
                </c:pt>
                <c:pt idx="1195">
                  <c:v>111.6069877616945</c:v>
                </c:pt>
                <c:pt idx="1196">
                  <c:v>113.0294830218954</c:v>
                </c:pt>
                <c:pt idx="1197">
                  <c:v>114.80804397092329</c:v>
                </c:pt>
                <c:pt idx="1198">
                  <c:v>117.0470431659673</c:v>
                </c:pt>
                <c:pt idx="1199">
                  <c:v>119.5160809661336</c:v>
                </c:pt>
                <c:pt idx="1200">
                  <c:v>122.4562531057408</c:v>
                </c:pt>
                <c:pt idx="1201">
                  <c:v>125.5639275469284</c:v>
                </c:pt>
                <c:pt idx="1202">
                  <c:v>128.92079493669351</c:v>
                </c:pt>
                <c:pt idx="1203">
                  <c:v>132.48798308951481</c:v>
                </c:pt>
                <c:pt idx="1204">
                  <c:v>136.0762155048142</c:v>
                </c:pt>
                <c:pt idx="1205">
                  <c:v>140.16238312481809</c:v>
                </c:pt>
                <c:pt idx="1206">
                  <c:v>143.93605061554291</c:v>
                </c:pt>
                <c:pt idx="1207">
                  <c:v>147.667304550701</c:v>
                </c:pt>
                <c:pt idx="1208">
                  <c:v>151.13293702151131</c:v>
                </c:pt>
                <c:pt idx="1209">
                  <c:v>154.41053944893801</c:v>
                </c:pt>
                <c:pt idx="1210">
                  <c:v>157.5319715472034</c:v>
                </c:pt>
                <c:pt idx="1211">
                  <c:v>160.43084866128939</c:v>
                </c:pt>
                <c:pt idx="1212">
                  <c:v>163.02234754619391</c:v>
                </c:pt>
                <c:pt idx="1213">
                  <c:v>165.18575494070689</c:v>
                </c:pt>
                <c:pt idx="1214">
                  <c:v>166.98490523073741</c:v>
                </c:pt>
                <c:pt idx="1215">
                  <c:v>168.4086104984226</c:v>
                </c:pt>
                <c:pt idx="1216">
                  <c:v>169.46162052705611</c:v>
                </c:pt>
                <c:pt idx="1217">
                  <c:v>169.93586036076951</c:v>
                </c:pt>
                <c:pt idx="1218">
                  <c:v>169.9521570844453</c:v>
                </c:pt>
                <c:pt idx="1219">
                  <c:v>169.4918469914015</c:v>
                </c:pt>
                <c:pt idx="1220">
                  <c:v>168.5370701588507</c:v>
                </c:pt>
                <c:pt idx="1221">
                  <c:v>167.20600071407421</c:v>
                </c:pt>
                <c:pt idx="1222">
                  <c:v>165.40076484582849</c:v>
                </c:pt>
                <c:pt idx="1223">
                  <c:v>163.25451064977511</c:v>
                </c:pt>
                <c:pt idx="1224">
                  <c:v>160.754140265795</c:v>
                </c:pt>
                <c:pt idx="1225">
                  <c:v>157.89790796795771</c:v>
                </c:pt>
                <c:pt idx="1226">
                  <c:v>154.7655626579552</c:v>
                </c:pt>
                <c:pt idx="1227">
                  <c:v>151.44601558114479</c:v>
                </c:pt>
                <c:pt idx="1228">
                  <c:v>147.88223010986599</c:v>
                </c:pt>
                <c:pt idx="1229">
                  <c:v>144.29660487620259</c:v>
                </c:pt>
                <c:pt idx="1230">
                  <c:v>141.0700939104529</c:v>
                </c:pt>
                <c:pt idx="1231">
                  <c:v>137.81925582224201</c:v>
                </c:pt>
                <c:pt idx="1232">
                  <c:v>134.0906146981259</c:v>
                </c:pt>
                <c:pt idx="1233">
                  <c:v>130.53460075137099</c:v>
                </c:pt>
                <c:pt idx="1234">
                  <c:v>126.57790342927881</c:v>
                </c:pt>
                <c:pt idx="1235">
                  <c:v>123.456760304591</c:v>
                </c:pt>
                <c:pt idx="1236">
                  <c:v>120.5107804469573</c:v>
                </c:pt>
                <c:pt idx="1237">
                  <c:v>118.16084287667719</c:v>
                </c:pt>
                <c:pt idx="1238">
                  <c:v>116.10238061606221</c:v>
                </c:pt>
                <c:pt idx="1239">
                  <c:v>114.1115652529802</c:v>
                </c:pt>
                <c:pt idx="1240">
                  <c:v>112.32644107160399</c:v>
                </c:pt>
                <c:pt idx="1241">
                  <c:v>111.179814904777</c:v>
                </c:pt>
                <c:pt idx="1242">
                  <c:v>110.3449158124416</c:v>
                </c:pt>
                <c:pt idx="1243">
                  <c:v>110.03786303095541</c:v>
                </c:pt>
                <c:pt idx="1244">
                  <c:v>110.060550452713</c:v>
                </c:pt>
                <c:pt idx="1245">
                  <c:v>110.4106437801026</c:v>
                </c:pt>
                <c:pt idx="1246">
                  <c:v>111.3902206372957</c:v>
                </c:pt>
                <c:pt idx="1247">
                  <c:v>112.644774098798</c:v>
                </c:pt>
                <c:pt idx="1248">
                  <c:v>114.32081665867651</c:v>
                </c:pt>
                <c:pt idx="1249">
                  <c:v>116.78596470739041</c:v>
                </c:pt>
                <c:pt idx="1250">
                  <c:v>119.4833737724731</c:v>
                </c:pt>
                <c:pt idx="1251">
                  <c:v>122.1544699736061</c:v>
                </c:pt>
                <c:pt idx="1252">
                  <c:v>125.3909502886345</c:v>
                </c:pt>
                <c:pt idx="1253">
                  <c:v>128.6484586184676</c:v>
                </c:pt>
                <c:pt idx="1254">
                  <c:v>131.84766683457261</c:v>
                </c:pt>
                <c:pt idx="1255">
                  <c:v>135.1891703495123</c:v>
                </c:pt>
                <c:pt idx="1256">
                  <c:v>138.4858010298905</c:v>
                </c:pt>
                <c:pt idx="1257">
                  <c:v>142.07011799785661</c:v>
                </c:pt>
                <c:pt idx="1258">
                  <c:v>145.37413777474259</c:v>
                </c:pt>
                <c:pt idx="1259">
                  <c:v>148.88631808430731</c:v>
                </c:pt>
                <c:pt idx="1260">
                  <c:v>152.43515079506011</c:v>
                </c:pt>
                <c:pt idx="1261">
                  <c:v>155.71446655829541</c:v>
                </c:pt>
                <c:pt idx="1262">
                  <c:v>158.792346433484</c:v>
                </c:pt>
                <c:pt idx="1263">
                  <c:v>161.52193074247739</c:v>
                </c:pt>
                <c:pt idx="1264">
                  <c:v>163.93521323495111</c:v>
                </c:pt>
                <c:pt idx="1265">
                  <c:v>165.97064525949429</c:v>
                </c:pt>
                <c:pt idx="1266">
                  <c:v>167.6445450004752</c:v>
                </c:pt>
                <c:pt idx="1267">
                  <c:v>168.8957216351493</c:v>
                </c:pt>
                <c:pt idx="1268">
                  <c:v>169.65499589675281</c:v>
                </c:pt>
                <c:pt idx="1269">
                  <c:v>169.99876504033449</c:v>
                </c:pt>
                <c:pt idx="1270">
                  <c:v>169.8117284794981</c:v>
                </c:pt>
                <c:pt idx="1271">
                  <c:v>169.16563419258219</c:v>
                </c:pt>
                <c:pt idx="1272">
                  <c:v>168.1257795563007</c:v>
                </c:pt>
                <c:pt idx="1273">
                  <c:v>166.55841319347891</c:v>
                </c:pt>
                <c:pt idx="1274">
                  <c:v>164.66570903933581</c:v>
                </c:pt>
                <c:pt idx="1275">
                  <c:v>162.36579213823501</c:v>
                </c:pt>
                <c:pt idx="1276">
                  <c:v>159.8256077505682</c:v>
                </c:pt>
                <c:pt idx="1277">
                  <c:v>156.91181707978271</c:v>
                </c:pt>
                <c:pt idx="1278">
                  <c:v>153.63107542396551</c:v>
                </c:pt>
                <c:pt idx="1279">
                  <c:v>149.8032458123819</c:v>
                </c:pt>
                <c:pt idx="1280">
                  <c:v>146.10820290491009</c:v>
                </c:pt>
                <c:pt idx="1281">
                  <c:v>142.58029727779109</c:v>
                </c:pt>
                <c:pt idx="1282">
                  <c:v>138.84404659879169</c:v>
                </c:pt>
                <c:pt idx="1283">
                  <c:v>134.8576549980238</c:v>
                </c:pt>
                <c:pt idx="1284">
                  <c:v>131.41031099738939</c:v>
                </c:pt>
                <c:pt idx="1285">
                  <c:v>128.10662688667409</c:v>
                </c:pt>
                <c:pt idx="1286">
                  <c:v>124.7399519246915</c:v>
                </c:pt>
                <c:pt idx="1287">
                  <c:v>121.7081486352396</c:v>
                </c:pt>
                <c:pt idx="1288">
                  <c:v>118.8189349438596</c:v>
                </c:pt>
                <c:pt idx="1289">
                  <c:v>116.32325565491961</c:v>
                </c:pt>
                <c:pt idx="1290">
                  <c:v>114.2673905691815</c:v>
                </c:pt>
                <c:pt idx="1291">
                  <c:v>112.52930483491549</c:v>
                </c:pt>
                <c:pt idx="1292">
                  <c:v>111.2691665470594</c:v>
                </c:pt>
                <c:pt idx="1293">
                  <c:v>110.4225735925465</c:v>
                </c:pt>
                <c:pt idx="1294">
                  <c:v>110.0298935039001</c:v>
                </c:pt>
                <c:pt idx="1295">
                  <c:v>110.0952996539452</c:v>
                </c:pt>
                <c:pt idx="1296">
                  <c:v>110.72256747516241</c:v>
                </c:pt>
                <c:pt idx="1297">
                  <c:v>111.77380054450821</c:v>
                </c:pt>
                <c:pt idx="1298">
                  <c:v>113.2239877427579</c:v>
                </c:pt>
                <c:pt idx="1299">
                  <c:v>115.10492268645341</c:v>
                </c:pt>
                <c:pt idx="1300">
                  <c:v>117.4175243958442</c:v>
                </c:pt>
                <c:pt idx="1301">
                  <c:v>119.9856898832661</c:v>
                </c:pt>
                <c:pt idx="1302">
                  <c:v>122.92628114659099</c:v>
                </c:pt>
                <c:pt idx="1303">
                  <c:v>126.0447759747782</c:v>
                </c:pt>
                <c:pt idx="1304">
                  <c:v>129.41949593562421</c:v>
                </c:pt>
                <c:pt idx="1305">
                  <c:v>133.14223656012109</c:v>
                </c:pt>
                <c:pt idx="1306">
                  <c:v>136.65050612249601</c:v>
                </c:pt>
                <c:pt idx="1307">
                  <c:v>140.6796592715063</c:v>
                </c:pt>
                <c:pt idx="1308">
                  <c:v>144.44083174951069</c:v>
                </c:pt>
                <c:pt idx="1309">
                  <c:v>148.03459424663029</c:v>
                </c:pt>
                <c:pt idx="1310">
                  <c:v>151.52697515493301</c:v>
                </c:pt>
                <c:pt idx="1311">
                  <c:v>154.83163577869561</c:v>
                </c:pt>
                <c:pt idx="1312">
                  <c:v>158.0817211064693</c:v>
                </c:pt>
                <c:pt idx="1313">
                  <c:v>160.84259690480499</c:v>
                </c:pt>
                <c:pt idx="1314">
                  <c:v>163.39656643195249</c:v>
                </c:pt>
                <c:pt idx="1315">
                  <c:v>165.59335149211839</c:v>
                </c:pt>
                <c:pt idx="1316">
                  <c:v>167.27377633036539</c:v>
                </c:pt>
                <c:pt idx="1317">
                  <c:v>168.64275260306201</c:v>
                </c:pt>
                <c:pt idx="1318">
                  <c:v>169.52509415012219</c:v>
                </c:pt>
                <c:pt idx="1319">
                  <c:v>169.9555233459154</c:v>
                </c:pt>
                <c:pt idx="1320">
                  <c:v>169.9327731468837</c:v>
                </c:pt>
                <c:pt idx="1321">
                  <c:v>169.4562672764618</c:v>
                </c:pt>
                <c:pt idx="1322">
                  <c:v>168.5314664883899</c:v>
                </c:pt>
                <c:pt idx="1323">
                  <c:v>166.9267814473186</c:v>
                </c:pt>
                <c:pt idx="1324">
                  <c:v>165.30749255994999</c:v>
                </c:pt>
                <c:pt idx="1325">
                  <c:v>162.8284419212055</c:v>
                </c:pt>
                <c:pt idx="1326">
                  <c:v>160.14946078125499</c:v>
                </c:pt>
                <c:pt idx="1327">
                  <c:v>157.43384758972999</c:v>
                </c:pt>
                <c:pt idx="1328">
                  <c:v>154.28601839803619</c:v>
                </c:pt>
                <c:pt idx="1329">
                  <c:v>150.97093767043549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144.17952025110051</c:v>
                </c:pt>
                <c:pt idx="1">
                  <c:v>147.2360871227186</c:v>
                </c:pt>
                <c:pt idx="2">
                  <c:v>149.88421915463331</c:v>
                </c:pt>
                <c:pt idx="3">
                  <c:v>152.42224895553369</c:v>
                </c:pt>
                <c:pt idx="4">
                  <c:v>154.4935498354574</c:v>
                </c:pt>
                <c:pt idx="5">
                  <c:v>156.5246866725864</c:v>
                </c:pt>
                <c:pt idx="6">
                  <c:v>157.93825436046319</c:v>
                </c:pt>
                <c:pt idx="7">
                  <c:v>159.015654545102</c:v>
                </c:pt>
                <c:pt idx="8">
                  <c:v>159.7097080542629</c:v>
                </c:pt>
                <c:pt idx="9">
                  <c:v>159.9998678090611</c:v>
                </c:pt>
                <c:pt idx="10">
                  <c:v>159.82286316824141</c:v>
                </c:pt>
                <c:pt idx="11">
                  <c:v>158.91636283682479</c:v>
                </c:pt>
                <c:pt idx="12">
                  <c:v>157.95063640241321</c:v>
                </c:pt>
                <c:pt idx="13">
                  <c:v>156.25534786194939</c:v>
                </c:pt>
                <c:pt idx="14">
                  <c:v>154.07558659542639</c:v>
                </c:pt>
                <c:pt idx="15">
                  <c:v>151.76584071816831</c:v>
                </c:pt>
                <c:pt idx="16">
                  <c:v>149.02087004012421</c:v>
                </c:pt>
                <c:pt idx="17">
                  <c:v>146.1575054998377</c:v>
                </c:pt>
                <c:pt idx="18">
                  <c:v>142.7372700996217</c:v>
                </c:pt>
                <c:pt idx="19">
                  <c:v>139.95633290395341</c:v>
                </c:pt>
                <c:pt idx="20">
                  <c:v>136.7134313877699</c:v>
                </c:pt>
                <c:pt idx="21">
                  <c:v>133.006853436151</c:v>
                </c:pt>
                <c:pt idx="22">
                  <c:v>129.28228526882799</c:v>
                </c:pt>
                <c:pt idx="23">
                  <c:v>126.1015230982764</c:v>
                </c:pt>
                <c:pt idx="24">
                  <c:v>122.9811252284314</c:v>
                </c:pt>
                <c:pt idx="25">
                  <c:v>119.8868365381049</c:v>
                </c:pt>
                <c:pt idx="26">
                  <c:v>116.4475299097352</c:v>
                </c:pt>
                <c:pt idx="27">
                  <c:v>113.2461400564904</c:v>
                </c:pt>
                <c:pt idx="28">
                  <c:v>109.8740142962228</c:v>
                </c:pt>
                <c:pt idx="29">
                  <c:v>107.4519418400947</c:v>
                </c:pt>
                <c:pt idx="30">
                  <c:v>105.10755816956809</c:v>
                </c:pt>
                <c:pt idx="31">
                  <c:v>103.2671964728698</c:v>
                </c:pt>
                <c:pt idx="32">
                  <c:v>101.793650520296</c:v>
                </c:pt>
                <c:pt idx="33">
                  <c:v>100.6602541344328</c:v>
                </c:pt>
                <c:pt idx="34">
                  <c:v>100.1554691195231</c:v>
                </c:pt>
                <c:pt idx="35">
                  <c:v>100.0193350895466</c:v>
                </c:pt>
                <c:pt idx="36">
                  <c:v>100.37499052759669</c:v>
                </c:pt>
                <c:pt idx="37">
                  <c:v>101.0943968432513</c:v>
                </c:pt>
                <c:pt idx="38">
                  <c:v>102.33872681987251</c:v>
                </c:pt>
                <c:pt idx="39">
                  <c:v>104.22652767203751</c:v>
                </c:pt>
                <c:pt idx="40">
                  <c:v>106.32299540913129</c:v>
                </c:pt>
                <c:pt idx="41">
                  <c:v>108.7567320980032</c:v>
                </c:pt>
                <c:pt idx="42">
                  <c:v>111.0789561548727</c:v>
                </c:pt>
                <c:pt idx="43">
                  <c:v>113.718983794403</c:v>
                </c:pt>
                <c:pt idx="44">
                  <c:v>117.1011918515712</c:v>
                </c:pt>
                <c:pt idx="45">
                  <c:v>120.2908226477837</c:v>
                </c:pt>
                <c:pt idx="46">
                  <c:v>124.0052636012271</c:v>
                </c:pt>
                <c:pt idx="47">
                  <c:v>127.7391317384328</c:v>
                </c:pt>
                <c:pt idx="48">
                  <c:v>131.35686871154249</c:v>
                </c:pt>
                <c:pt idx="49">
                  <c:v>134.50797398478929</c:v>
                </c:pt>
                <c:pt idx="50">
                  <c:v>138.7507634987347</c:v>
                </c:pt>
                <c:pt idx="51">
                  <c:v>141.71227575944329</c:v>
                </c:pt>
                <c:pt idx="52">
                  <c:v>144.46082409035401</c:v>
                </c:pt>
                <c:pt idx="53">
                  <c:v>147.50993689801621</c:v>
                </c:pt>
                <c:pt idx="54">
                  <c:v>150.1786916987248</c:v>
                </c:pt>
                <c:pt idx="55">
                  <c:v>152.93068561092551</c:v>
                </c:pt>
                <c:pt idx="56">
                  <c:v>155.35086985836131</c:v>
                </c:pt>
                <c:pt idx="57">
                  <c:v>157.15512867214079</c:v>
                </c:pt>
                <c:pt idx="58">
                  <c:v>158.55199171589439</c:v>
                </c:pt>
                <c:pt idx="59">
                  <c:v>159.46083354401131</c:v>
                </c:pt>
                <c:pt idx="60">
                  <c:v>159.88189669294869</c:v>
                </c:pt>
                <c:pt idx="61">
                  <c:v>159.9807965635508</c:v>
                </c:pt>
                <c:pt idx="62">
                  <c:v>159.7102040505703</c:v>
                </c:pt>
                <c:pt idx="63">
                  <c:v>159.0259059385219</c:v>
                </c:pt>
                <c:pt idx="64">
                  <c:v>157.85768634835529</c:v>
                </c:pt>
                <c:pt idx="65">
                  <c:v>156.27574958204761</c:v>
                </c:pt>
                <c:pt idx="66">
                  <c:v>154.02792549164161</c:v>
                </c:pt>
                <c:pt idx="67">
                  <c:v>151.56578904403591</c:v>
                </c:pt>
                <c:pt idx="68">
                  <c:v>149.3433753304289</c:v>
                </c:pt>
                <c:pt idx="69">
                  <c:v>146.74109252497249</c:v>
                </c:pt>
                <c:pt idx="70">
                  <c:v>143.98312771913231</c:v>
                </c:pt>
                <c:pt idx="71">
                  <c:v>140.51282293557111</c:v>
                </c:pt>
                <c:pt idx="72">
                  <c:v>136.92723841348911</c:v>
                </c:pt>
                <c:pt idx="73">
                  <c:v>133.39461258963021</c:v>
                </c:pt>
                <c:pt idx="74">
                  <c:v>129.49737683247869</c:v>
                </c:pt>
                <c:pt idx="75">
                  <c:v>125.9232559048931</c:v>
                </c:pt>
                <c:pt idx="76">
                  <c:v>122.2618382781788</c:v>
                </c:pt>
                <c:pt idx="77">
                  <c:v>118.8298177619067</c:v>
                </c:pt>
                <c:pt idx="78">
                  <c:v>115.4823241706045</c:v>
                </c:pt>
                <c:pt idx="79">
                  <c:v>112.3032660382115</c:v>
                </c:pt>
                <c:pt idx="80">
                  <c:v>109.43407149647351</c:v>
                </c:pt>
                <c:pt idx="81">
                  <c:v>106.8720807750943</c:v>
                </c:pt>
                <c:pt idx="82">
                  <c:v>104.68471008470171</c:v>
                </c:pt>
                <c:pt idx="83">
                  <c:v>102.88960193150371</c:v>
                </c:pt>
                <c:pt idx="84">
                  <c:v>101.49669689460281</c:v>
                </c:pt>
                <c:pt idx="85">
                  <c:v>100.5594880273251</c:v>
                </c:pt>
                <c:pt idx="86">
                  <c:v>100.04684061532279</c:v>
                </c:pt>
                <c:pt idx="87">
                  <c:v>100.0691565404762</c:v>
                </c:pt>
                <c:pt idx="88">
                  <c:v>100.5560896374481</c:v>
                </c:pt>
                <c:pt idx="89">
                  <c:v>101.5041296251493</c:v>
                </c:pt>
                <c:pt idx="90">
                  <c:v>102.90270502335891</c:v>
                </c:pt>
                <c:pt idx="91">
                  <c:v>104.6145161566259</c:v>
                </c:pt>
                <c:pt idx="92">
                  <c:v>106.7885465501563</c:v>
                </c:pt>
                <c:pt idx="93">
                  <c:v>109.3089842598534</c:v>
                </c:pt>
                <c:pt idx="94">
                  <c:v>112.175570594045</c:v>
                </c:pt>
                <c:pt idx="95">
                  <c:v>115.58489618646141</c:v>
                </c:pt>
                <c:pt idx="96">
                  <c:v>118.9303907585526</c:v>
                </c:pt>
                <c:pt idx="97">
                  <c:v>122.49077065615261</c:v>
                </c:pt>
                <c:pt idx="98">
                  <c:v>126.0655617077567</c:v>
                </c:pt>
                <c:pt idx="99">
                  <c:v>129.66617176503601</c:v>
                </c:pt>
                <c:pt idx="100">
                  <c:v>133.48535938379479</c:v>
                </c:pt>
                <c:pt idx="101">
                  <c:v>137.11371912009861</c:v>
                </c:pt>
                <c:pt idx="102">
                  <c:v>140.73494904008041</c:v>
                </c:pt>
                <c:pt idx="103">
                  <c:v>143.96766310449809</c:v>
                </c:pt>
                <c:pt idx="104">
                  <c:v>147.50665376081901</c:v>
                </c:pt>
                <c:pt idx="105">
                  <c:v>150.39855071916509</c:v>
                </c:pt>
                <c:pt idx="106">
                  <c:v>152.9475599130428</c:v>
                </c:pt>
                <c:pt idx="107">
                  <c:v>155.18543452228769</c:v>
                </c:pt>
                <c:pt idx="108">
                  <c:v>156.96754816697569</c:v>
                </c:pt>
                <c:pt idx="109">
                  <c:v>158.37750758572321</c:v>
                </c:pt>
                <c:pt idx="110">
                  <c:v>159.37763516497131</c:v>
                </c:pt>
                <c:pt idx="111">
                  <c:v>159.8952325939882</c:v>
                </c:pt>
                <c:pt idx="112">
                  <c:v>159.98819574254529</c:v>
                </c:pt>
                <c:pt idx="113">
                  <c:v>159.71629039746861</c:v>
                </c:pt>
                <c:pt idx="114">
                  <c:v>158.87977507253089</c:v>
                </c:pt>
                <c:pt idx="115">
                  <c:v>157.8415218643251</c:v>
                </c:pt>
                <c:pt idx="116">
                  <c:v>156.08545031236071</c:v>
                </c:pt>
                <c:pt idx="117">
                  <c:v>154.2782212174784</c:v>
                </c:pt>
                <c:pt idx="118">
                  <c:v>152.36369540789229</c:v>
                </c:pt>
                <c:pt idx="119">
                  <c:v>149.40876203314019</c:v>
                </c:pt>
                <c:pt idx="120">
                  <c:v>146.4715164483315</c:v>
                </c:pt>
                <c:pt idx="121">
                  <c:v>143.42290180680331</c:v>
                </c:pt>
                <c:pt idx="122">
                  <c:v>139.9074114410227</c:v>
                </c:pt>
                <c:pt idx="123">
                  <c:v>136.85307400553589</c:v>
                </c:pt>
                <c:pt idx="124">
                  <c:v>133.017624360822</c:v>
                </c:pt>
                <c:pt idx="125">
                  <c:v>129.59345512227449</c:v>
                </c:pt>
                <c:pt idx="126">
                  <c:v>125.52049661352621</c:v>
                </c:pt>
                <c:pt idx="127">
                  <c:v>121.79815632172441</c:v>
                </c:pt>
                <c:pt idx="128">
                  <c:v>118.473213378682</c:v>
                </c:pt>
                <c:pt idx="129">
                  <c:v>114.9989693149443</c:v>
                </c:pt>
                <c:pt idx="130">
                  <c:v>112.10919853162321</c:v>
                </c:pt>
                <c:pt idx="131">
                  <c:v>109.2349641285051</c:v>
                </c:pt>
                <c:pt idx="132">
                  <c:v>106.7307374068303</c:v>
                </c:pt>
                <c:pt idx="133">
                  <c:v>104.5674425216839</c:v>
                </c:pt>
                <c:pt idx="134">
                  <c:v>102.7939597478412</c:v>
                </c:pt>
                <c:pt idx="135">
                  <c:v>101.32884605578251</c:v>
                </c:pt>
                <c:pt idx="136">
                  <c:v>100.43404219731239</c:v>
                </c:pt>
                <c:pt idx="137">
                  <c:v>100.0375559477224</c:v>
                </c:pt>
                <c:pt idx="138">
                  <c:v>100.080798423077</c:v>
                </c:pt>
                <c:pt idx="139">
                  <c:v>100.6012279485914</c:v>
                </c:pt>
                <c:pt idx="140">
                  <c:v>101.57668194575</c:v>
                </c:pt>
                <c:pt idx="141">
                  <c:v>102.9695570936813</c:v>
                </c:pt>
                <c:pt idx="142">
                  <c:v>104.83084456876099</c:v>
                </c:pt>
                <c:pt idx="143">
                  <c:v>107.05676985279349</c:v>
                </c:pt>
                <c:pt idx="144">
                  <c:v>109.57475675448801</c:v>
                </c:pt>
                <c:pt idx="145">
                  <c:v>112.5096872750223</c:v>
                </c:pt>
                <c:pt idx="146">
                  <c:v>115.6950001117582</c:v>
                </c:pt>
                <c:pt idx="147">
                  <c:v>118.99954045347231</c:v>
                </c:pt>
                <c:pt idx="148">
                  <c:v>122.5188387900899</c:v>
                </c:pt>
                <c:pt idx="149">
                  <c:v>126.2615974838464</c:v>
                </c:pt>
                <c:pt idx="150">
                  <c:v>129.8965685037258</c:v>
                </c:pt>
                <c:pt idx="151">
                  <c:v>133.6521990981814</c:v>
                </c:pt>
                <c:pt idx="152">
                  <c:v>137.3404670938032</c:v>
                </c:pt>
                <c:pt idx="153">
                  <c:v>140.87935640967589</c:v>
                </c:pt>
                <c:pt idx="154">
                  <c:v>144.56428516892461</c:v>
                </c:pt>
                <c:pt idx="155">
                  <c:v>147.70916122957311</c:v>
                </c:pt>
                <c:pt idx="156">
                  <c:v>150.56448132965809</c:v>
                </c:pt>
                <c:pt idx="157">
                  <c:v>153.08702135673141</c:v>
                </c:pt>
                <c:pt idx="158">
                  <c:v>155.32335074349169</c:v>
                </c:pt>
                <c:pt idx="159">
                  <c:v>157.13430833089589</c:v>
                </c:pt>
                <c:pt idx="160">
                  <c:v>158.4955542840751</c:v>
                </c:pt>
                <c:pt idx="161">
                  <c:v>159.44752018786619</c:v>
                </c:pt>
                <c:pt idx="162">
                  <c:v>159.93438143689511</c:v>
                </c:pt>
                <c:pt idx="163">
                  <c:v>159.9187090914325</c:v>
                </c:pt>
                <c:pt idx="164">
                  <c:v>159.50959693953661</c:v>
                </c:pt>
                <c:pt idx="165">
                  <c:v>158.58832663944909</c:v>
                </c:pt>
                <c:pt idx="166">
                  <c:v>157.29507369044839</c:v>
                </c:pt>
                <c:pt idx="167">
                  <c:v>155.44745011591581</c:v>
                </c:pt>
                <c:pt idx="168">
                  <c:v>153.38388709598021</c:v>
                </c:pt>
                <c:pt idx="169">
                  <c:v>150.79178942016981</c:v>
                </c:pt>
                <c:pt idx="170">
                  <c:v>148.09886742597061</c:v>
                </c:pt>
                <c:pt idx="171">
                  <c:v>144.61840133857581</c:v>
                </c:pt>
                <c:pt idx="172">
                  <c:v>141.25910655237561</c:v>
                </c:pt>
                <c:pt idx="173">
                  <c:v>137.7663000264271</c:v>
                </c:pt>
                <c:pt idx="174">
                  <c:v>134.1224405764178</c:v>
                </c:pt>
                <c:pt idx="175">
                  <c:v>130.35569144304091</c:v>
                </c:pt>
                <c:pt idx="176">
                  <c:v>126.7282419643803</c:v>
                </c:pt>
                <c:pt idx="177">
                  <c:v>123.0095622479611</c:v>
                </c:pt>
                <c:pt idx="178">
                  <c:v>119.34530179894109</c:v>
                </c:pt>
                <c:pt idx="179">
                  <c:v>116.0323552523585</c:v>
                </c:pt>
                <c:pt idx="180">
                  <c:v>112.8553778520769</c:v>
                </c:pt>
                <c:pt idx="181">
                  <c:v>109.9418727269091</c:v>
                </c:pt>
                <c:pt idx="182">
                  <c:v>107.3961938201158</c:v>
                </c:pt>
                <c:pt idx="183">
                  <c:v>105.1253442843483</c:v>
                </c:pt>
                <c:pt idx="184">
                  <c:v>103.2338041855251</c:v>
                </c:pt>
                <c:pt idx="185">
                  <c:v>101.6058574688509</c:v>
                </c:pt>
                <c:pt idx="186">
                  <c:v>100.6270780853102</c:v>
                </c:pt>
                <c:pt idx="187">
                  <c:v>100.0767865611724</c:v>
                </c:pt>
                <c:pt idx="188">
                  <c:v>100.0320989678815</c:v>
                </c:pt>
                <c:pt idx="189">
                  <c:v>100.498246003037</c:v>
                </c:pt>
                <c:pt idx="190">
                  <c:v>101.4438985792569</c:v>
                </c:pt>
                <c:pt idx="191">
                  <c:v>102.54369964345121</c:v>
                </c:pt>
                <c:pt idx="192">
                  <c:v>104.5087683588911</c:v>
                </c:pt>
                <c:pt idx="193">
                  <c:v>106.52305232659189</c:v>
                </c:pt>
                <c:pt idx="194">
                  <c:v>108.9421157885393</c:v>
                </c:pt>
                <c:pt idx="195">
                  <c:v>111.95613178912539</c:v>
                </c:pt>
                <c:pt idx="196">
                  <c:v>115.4138285595438</c:v>
                </c:pt>
                <c:pt idx="197">
                  <c:v>118.4052436049321</c:v>
                </c:pt>
                <c:pt idx="198">
                  <c:v>121.8296014470116</c:v>
                </c:pt>
                <c:pt idx="199">
                  <c:v>125.3848658902336</c:v>
                </c:pt>
                <c:pt idx="200">
                  <c:v>129.15389267268151</c:v>
                </c:pt>
                <c:pt idx="201">
                  <c:v>132.77937570649701</c:v>
                </c:pt>
                <c:pt idx="202">
                  <c:v>136.52625408084481</c:v>
                </c:pt>
                <c:pt idx="203">
                  <c:v>140.05731682733671</c:v>
                </c:pt>
                <c:pt idx="204">
                  <c:v>143.5371951024957</c:v>
                </c:pt>
                <c:pt idx="205">
                  <c:v>146.7675488045862</c:v>
                </c:pt>
                <c:pt idx="206">
                  <c:v>149.7811210109731</c:v>
                </c:pt>
                <c:pt idx="207">
                  <c:v>152.39512302565481</c:v>
                </c:pt>
                <c:pt idx="208">
                  <c:v>154.66805776046209</c:v>
                </c:pt>
                <c:pt idx="209">
                  <c:v>156.6406720173288</c:v>
                </c:pt>
                <c:pt idx="210">
                  <c:v>158.13222918146209</c:v>
                </c:pt>
                <c:pt idx="211">
                  <c:v>159.20416246338701</c:v>
                </c:pt>
                <c:pt idx="212">
                  <c:v>159.8170342790778</c:v>
                </c:pt>
                <c:pt idx="213">
                  <c:v>159.99571137219459</c:v>
                </c:pt>
                <c:pt idx="214">
                  <c:v>159.6376715697896</c:v>
                </c:pt>
                <c:pt idx="215">
                  <c:v>158.84963870365829</c:v>
                </c:pt>
                <c:pt idx="216">
                  <c:v>157.63149830717111</c:v>
                </c:pt>
                <c:pt idx="217">
                  <c:v>155.98105115115791</c:v>
                </c:pt>
                <c:pt idx="218">
                  <c:v>153.97733741192619</c:v>
                </c:pt>
                <c:pt idx="219">
                  <c:v>151.48478921814231</c:v>
                </c:pt>
                <c:pt idx="220">
                  <c:v>148.6896130661176</c:v>
                </c:pt>
                <c:pt idx="221">
                  <c:v>145.74126641797241</c:v>
                </c:pt>
                <c:pt idx="222">
                  <c:v>142.4486821390818</c:v>
                </c:pt>
                <c:pt idx="223">
                  <c:v>139.03492132420939</c:v>
                </c:pt>
                <c:pt idx="224">
                  <c:v>135.41092262811461</c:v>
                </c:pt>
                <c:pt idx="225">
                  <c:v>131.23488836310321</c:v>
                </c:pt>
                <c:pt idx="226">
                  <c:v>127.4325418443217</c:v>
                </c:pt>
                <c:pt idx="227">
                  <c:v>123.8057506576144</c:v>
                </c:pt>
                <c:pt idx="228">
                  <c:v>120.2340683934562</c:v>
                </c:pt>
                <c:pt idx="229">
                  <c:v>116.8050232450786</c:v>
                </c:pt>
                <c:pt idx="230">
                  <c:v>113.57807874639241</c:v>
                </c:pt>
                <c:pt idx="231">
                  <c:v>110.56878700944741</c:v>
                </c:pt>
                <c:pt idx="232">
                  <c:v>107.8971319286739</c:v>
                </c:pt>
                <c:pt idx="233">
                  <c:v>105.5729517202675</c:v>
                </c:pt>
                <c:pt idx="234">
                  <c:v>103.558353534983</c:v>
                </c:pt>
                <c:pt idx="235">
                  <c:v>102.00143040162089</c:v>
                </c:pt>
                <c:pt idx="236">
                  <c:v>100.8942805747197</c:v>
                </c:pt>
                <c:pt idx="237">
                  <c:v>100.2139870719091</c:v>
                </c:pt>
                <c:pt idx="238">
                  <c:v>100.0000674017061</c:v>
                </c:pt>
                <c:pt idx="239">
                  <c:v>100.2487556592467</c:v>
                </c:pt>
                <c:pt idx="240">
                  <c:v>100.9439169838119</c:v>
                </c:pt>
                <c:pt idx="241">
                  <c:v>102.1240059503897</c:v>
                </c:pt>
                <c:pt idx="242">
                  <c:v>103.6826523645731</c:v>
                </c:pt>
                <c:pt idx="243">
                  <c:v>105.64948450636361</c:v>
                </c:pt>
                <c:pt idx="244">
                  <c:v>108.2998902697028</c:v>
                </c:pt>
                <c:pt idx="245">
                  <c:v>111.04441881184761</c:v>
                </c:pt>
                <c:pt idx="246">
                  <c:v>114.1022639700453</c:v>
                </c:pt>
                <c:pt idx="247">
                  <c:v>117.3378681513142</c:v>
                </c:pt>
                <c:pt idx="248">
                  <c:v>120.7786867789458</c:v>
                </c:pt>
                <c:pt idx="249">
                  <c:v>124.4286936202255</c:v>
                </c:pt>
                <c:pt idx="250">
                  <c:v>128.16669560268281</c:v>
                </c:pt>
                <c:pt idx="251">
                  <c:v>131.91223119621489</c:v>
                </c:pt>
                <c:pt idx="252">
                  <c:v>135.76561948909179</c:v>
                </c:pt>
                <c:pt idx="253">
                  <c:v>139.2920112392838</c:v>
                </c:pt>
                <c:pt idx="254">
                  <c:v>142.894419346945</c:v>
                </c:pt>
                <c:pt idx="255">
                  <c:v>146.01190930474979</c:v>
                </c:pt>
                <c:pt idx="256">
                  <c:v>149.01564281619869</c:v>
                </c:pt>
                <c:pt idx="257">
                  <c:v>151.74867409979379</c:v>
                </c:pt>
                <c:pt idx="258">
                  <c:v>154.15327682610879</c:v>
                </c:pt>
                <c:pt idx="259">
                  <c:v>156.16911678523931</c:v>
                </c:pt>
                <c:pt idx="260">
                  <c:v>157.78638749242501</c:v>
                </c:pt>
                <c:pt idx="261">
                  <c:v>158.96638018594641</c:v>
                </c:pt>
                <c:pt idx="262">
                  <c:v>159.75402473649231</c:v>
                </c:pt>
                <c:pt idx="263">
                  <c:v>159.9999126132731</c:v>
                </c:pt>
                <c:pt idx="264">
                  <c:v>159.78558689862669</c:v>
                </c:pt>
                <c:pt idx="265">
                  <c:v>159.10036873606899</c:v>
                </c:pt>
                <c:pt idx="266">
                  <c:v>158.0122298005472</c:v>
                </c:pt>
                <c:pt idx="267">
                  <c:v>156.4790508334321</c:v>
                </c:pt>
                <c:pt idx="268">
                  <c:v>154.57056545822931</c:v>
                </c:pt>
                <c:pt idx="269">
                  <c:v>152.13596021528039</c:v>
                </c:pt>
                <c:pt idx="270">
                  <c:v>149.5239527738234</c:v>
                </c:pt>
                <c:pt idx="271">
                  <c:v>146.51183366399459</c:v>
                </c:pt>
                <c:pt idx="272">
                  <c:v>143.2732926214307</c:v>
                </c:pt>
                <c:pt idx="273">
                  <c:v>139.6668466765492</c:v>
                </c:pt>
                <c:pt idx="274">
                  <c:v>136.23798032317799</c:v>
                </c:pt>
                <c:pt idx="275">
                  <c:v>132.55467806048571</c:v>
                </c:pt>
                <c:pt idx="276">
                  <c:v>128.72403951743061</c:v>
                </c:pt>
                <c:pt idx="277">
                  <c:v>125.0880029430697</c:v>
                </c:pt>
                <c:pt idx="278">
                  <c:v>121.4013542984931</c:v>
                </c:pt>
                <c:pt idx="279">
                  <c:v>118.0451812270115</c:v>
                </c:pt>
                <c:pt idx="280">
                  <c:v>114.666738285596</c:v>
                </c:pt>
                <c:pt idx="281">
                  <c:v>111.2055718950232</c:v>
                </c:pt>
                <c:pt idx="282">
                  <c:v>108.7016293006796</c:v>
                </c:pt>
                <c:pt idx="283">
                  <c:v>106.08014463955701</c:v>
                </c:pt>
                <c:pt idx="284">
                  <c:v>103.96010670610001</c:v>
                </c:pt>
                <c:pt idx="285">
                  <c:v>102.3088597211308</c:v>
                </c:pt>
                <c:pt idx="286">
                  <c:v>101.0909179292062</c:v>
                </c:pt>
                <c:pt idx="287">
                  <c:v>100.3243941599786</c:v>
                </c:pt>
                <c:pt idx="288">
                  <c:v>100.0080900764324</c:v>
                </c:pt>
                <c:pt idx="289">
                  <c:v>100.1618474701029</c:v>
                </c:pt>
                <c:pt idx="290">
                  <c:v>100.76855429916171</c:v>
                </c:pt>
                <c:pt idx="291">
                  <c:v>101.8188365597623</c:v>
                </c:pt>
                <c:pt idx="292">
                  <c:v>103.28229615309399</c:v>
                </c:pt>
                <c:pt idx="293">
                  <c:v>105.2346555343065</c:v>
                </c:pt>
                <c:pt idx="294">
                  <c:v>107.4376983836178</c:v>
                </c:pt>
                <c:pt idx="295">
                  <c:v>110.0492875739714</c:v>
                </c:pt>
                <c:pt idx="296">
                  <c:v>112.93706899971581</c:v>
                </c:pt>
                <c:pt idx="297">
                  <c:v>116.21649319708121</c:v>
                </c:pt>
                <c:pt idx="298">
                  <c:v>119.6107832374088</c:v>
                </c:pt>
                <c:pt idx="299">
                  <c:v>123.5855375593908</c:v>
                </c:pt>
                <c:pt idx="300">
                  <c:v>127.1923187856395</c:v>
                </c:pt>
                <c:pt idx="301">
                  <c:v>130.89580617607561</c:v>
                </c:pt>
                <c:pt idx="302">
                  <c:v>134.550692001106</c:v>
                </c:pt>
                <c:pt idx="303">
                  <c:v>138.121064325394</c:v>
                </c:pt>
                <c:pt idx="304">
                  <c:v>141.67910995649211</c:v>
                </c:pt>
                <c:pt idx="305">
                  <c:v>144.9335231683078</c:v>
                </c:pt>
                <c:pt idx="306">
                  <c:v>148.00128815260939</c:v>
                </c:pt>
                <c:pt idx="307">
                  <c:v>151.14685914144599</c:v>
                </c:pt>
                <c:pt idx="308">
                  <c:v>153.61830056832881</c:v>
                </c:pt>
                <c:pt idx="309">
                  <c:v>155.68318762997311</c:v>
                </c:pt>
                <c:pt idx="310">
                  <c:v>157.3743853891657</c:v>
                </c:pt>
                <c:pt idx="311">
                  <c:v>158.67734782897719</c:v>
                </c:pt>
                <c:pt idx="312">
                  <c:v>159.5434836274394</c:v>
                </c:pt>
                <c:pt idx="313">
                  <c:v>159.9798301463855</c:v>
                </c:pt>
                <c:pt idx="314">
                  <c:v>159.88398135769799</c:v>
                </c:pt>
                <c:pt idx="315">
                  <c:v>159.34056172830651</c:v>
                </c:pt>
                <c:pt idx="316">
                  <c:v>158.3201556887939</c:v>
                </c:pt>
                <c:pt idx="317">
                  <c:v>156.89643079522091</c:v>
                </c:pt>
                <c:pt idx="318">
                  <c:v>155.09440566127711</c:v>
                </c:pt>
                <c:pt idx="319">
                  <c:v>152.87460314673021</c:v>
                </c:pt>
                <c:pt idx="320">
                  <c:v>150.34236003368559</c:v>
                </c:pt>
                <c:pt idx="321">
                  <c:v>147.06512312811239</c:v>
                </c:pt>
                <c:pt idx="322">
                  <c:v>143.88500638693429</c:v>
                </c:pt>
                <c:pt idx="323">
                  <c:v>140.50056497435901</c:v>
                </c:pt>
                <c:pt idx="324">
                  <c:v>137.34636897940561</c:v>
                </c:pt>
                <c:pt idx="325">
                  <c:v>133.12373775134159</c:v>
                </c:pt>
                <c:pt idx="326">
                  <c:v>129.58701174543759</c:v>
                </c:pt>
                <c:pt idx="327">
                  <c:v>125.8287277756671</c:v>
                </c:pt>
                <c:pt idx="328">
                  <c:v>122.0008509334281</c:v>
                </c:pt>
                <c:pt idx="329">
                  <c:v>118.6938430086703</c:v>
                </c:pt>
                <c:pt idx="330">
                  <c:v>115.3382011426219</c:v>
                </c:pt>
                <c:pt idx="331">
                  <c:v>112.2771438244452</c:v>
                </c:pt>
                <c:pt idx="332">
                  <c:v>109.3676185737696</c:v>
                </c:pt>
                <c:pt idx="333">
                  <c:v>106.8264194491061</c:v>
                </c:pt>
                <c:pt idx="334">
                  <c:v>104.6783000875722</c:v>
                </c:pt>
                <c:pt idx="335">
                  <c:v>102.8897989736075</c:v>
                </c:pt>
                <c:pt idx="336">
                  <c:v>101.3871309688718</c:v>
                </c:pt>
                <c:pt idx="337">
                  <c:v>100.468591955463</c:v>
                </c:pt>
                <c:pt idx="338">
                  <c:v>100.0216400057782</c:v>
                </c:pt>
                <c:pt idx="339">
                  <c:v>100.1255370938749</c:v>
                </c:pt>
                <c:pt idx="340">
                  <c:v>100.64628873431781</c:v>
                </c:pt>
                <c:pt idx="341">
                  <c:v>101.64216771606119</c:v>
                </c:pt>
                <c:pt idx="342">
                  <c:v>102.83578162098939</c:v>
                </c:pt>
                <c:pt idx="343">
                  <c:v>105.16107316230659</c:v>
                </c:pt>
                <c:pt idx="344">
                  <c:v>107.0231677375905</c:v>
                </c:pt>
                <c:pt idx="345">
                  <c:v>109.68122088119721</c:v>
                </c:pt>
                <c:pt idx="346">
                  <c:v>112.4696713358767</c:v>
                </c:pt>
                <c:pt idx="347">
                  <c:v>115.9812263881154</c:v>
                </c:pt>
                <c:pt idx="348">
                  <c:v>119.2785343502098</c:v>
                </c:pt>
                <c:pt idx="349">
                  <c:v>122.94804589418131</c:v>
                </c:pt>
                <c:pt idx="350">
                  <c:v>126.5819013252904</c:v>
                </c:pt>
                <c:pt idx="351">
                  <c:v>129.89488718669429</c:v>
                </c:pt>
                <c:pt idx="352">
                  <c:v>133.47656906530199</c:v>
                </c:pt>
                <c:pt idx="353">
                  <c:v>136.8096004315407</c:v>
                </c:pt>
                <c:pt idx="354">
                  <c:v>139.90081496783989</c:v>
                </c:pt>
                <c:pt idx="355">
                  <c:v>143.61524695427681</c:v>
                </c:pt>
                <c:pt idx="356">
                  <c:v>146.36278319414549</c:v>
                </c:pt>
                <c:pt idx="357">
                  <c:v>149.18945300236641</c:v>
                </c:pt>
                <c:pt idx="358">
                  <c:v>152.02056743120329</c:v>
                </c:pt>
                <c:pt idx="359">
                  <c:v>154.17498598097919</c:v>
                </c:pt>
                <c:pt idx="360">
                  <c:v>155.95613405105101</c:v>
                </c:pt>
                <c:pt idx="361">
                  <c:v>157.80285380413699</c:v>
                </c:pt>
                <c:pt idx="362">
                  <c:v>158.82769852762851</c:v>
                </c:pt>
                <c:pt idx="363">
                  <c:v>159.62489544982961</c:v>
                </c:pt>
                <c:pt idx="364">
                  <c:v>159.99646753034071</c:v>
                </c:pt>
                <c:pt idx="365">
                  <c:v>159.88652890693109</c:v>
                </c:pt>
                <c:pt idx="366">
                  <c:v>159.28005451011131</c:v>
                </c:pt>
                <c:pt idx="367">
                  <c:v>158.08713802648819</c:v>
                </c:pt>
                <c:pt idx="368">
                  <c:v>156.75397746019141</c:v>
                </c:pt>
                <c:pt idx="369">
                  <c:v>154.59790137662961</c:v>
                </c:pt>
                <c:pt idx="370">
                  <c:v>152.57704520876871</c:v>
                </c:pt>
                <c:pt idx="371">
                  <c:v>149.821836473508</c:v>
                </c:pt>
                <c:pt idx="372">
                  <c:v>146.70680381661239</c:v>
                </c:pt>
                <c:pt idx="373">
                  <c:v>143.37712908051509</c:v>
                </c:pt>
                <c:pt idx="374">
                  <c:v>140.3257940333225</c:v>
                </c:pt>
                <c:pt idx="375">
                  <c:v>136.1543329623621</c:v>
                </c:pt>
                <c:pt idx="376">
                  <c:v>132.53613089133111</c:v>
                </c:pt>
                <c:pt idx="377">
                  <c:v>128.66903494521759</c:v>
                </c:pt>
                <c:pt idx="378">
                  <c:v>125.2651293583079</c:v>
                </c:pt>
                <c:pt idx="379">
                  <c:v>121.3720544391588</c:v>
                </c:pt>
                <c:pt idx="380">
                  <c:v>117.8254971673793</c:v>
                </c:pt>
                <c:pt idx="381">
                  <c:v>113.56112357951859</c:v>
                </c:pt>
                <c:pt idx="382">
                  <c:v>110.7078533805628</c:v>
                </c:pt>
                <c:pt idx="383">
                  <c:v>108.0304207780422</c:v>
                </c:pt>
                <c:pt idx="384">
                  <c:v>105.8387464079855</c:v>
                </c:pt>
                <c:pt idx="385">
                  <c:v>103.8973054686149</c:v>
                </c:pt>
                <c:pt idx="386">
                  <c:v>102.042427126782</c:v>
                </c:pt>
                <c:pt idx="387">
                  <c:v>100.8836978116216</c:v>
                </c:pt>
                <c:pt idx="388">
                  <c:v>100.26195096865951</c:v>
                </c:pt>
                <c:pt idx="389">
                  <c:v>100.0028891982094</c:v>
                </c:pt>
                <c:pt idx="390">
                  <c:v>100.27855360385669</c:v>
                </c:pt>
                <c:pt idx="391">
                  <c:v>100.93470628875809</c:v>
                </c:pt>
                <c:pt idx="392">
                  <c:v>102.2432680748374</c:v>
                </c:pt>
                <c:pt idx="393">
                  <c:v>104.4867350675646</c:v>
                </c:pt>
                <c:pt idx="394">
                  <c:v>106.5363812595219</c:v>
                </c:pt>
                <c:pt idx="395">
                  <c:v>109.2413285469009</c:v>
                </c:pt>
                <c:pt idx="396">
                  <c:v>111.77570761349401</c:v>
                </c:pt>
                <c:pt idx="397">
                  <c:v>115.156069611913</c:v>
                </c:pt>
                <c:pt idx="398">
                  <c:v>117.92182682129091</c:v>
                </c:pt>
                <c:pt idx="399">
                  <c:v>120.9306933934248</c:v>
                </c:pt>
                <c:pt idx="400">
                  <c:v>124.4518755372318</c:v>
                </c:pt>
                <c:pt idx="401">
                  <c:v>128.3645839666604</c:v>
                </c:pt>
                <c:pt idx="402">
                  <c:v>131.83182325328869</c:v>
                </c:pt>
                <c:pt idx="403">
                  <c:v>135.0001038015896</c:v>
                </c:pt>
                <c:pt idx="404">
                  <c:v>139.00832550818669</c:v>
                </c:pt>
                <c:pt idx="405">
                  <c:v>142.19082623855459</c:v>
                </c:pt>
                <c:pt idx="406">
                  <c:v>146.26646063171339</c:v>
                </c:pt>
                <c:pt idx="407">
                  <c:v>149.00322703446349</c:v>
                </c:pt>
                <c:pt idx="408">
                  <c:v>151.93061031290179</c:v>
                </c:pt>
                <c:pt idx="409">
                  <c:v>154.30334202666549</c:v>
                </c:pt>
                <c:pt idx="410">
                  <c:v>156.2684632718337</c:v>
                </c:pt>
                <c:pt idx="411">
                  <c:v>157.64277559749769</c:v>
                </c:pt>
                <c:pt idx="412">
                  <c:v>158.8566454829467</c:v>
                </c:pt>
                <c:pt idx="413">
                  <c:v>159.5661069417186</c:v>
                </c:pt>
                <c:pt idx="414">
                  <c:v>159.93512526414</c:v>
                </c:pt>
                <c:pt idx="415">
                  <c:v>159.91684814184109</c:v>
                </c:pt>
                <c:pt idx="416">
                  <c:v>159.38944403722351</c:v>
                </c:pt>
                <c:pt idx="417">
                  <c:v>158.42988319491829</c:v>
                </c:pt>
                <c:pt idx="418">
                  <c:v>157.22269090044711</c:v>
                </c:pt>
                <c:pt idx="419">
                  <c:v>155.69428650184111</c:v>
                </c:pt>
                <c:pt idx="420">
                  <c:v>153.6987937571653</c:v>
                </c:pt>
                <c:pt idx="421">
                  <c:v>151.56304357338709</c:v>
                </c:pt>
                <c:pt idx="422">
                  <c:v>148.56957675746659</c:v>
                </c:pt>
                <c:pt idx="423">
                  <c:v>145.37383457125881</c:v>
                </c:pt>
                <c:pt idx="424">
                  <c:v>141.80082909059371</c:v>
                </c:pt>
                <c:pt idx="425">
                  <c:v>138.5463385165271</c:v>
                </c:pt>
                <c:pt idx="426">
                  <c:v>134.98994012832799</c:v>
                </c:pt>
                <c:pt idx="427">
                  <c:v>131.46849647116059</c:v>
                </c:pt>
                <c:pt idx="428">
                  <c:v>128.12902427261571</c:v>
                </c:pt>
                <c:pt idx="429">
                  <c:v>124.820429867691</c:v>
                </c:pt>
                <c:pt idx="430">
                  <c:v>121.282009604865</c:v>
                </c:pt>
                <c:pt idx="431">
                  <c:v>118.30282855128</c:v>
                </c:pt>
                <c:pt idx="432">
                  <c:v>115.43086244808499</c:v>
                </c:pt>
                <c:pt idx="433">
                  <c:v>112.3003776095762</c:v>
                </c:pt>
                <c:pt idx="434">
                  <c:v>109.26861923409371</c:v>
                </c:pt>
                <c:pt idx="435">
                  <c:v>106.8358728957763</c:v>
                </c:pt>
                <c:pt idx="436">
                  <c:v>104.7488307381677</c:v>
                </c:pt>
                <c:pt idx="437">
                  <c:v>103.03192926513201</c:v>
                </c:pt>
                <c:pt idx="438">
                  <c:v>101.7112154515158</c:v>
                </c:pt>
                <c:pt idx="439">
                  <c:v>100.8087301262854</c:v>
                </c:pt>
                <c:pt idx="440">
                  <c:v>100.2342805558028</c:v>
                </c:pt>
                <c:pt idx="441">
                  <c:v>100.0063337222347</c:v>
                </c:pt>
                <c:pt idx="442">
                  <c:v>100.3990595078161</c:v>
                </c:pt>
                <c:pt idx="443">
                  <c:v>101.1412851388813</c:v>
                </c:pt>
                <c:pt idx="444">
                  <c:v>102.3609344942771</c:v>
                </c:pt>
                <c:pt idx="445">
                  <c:v>103.78951727727861</c:v>
                </c:pt>
                <c:pt idx="446">
                  <c:v>106.1178077375033</c:v>
                </c:pt>
                <c:pt idx="447">
                  <c:v>108.24336244074961</c:v>
                </c:pt>
                <c:pt idx="448">
                  <c:v>111.1868830003545</c:v>
                </c:pt>
                <c:pt idx="449">
                  <c:v>114.24639516583601</c:v>
                </c:pt>
                <c:pt idx="450">
                  <c:v>117.4822415885849</c:v>
                </c:pt>
                <c:pt idx="451">
                  <c:v>120.742232581731</c:v>
                </c:pt>
                <c:pt idx="452">
                  <c:v>124.1109653454924</c:v>
                </c:pt>
                <c:pt idx="453">
                  <c:v>127.74813174886209</c:v>
                </c:pt>
                <c:pt idx="454">
                  <c:v>131.34293440027139</c:v>
                </c:pt>
                <c:pt idx="455">
                  <c:v>135.48640648691631</c:v>
                </c:pt>
                <c:pt idx="456">
                  <c:v>138.99474593951501</c:v>
                </c:pt>
                <c:pt idx="457">
                  <c:v>142.51589413976339</c:v>
                </c:pt>
                <c:pt idx="458">
                  <c:v>145.73629701834599</c:v>
                </c:pt>
                <c:pt idx="459">
                  <c:v>148.73468452395309</c:v>
                </c:pt>
                <c:pt idx="460">
                  <c:v>151.62313886787669</c:v>
                </c:pt>
                <c:pt idx="461">
                  <c:v>153.9334924004809</c:v>
                </c:pt>
                <c:pt idx="462">
                  <c:v>155.95762396585801</c:v>
                </c:pt>
                <c:pt idx="463">
                  <c:v>157.76743236909491</c:v>
                </c:pt>
                <c:pt idx="464">
                  <c:v>158.958809503482</c:v>
                </c:pt>
                <c:pt idx="465">
                  <c:v>159.70871917060381</c:v>
                </c:pt>
                <c:pt idx="466">
                  <c:v>159.99441797798309</c:v>
                </c:pt>
                <c:pt idx="467">
                  <c:v>159.80887116080811</c:v>
                </c:pt>
                <c:pt idx="468">
                  <c:v>159.19396437259391</c:v>
                </c:pt>
                <c:pt idx="469">
                  <c:v>158.12606087004929</c:v>
                </c:pt>
                <c:pt idx="470">
                  <c:v>156.6423231054512</c:v>
                </c:pt>
                <c:pt idx="471">
                  <c:v>154.6986937524523</c:v>
                </c:pt>
                <c:pt idx="472">
                  <c:v>152.43510785884831</c:v>
                </c:pt>
                <c:pt idx="473">
                  <c:v>149.48716267090791</c:v>
                </c:pt>
                <c:pt idx="474">
                  <c:v>146.5526764389212</c:v>
                </c:pt>
                <c:pt idx="475">
                  <c:v>143.40265168052741</c:v>
                </c:pt>
                <c:pt idx="476">
                  <c:v>140.0137469478432</c:v>
                </c:pt>
                <c:pt idx="477">
                  <c:v>136.48334095705439</c:v>
                </c:pt>
                <c:pt idx="478">
                  <c:v>132.73625106605579</c:v>
                </c:pt>
                <c:pt idx="479">
                  <c:v>129.0465389604079</c:v>
                </c:pt>
                <c:pt idx="480">
                  <c:v>125.4241371856172</c:v>
                </c:pt>
                <c:pt idx="481">
                  <c:v>121.4084061988187</c:v>
                </c:pt>
                <c:pt idx="482">
                  <c:v>117.8293838202047</c:v>
                </c:pt>
                <c:pt idx="483">
                  <c:v>114.5415189539881</c:v>
                </c:pt>
                <c:pt idx="484">
                  <c:v>111.4601429125846</c:v>
                </c:pt>
                <c:pt idx="485">
                  <c:v>108.76606889426451</c:v>
                </c:pt>
                <c:pt idx="486">
                  <c:v>106.312243927881</c:v>
                </c:pt>
                <c:pt idx="487">
                  <c:v>104.20980806929509</c:v>
                </c:pt>
                <c:pt idx="488">
                  <c:v>102.5814992619389</c:v>
                </c:pt>
                <c:pt idx="489">
                  <c:v>101.1562827026796</c:v>
                </c:pt>
                <c:pt idx="490">
                  <c:v>100.34418221538181</c:v>
                </c:pt>
                <c:pt idx="491">
                  <c:v>100.01311159956779</c:v>
                </c:pt>
                <c:pt idx="492">
                  <c:v>100.1269997503251</c:v>
                </c:pt>
                <c:pt idx="493">
                  <c:v>100.69752645696821</c:v>
                </c:pt>
                <c:pt idx="494">
                  <c:v>101.7169480959722</c:v>
                </c:pt>
                <c:pt idx="495">
                  <c:v>103.134005278713</c:v>
                </c:pt>
                <c:pt idx="496">
                  <c:v>105.05282706470079</c:v>
                </c:pt>
                <c:pt idx="497">
                  <c:v>107.2536751807403</c:v>
                </c:pt>
                <c:pt idx="498">
                  <c:v>109.9065382016074</c:v>
                </c:pt>
                <c:pt idx="499">
                  <c:v>112.7957938503703</c:v>
                </c:pt>
                <c:pt idx="500">
                  <c:v>116.04632691715879</c:v>
                </c:pt>
                <c:pt idx="501">
                  <c:v>119.3661117021534</c:v>
                </c:pt>
                <c:pt idx="502">
                  <c:v>122.9624460262303</c:v>
                </c:pt>
                <c:pt idx="503">
                  <c:v>127.0815183378385</c:v>
                </c:pt>
                <c:pt idx="504">
                  <c:v>130.76544322088881</c:v>
                </c:pt>
                <c:pt idx="505">
                  <c:v>134.3967145391542</c:v>
                </c:pt>
                <c:pt idx="506">
                  <c:v>138.033560204412</c:v>
                </c:pt>
                <c:pt idx="507">
                  <c:v>141.47011425852611</c:v>
                </c:pt>
                <c:pt idx="508">
                  <c:v>144.80330070627829</c:v>
                </c:pt>
                <c:pt idx="509">
                  <c:v>147.83565657767801</c:v>
                </c:pt>
                <c:pt idx="510">
                  <c:v>150.72297339440959</c:v>
                </c:pt>
                <c:pt idx="511">
                  <c:v>153.49473223310679</c:v>
                </c:pt>
                <c:pt idx="512">
                  <c:v>155.63967947802769</c:v>
                </c:pt>
                <c:pt idx="513">
                  <c:v>157.35995150483791</c:v>
                </c:pt>
                <c:pt idx="514">
                  <c:v>158.66784153019299</c:v>
                </c:pt>
                <c:pt idx="515">
                  <c:v>159.54886623284759</c:v>
                </c:pt>
                <c:pt idx="516">
                  <c:v>159.98334492250831</c:v>
                </c:pt>
                <c:pt idx="517">
                  <c:v>159.9224529909024</c:v>
                </c:pt>
                <c:pt idx="518">
                  <c:v>159.40663049526259</c:v>
                </c:pt>
                <c:pt idx="519">
                  <c:v>158.46933626772619</c:v>
                </c:pt>
                <c:pt idx="520">
                  <c:v>156.94869928475191</c:v>
                </c:pt>
                <c:pt idx="521">
                  <c:v>155.12025189886</c:v>
                </c:pt>
                <c:pt idx="522">
                  <c:v>152.91374905810159</c:v>
                </c:pt>
                <c:pt idx="523">
                  <c:v>150.3734723667051</c:v>
                </c:pt>
                <c:pt idx="524">
                  <c:v>147.54518702757389</c:v>
                </c:pt>
                <c:pt idx="525">
                  <c:v>144.42718212908159</c:v>
                </c:pt>
                <c:pt idx="526">
                  <c:v>141.04392906443761</c:v>
                </c:pt>
                <c:pt idx="527">
                  <c:v>137.50068904327421</c:v>
                </c:pt>
                <c:pt idx="528">
                  <c:v>133.8085830142798</c:v>
                </c:pt>
                <c:pt idx="529">
                  <c:v>130.17192722455999</c:v>
                </c:pt>
                <c:pt idx="530">
                  <c:v>126.4395666303791</c:v>
                </c:pt>
                <c:pt idx="531">
                  <c:v>122.3661568713689</c:v>
                </c:pt>
                <c:pt idx="532">
                  <c:v>118.74376240608809</c:v>
                </c:pt>
                <c:pt idx="533">
                  <c:v>115.50935567342501</c:v>
                </c:pt>
                <c:pt idx="534">
                  <c:v>112.4145412930104</c:v>
                </c:pt>
                <c:pt idx="535">
                  <c:v>109.50765017802949</c:v>
                </c:pt>
                <c:pt idx="536">
                  <c:v>106.9664860879717</c:v>
                </c:pt>
                <c:pt idx="537">
                  <c:v>104.8354349042006</c:v>
                </c:pt>
                <c:pt idx="538">
                  <c:v>102.9611113582708</c:v>
                </c:pt>
                <c:pt idx="539">
                  <c:v>101.566214331108</c:v>
                </c:pt>
                <c:pt idx="540">
                  <c:v>100.52952641045751</c:v>
                </c:pt>
                <c:pt idx="541">
                  <c:v>100.0509521142865</c:v>
                </c:pt>
                <c:pt idx="542">
                  <c:v>100.0470038351078</c:v>
                </c:pt>
                <c:pt idx="543">
                  <c:v>100.5170169354442</c:v>
                </c:pt>
                <c:pt idx="544">
                  <c:v>101.4108137708013</c:v>
                </c:pt>
                <c:pt idx="545">
                  <c:v>102.7345967021448</c:v>
                </c:pt>
                <c:pt idx="546">
                  <c:v>104.4430883211925</c:v>
                </c:pt>
                <c:pt idx="547">
                  <c:v>106.6626605060144</c:v>
                </c:pt>
                <c:pt idx="548">
                  <c:v>109.1148550239686</c:v>
                </c:pt>
                <c:pt idx="549">
                  <c:v>112.0069721654157</c:v>
                </c:pt>
                <c:pt idx="550">
                  <c:v>115.4298139215306</c:v>
                </c:pt>
                <c:pt idx="551">
                  <c:v>118.7144161443595</c:v>
                </c:pt>
                <c:pt idx="552">
                  <c:v>122.2159218224956</c:v>
                </c:pt>
                <c:pt idx="553">
                  <c:v>126.1825726841675</c:v>
                </c:pt>
                <c:pt idx="554">
                  <c:v>129.55158759277671</c:v>
                </c:pt>
                <c:pt idx="555">
                  <c:v>133.4072987848806</c:v>
                </c:pt>
                <c:pt idx="556">
                  <c:v>137.03731340401549</c:v>
                </c:pt>
                <c:pt idx="557">
                  <c:v>140.576196695231</c:v>
                </c:pt>
                <c:pt idx="558">
                  <c:v>144.1556321025619</c:v>
                </c:pt>
                <c:pt idx="559">
                  <c:v>147.13217375551321</c:v>
                </c:pt>
                <c:pt idx="560">
                  <c:v>150.04521791424969</c:v>
                </c:pt>
                <c:pt idx="561">
                  <c:v>152.69001390510479</c:v>
                </c:pt>
                <c:pt idx="562">
                  <c:v>154.8848770296602</c:v>
                </c:pt>
                <c:pt idx="563">
                  <c:v>156.95164587840571</c:v>
                </c:pt>
                <c:pt idx="564">
                  <c:v>158.37678030809079</c:v>
                </c:pt>
                <c:pt idx="565">
                  <c:v>159.37765487630099</c:v>
                </c:pt>
                <c:pt idx="566">
                  <c:v>159.88300387817429</c:v>
                </c:pt>
                <c:pt idx="567">
                  <c:v>159.98164636543621</c:v>
                </c:pt>
                <c:pt idx="568">
                  <c:v>159.6252104545197</c:v>
                </c:pt>
                <c:pt idx="569">
                  <c:v>158.66978677525049</c:v>
                </c:pt>
                <c:pt idx="570">
                  <c:v>157.41145303999519</c:v>
                </c:pt>
                <c:pt idx="571">
                  <c:v>155.578593170896</c:v>
                </c:pt>
                <c:pt idx="572">
                  <c:v>153.54031773179071</c:v>
                </c:pt>
                <c:pt idx="573">
                  <c:v>151.02986995829349</c:v>
                </c:pt>
                <c:pt idx="574">
                  <c:v>148.28392226255801</c:v>
                </c:pt>
                <c:pt idx="575">
                  <c:v>145.11896521596071</c:v>
                </c:pt>
                <c:pt idx="576">
                  <c:v>141.89214221252749</c:v>
                </c:pt>
                <c:pt idx="577">
                  <c:v>138.43203229517269</c:v>
                </c:pt>
                <c:pt idx="578">
                  <c:v>134.89581354858089</c:v>
                </c:pt>
                <c:pt idx="579">
                  <c:v>130.64178267255389</c:v>
                </c:pt>
                <c:pt idx="580">
                  <c:v>126.8749447957202</c:v>
                </c:pt>
                <c:pt idx="581">
                  <c:v>123.32983341169189</c:v>
                </c:pt>
                <c:pt idx="582">
                  <c:v>119.6991519276983</c:v>
                </c:pt>
                <c:pt idx="583">
                  <c:v>116.211901292207</c:v>
                </c:pt>
                <c:pt idx="584">
                  <c:v>113.0092858152461</c:v>
                </c:pt>
                <c:pt idx="585">
                  <c:v>110.0413306047612</c:v>
                </c:pt>
                <c:pt idx="586">
                  <c:v>107.5310898707239</c:v>
                </c:pt>
                <c:pt idx="587">
                  <c:v>105.23633563558489</c:v>
                </c:pt>
                <c:pt idx="588">
                  <c:v>103.33880781542661</c:v>
                </c:pt>
                <c:pt idx="589">
                  <c:v>101.8566260769317</c:v>
                </c:pt>
                <c:pt idx="590">
                  <c:v>100.7815042676946</c:v>
                </c:pt>
                <c:pt idx="591">
                  <c:v>100.1584774711108</c:v>
                </c:pt>
                <c:pt idx="592">
                  <c:v>100.0044953844382</c:v>
                </c:pt>
                <c:pt idx="593">
                  <c:v>100.3136076125476</c:v>
                </c:pt>
                <c:pt idx="594">
                  <c:v>101.06238410022139</c:v>
                </c:pt>
                <c:pt idx="595">
                  <c:v>102.4289491585923</c:v>
                </c:pt>
                <c:pt idx="596">
                  <c:v>104.14666649203269</c:v>
                </c:pt>
                <c:pt idx="597">
                  <c:v>106.475259573391</c:v>
                </c:pt>
                <c:pt idx="598">
                  <c:v>108.9183933736672</c:v>
                </c:pt>
                <c:pt idx="599">
                  <c:v>111.3232553535323</c:v>
                </c:pt>
                <c:pt idx="600">
                  <c:v>114.44303833422261</c:v>
                </c:pt>
                <c:pt idx="601">
                  <c:v>117.7236046277776</c:v>
                </c:pt>
                <c:pt idx="602">
                  <c:v>121.05122463449641</c:v>
                </c:pt>
                <c:pt idx="603">
                  <c:v>124.7130331395891</c:v>
                </c:pt>
                <c:pt idx="604">
                  <c:v>128.50580406958829</c:v>
                </c:pt>
                <c:pt idx="605">
                  <c:v>132.19463681351229</c:v>
                </c:pt>
                <c:pt idx="606">
                  <c:v>135.84688093031491</c:v>
                </c:pt>
                <c:pt idx="607">
                  <c:v>139.44955993437031</c:v>
                </c:pt>
                <c:pt idx="608">
                  <c:v>143.33798708540749</c:v>
                </c:pt>
                <c:pt idx="609">
                  <c:v>146.54916730634781</c:v>
                </c:pt>
                <c:pt idx="610">
                  <c:v>149.55024459030631</c:v>
                </c:pt>
                <c:pt idx="611">
                  <c:v>152.09392618230211</c:v>
                </c:pt>
                <c:pt idx="612">
                  <c:v>154.44585437478651</c:v>
                </c:pt>
                <c:pt idx="613">
                  <c:v>156.40199282009891</c:v>
                </c:pt>
                <c:pt idx="614">
                  <c:v>157.94542938167569</c:v>
                </c:pt>
                <c:pt idx="615">
                  <c:v>159.07628172085279</c:v>
                </c:pt>
                <c:pt idx="616">
                  <c:v>159.7647143256855</c:v>
                </c:pt>
                <c:pt idx="617">
                  <c:v>159.9999574106545</c:v>
                </c:pt>
                <c:pt idx="618">
                  <c:v>159.7576920475517</c:v>
                </c:pt>
                <c:pt idx="619">
                  <c:v>159.21496311092369</c:v>
                </c:pt>
                <c:pt idx="620">
                  <c:v>158.28177370636891</c:v>
                </c:pt>
                <c:pt idx="621">
                  <c:v>156.8052874012495</c:v>
                </c:pt>
                <c:pt idx="622">
                  <c:v>154.96206898475819</c:v>
                </c:pt>
                <c:pt idx="623">
                  <c:v>152.67707484585969</c:v>
                </c:pt>
                <c:pt idx="624">
                  <c:v>150.0382710906417</c:v>
                </c:pt>
                <c:pt idx="625">
                  <c:v>146.93111162912629</c:v>
                </c:pt>
                <c:pt idx="626">
                  <c:v>143.7334928778829</c:v>
                </c:pt>
                <c:pt idx="627">
                  <c:v>140.3314236772836</c:v>
                </c:pt>
                <c:pt idx="628">
                  <c:v>136.84314839039641</c:v>
                </c:pt>
                <c:pt idx="629">
                  <c:v>133.2088941289455</c:v>
                </c:pt>
                <c:pt idx="630">
                  <c:v>129.49743356639851</c:v>
                </c:pt>
                <c:pt idx="631">
                  <c:v>125.64959997969569</c:v>
                </c:pt>
                <c:pt idx="632">
                  <c:v>122.0233651306727</c:v>
                </c:pt>
                <c:pt idx="633">
                  <c:v>118.5747645973765</c:v>
                </c:pt>
                <c:pt idx="634">
                  <c:v>115.22195262746671</c:v>
                </c:pt>
                <c:pt idx="635">
                  <c:v>112.10129730356989</c:v>
                </c:pt>
                <c:pt idx="636">
                  <c:v>109.2790290657928</c:v>
                </c:pt>
                <c:pt idx="637">
                  <c:v>106.65035853834731</c:v>
                </c:pt>
                <c:pt idx="638">
                  <c:v>104.3346099972222</c:v>
                </c:pt>
                <c:pt idx="639">
                  <c:v>102.61142950438089</c:v>
                </c:pt>
                <c:pt idx="640">
                  <c:v>101.3048103265876</c:v>
                </c:pt>
                <c:pt idx="641">
                  <c:v>100.442712188584</c:v>
                </c:pt>
                <c:pt idx="642">
                  <c:v>100.0400495477552</c:v>
                </c:pt>
                <c:pt idx="643">
                  <c:v>100.0879458337388</c:v>
                </c:pt>
                <c:pt idx="644">
                  <c:v>100.60155901835221</c:v>
                </c:pt>
                <c:pt idx="645">
                  <c:v>101.5908366176384</c:v>
                </c:pt>
                <c:pt idx="646">
                  <c:v>102.9451936810829</c:v>
                </c:pt>
                <c:pt idx="647">
                  <c:v>104.76370502884549</c:v>
                </c:pt>
                <c:pt idx="648">
                  <c:v>106.986117728211</c:v>
                </c:pt>
                <c:pt idx="649">
                  <c:v>109.8066107776271</c:v>
                </c:pt>
                <c:pt idx="650">
                  <c:v>112.6888462282989</c:v>
                </c:pt>
                <c:pt idx="651">
                  <c:v>115.8374857479738</c:v>
                </c:pt>
                <c:pt idx="652">
                  <c:v>119.2112117118978</c:v>
                </c:pt>
                <c:pt idx="653">
                  <c:v>122.77154611054409</c:v>
                </c:pt>
                <c:pt idx="654">
                  <c:v>126.42905754395871</c:v>
                </c:pt>
                <c:pt idx="655">
                  <c:v>129.9912705443227</c:v>
                </c:pt>
                <c:pt idx="656">
                  <c:v>133.76367809762229</c:v>
                </c:pt>
                <c:pt idx="657">
                  <c:v>137.44664581375289</c:v>
                </c:pt>
                <c:pt idx="658">
                  <c:v>140.94637052761269</c:v>
                </c:pt>
                <c:pt idx="659">
                  <c:v>144.39269863376899</c:v>
                </c:pt>
                <c:pt idx="660">
                  <c:v>147.4488986130647</c:v>
                </c:pt>
                <c:pt idx="661">
                  <c:v>150.34135223757229</c:v>
                </c:pt>
                <c:pt idx="662">
                  <c:v>153.1452229853941</c:v>
                </c:pt>
                <c:pt idx="663">
                  <c:v>155.3731421279065</c:v>
                </c:pt>
                <c:pt idx="664">
                  <c:v>157.3458454110104</c:v>
                </c:pt>
                <c:pt idx="665">
                  <c:v>158.52108680425241</c:v>
                </c:pt>
                <c:pt idx="666">
                  <c:v>159.44068029626251</c:v>
                </c:pt>
                <c:pt idx="667">
                  <c:v>159.92375559396709</c:v>
                </c:pt>
                <c:pt idx="668">
                  <c:v>159.9600493820345</c:v>
                </c:pt>
                <c:pt idx="669">
                  <c:v>159.47142096075839</c:v>
                </c:pt>
                <c:pt idx="670">
                  <c:v>158.54187911647651</c:v>
                </c:pt>
                <c:pt idx="671">
                  <c:v>157.17628231841439</c:v>
                </c:pt>
                <c:pt idx="672">
                  <c:v>155.3717741745979</c:v>
                </c:pt>
                <c:pt idx="673">
                  <c:v>153.25030478944501</c:v>
                </c:pt>
                <c:pt idx="674">
                  <c:v>150.68143527361951</c:v>
                </c:pt>
                <c:pt idx="675">
                  <c:v>148.04509121260691</c:v>
                </c:pt>
                <c:pt idx="676">
                  <c:v>145.28266137268699</c:v>
                </c:pt>
                <c:pt idx="677">
                  <c:v>142.39568871067851</c:v>
                </c:pt>
                <c:pt idx="678">
                  <c:v>138.59595309941301</c:v>
                </c:pt>
                <c:pt idx="679">
                  <c:v>134.87163247125349</c:v>
                </c:pt>
                <c:pt idx="680">
                  <c:v>131.51058973744361</c:v>
                </c:pt>
                <c:pt idx="681">
                  <c:v>127.51118525402831</c:v>
                </c:pt>
                <c:pt idx="682">
                  <c:v>123.47001821002139</c:v>
                </c:pt>
                <c:pt idx="683">
                  <c:v>120.3109679793854</c:v>
                </c:pt>
                <c:pt idx="684">
                  <c:v>116.8734149551136</c:v>
                </c:pt>
                <c:pt idx="685">
                  <c:v>113.7400784438354</c:v>
                </c:pt>
                <c:pt idx="686">
                  <c:v>110.8114169677327</c:v>
                </c:pt>
                <c:pt idx="687">
                  <c:v>108.17126822774971</c:v>
                </c:pt>
                <c:pt idx="688">
                  <c:v>105.7316197133549</c:v>
                </c:pt>
                <c:pt idx="689">
                  <c:v>103.72171389591639</c:v>
                </c:pt>
                <c:pt idx="690">
                  <c:v>102.1253898237687</c:v>
                </c:pt>
                <c:pt idx="691">
                  <c:v>100.89782773719919</c:v>
                </c:pt>
                <c:pt idx="692">
                  <c:v>100.21777063184599</c:v>
                </c:pt>
                <c:pt idx="693">
                  <c:v>100.0002362768183</c:v>
                </c:pt>
                <c:pt idx="694">
                  <c:v>100.2343131205796</c:v>
                </c:pt>
                <c:pt idx="695">
                  <c:v>100.89840819593771</c:v>
                </c:pt>
                <c:pt idx="696">
                  <c:v>102.0417780747399</c:v>
                </c:pt>
                <c:pt idx="697">
                  <c:v>103.5942145700276</c:v>
                </c:pt>
                <c:pt idx="698">
                  <c:v>105.588381186875</c:v>
                </c:pt>
                <c:pt idx="699">
                  <c:v>107.87478061526571</c:v>
                </c:pt>
                <c:pt idx="700">
                  <c:v>110.8994112538376</c:v>
                </c:pt>
                <c:pt idx="701">
                  <c:v>113.9344147049655</c:v>
                </c:pt>
                <c:pt idx="702">
                  <c:v>116.84656448258529</c:v>
                </c:pt>
                <c:pt idx="703">
                  <c:v>120.47058435287801</c:v>
                </c:pt>
                <c:pt idx="704">
                  <c:v>124.3346969144302</c:v>
                </c:pt>
                <c:pt idx="705">
                  <c:v>127.9917720599483</c:v>
                </c:pt>
                <c:pt idx="706">
                  <c:v>131.71815694811059</c:v>
                </c:pt>
                <c:pt idx="707">
                  <c:v>135.46733943394611</c:v>
                </c:pt>
                <c:pt idx="708">
                  <c:v>138.92606663217171</c:v>
                </c:pt>
                <c:pt idx="709">
                  <c:v>142.5057375419658</c:v>
                </c:pt>
                <c:pt idx="710">
                  <c:v>145.70664036126641</c:v>
                </c:pt>
                <c:pt idx="711">
                  <c:v>148.785056380203</c:v>
                </c:pt>
                <c:pt idx="712">
                  <c:v>151.48868546104231</c:v>
                </c:pt>
                <c:pt idx="713">
                  <c:v>153.88698708873821</c:v>
                </c:pt>
                <c:pt idx="714">
                  <c:v>156.14612327329661</c:v>
                </c:pt>
                <c:pt idx="715">
                  <c:v>157.88063064728451</c:v>
                </c:pt>
                <c:pt idx="716">
                  <c:v>158.97352778539189</c:v>
                </c:pt>
                <c:pt idx="717">
                  <c:v>159.70366207844779</c:v>
                </c:pt>
                <c:pt idx="718">
                  <c:v>159.99999849842919</c:v>
                </c:pt>
                <c:pt idx="719">
                  <c:v>159.76389696716299</c:v>
                </c:pt>
                <c:pt idx="720">
                  <c:v>159.0671002057245</c:v>
                </c:pt>
                <c:pt idx="721">
                  <c:v>158.11228193816541</c:v>
                </c:pt>
                <c:pt idx="722">
                  <c:v>156.78216647279351</c:v>
                </c:pt>
                <c:pt idx="723">
                  <c:v>155.0060683497536</c:v>
                </c:pt>
                <c:pt idx="724">
                  <c:v>152.84463977186999</c:v>
                </c:pt>
                <c:pt idx="725">
                  <c:v>150.30252646495239</c:v>
                </c:pt>
                <c:pt idx="726">
                  <c:v>147.79395680079449</c:v>
                </c:pt>
                <c:pt idx="727">
                  <c:v>144.2908806788416</c:v>
                </c:pt>
                <c:pt idx="728">
                  <c:v>140.9008177454613</c:v>
                </c:pt>
                <c:pt idx="729">
                  <c:v>136.8577617008165</c:v>
                </c:pt>
                <c:pt idx="730">
                  <c:v>133.42845543289289</c:v>
                </c:pt>
                <c:pt idx="731">
                  <c:v>129.61692921055649</c:v>
                </c:pt>
                <c:pt idx="732">
                  <c:v>125.8470109382571</c:v>
                </c:pt>
                <c:pt idx="733">
                  <c:v>122.1265078163313</c:v>
                </c:pt>
                <c:pt idx="734">
                  <c:v>118.7775310759981</c:v>
                </c:pt>
                <c:pt idx="735">
                  <c:v>115.8151687548268</c:v>
                </c:pt>
                <c:pt idx="736">
                  <c:v>113.16351557219819</c:v>
                </c:pt>
                <c:pt idx="737">
                  <c:v>110.65702523355201</c:v>
                </c:pt>
                <c:pt idx="738">
                  <c:v>107.937764890148</c:v>
                </c:pt>
                <c:pt idx="739">
                  <c:v>105.8917099445011</c:v>
                </c:pt>
                <c:pt idx="740">
                  <c:v>104.09974280211399</c:v>
                </c:pt>
                <c:pt idx="741">
                  <c:v>102.4434121038728</c:v>
                </c:pt>
                <c:pt idx="742">
                  <c:v>101.1738671217317</c:v>
                </c:pt>
                <c:pt idx="743">
                  <c:v>100.37754338853129</c:v>
                </c:pt>
                <c:pt idx="744">
                  <c:v>100.02164547474609</c:v>
                </c:pt>
                <c:pt idx="745">
                  <c:v>100.106087531309</c:v>
                </c:pt>
                <c:pt idx="746">
                  <c:v>100.6564427251644</c:v>
                </c:pt>
                <c:pt idx="747">
                  <c:v>101.6921899342485</c:v>
                </c:pt>
                <c:pt idx="748">
                  <c:v>103.2914581517749</c:v>
                </c:pt>
                <c:pt idx="749">
                  <c:v>105.1607677949612</c:v>
                </c:pt>
                <c:pt idx="750">
                  <c:v>107.80022292023941</c:v>
                </c:pt>
                <c:pt idx="751">
                  <c:v>110.06196445696141</c:v>
                </c:pt>
                <c:pt idx="752">
                  <c:v>112.87797410018921</c:v>
                </c:pt>
                <c:pt idx="753">
                  <c:v>115.464545514356</c:v>
                </c:pt>
                <c:pt idx="754">
                  <c:v>119.1220247316886</c:v>
                </c:pt>
                <c:pt idx="755">
                  <c:v>122.1770179285125</c:v>
                </c:pt>
                <c:pt idx="756">
                  <c:v>125.6707977442595</c:v>
                </c:pt>
                <c:pt idx="757">
                  <c:v>129.3967653611183</c:v>
                </c:pt>
                <c:pt idx="758">
                  <c:v>133.07619143981901</c:v>
                </c:pt>
                <c:pt idx="759">
                  <c:v>136.37030618913161</c:v>
                </c:pt>
                <c:pt idx="760">
                  <c:v>139.78192244377911</c:v>
                </c:pt>
                <c:pt idx="761">
                  <c:v>143.15821333664209</c:v>
                </c:pt>
                <c:pt idx="762">
                  <c:v>146.34395957356989</c:v>
                </c:pt>
                <c:pt idx="763">
                  <c:v>149.31660627845329</c:v>
                </c:pt>
                <c:pt idx="764">
                  <c:v>151.69829052178</c:v>
                </c:pt>
                <c:pt idx="765">
                  <c:v>154.33165402200569</c:v>
                </c:pt>
                <c:pt idx="766">
                  <c:v>156.46858073128851</c:v>
                </c:pt>
                <c:pt idx="767">
                  <c:v>158.07459886362099</c:v>
                </c:pt>
                <c:pt idx="768">
                  <c:v>159.09528017799889</c:v>
                </c:pt>
                <c:pt idx="769">
                  <c:v>159.7409182110799</c:v>
                </c:pt>
                <c:pt idx="770">
                  <c:v>159.99884319817039</c:v>
                </c:pt>
                <c:pt idx="771">
                  <c:v>159.7425632924224</c:v>
                </c:pt>
                <c:pt idx="772">
                  <c:v>159.16174951711241</c:v>
                </c:pt>
                <c:pt idx="773">
                  <c:v>158.1885018969362</c:v>
                </c:pt>
                <c:pt idx="774">
                  <c:v>156.96676209307341</c:v>
                </c:pt>
                <c:pt idx="775">
                  <c:v>154.942062805614</c:v>
                </c:pt>
                <c:pt idx="776">
                  <c:v>152.52520009354481</c:v>
                </c:pt>
                <c:pt idx="777">
                  <c:v>149.96978054008829</c:v>
                </c:pt>
                <c:pt idx="778">
                  <c:v>147.17601608858789</c:v>
                </c:pt>
                <c:pt idx="779">
                  <c:v>144.42103808565699</c:v>
                </c:pt>
                <c:pt idx="780">
                  <c:v>141.53459020068519</c:v>
                </c:pt>
                <c:pt idx="781">
                  <c:v>137.8823330549794</c:v>
                </c:pt>
                <c:pt idx="782">
                  <c:v>134.74159534853919</c:v>
                </c:pt>
                <c:pt idx="783">
                  <c:v>131.0404786113005</c:v>
                </c:pt>
                <c:pt idx="784">
                  <c:v>127.5062494535722</c:v>
                </c:pt>
                <c:pt idx="785">
                  <c:v>124.4780878864951</c:v>
                </c:pt>
                <c:pt idx="786">
                  <c:v>121.01674032395221</c:v>
                </c:pt>
                <c:pt idx="787">
                  <c:v>117.6370028560311</c:v>
                </c:pt>
                <c:pt idx="788">
                  <c:v>114.2676993532143</c:v>
                </c:pt>
                <c:pt idx="789">
                  <c:v>111.21133512101849</c:v>
                </c:pt>
                <c:pt idx="790">
                  <c:v>108.46854056667679</c:v>
                </c:pt>
                <c:pt idx="791">
                  <c:v>106.161293299349</c:v>
                </c:pt>
                <c:pt idx="792">
                  <c:v>104.10522801953751</c:v>
                </c:pt>
                <c:pt idx="793">
                  <c:v>102.37723737613609</c:v>
                </c:pt>
                <c:pt idx="794">
                  <c:v>101.15907421023471</c:v>
                </c:pt>
                <c:pt idx="795">
                  <c:v>100.3575644317516</c:v>
                </c:pt>
                <c:pt idx="796">
                  <c:v>100.03055912613981</c:v>
                </c:pt>
                <c:pt idx="797">
                  <c:v>100.0920994398553</c:v>
                </c:pt>
                <c:pt idx="798">
                  <c:v>100.5575727895822</c:v>
                </c:pt>
                <c:pt idx="799">
                  <c:v>101.57398414459411</c:v>
                </c:pt>
                <c:pt idx="800">
                  <c:v>102.7463090960312</c:v>
                </c:pt>
                <c:pt idx="801">
                  <c:v>104.8129069576085</c:v>
                </c:pt>
                <c:pt idx="802">
                  <c:v>106.82428694388661</c:v>
                </c:pt>
                <c:pt idx="803">
                  <c:v>109.5075793111623</c:v>
                </c:pt>
                <c:pt idx="804">
                  <c:v>112.2042068454377</c:v>
                </c:pt>
                <c:pt idx="805">
                  <c:v>115.87177484980231</c:v>
                </c:pt>
                <c:pt idx="806">
                  <c:v>119.3944708404437</c:v>
                </c:pt>
                <c:pt idx="807">
                  <c:v>122.7478574355499</c:v>
                </c:pt>
                <c:pt idx="808">
                  <c:v>126.63063584243061</c:v>
                </c:pt>
                <c:pt idx="809">
                  <c:v>130.29573724735499</c:v>
                </c:pt>
                <c:pt idx="810">
                  <c:v>133.93414190029111</c:v>
                </c:pt>
                <c:pt idx="811">
                  <c:v>137.23481428706421</c:v>
                </c:pt>
                <c:pt idx="812">
                  <c:v>140.44396469191511</c:v>
                </c:pt>
                <c:pt idx="813">
                  <c:v>143.27452267660649</c:v>
                </c:pt>
                <c:pt idx="814">
                  <c:v>146.31198799542861</c:v>
                </c:pt>
                <c:pt idx="815">
                  <c:v>149.65913615820111</c:v>
                </c:pt>
                <c:pt idx="816">
                  <c:v>152.29707655442121</c:v>
                </c:pt>
                <c:pt idx="817">
                  <c:v>154.4275275869156</c:v>
                </c:pt>
                <c:pt idx="818">
                  <c:v>156.51655786555901</c:v>
                </c:pt>
                <c:pt idx="819">
                  <c:v>158.03951239318931</c:v>
                </c:pt>
                <c:pt idx="820">
                  <c:v>159.16747208856421</c:v>
                </c:pt>
                <c:pt idx="821">
                  <c:v>159.78760247353119</c:v>
                </c:pt>
                <c:pt idx="822">
                  <c:v>159.9933614864066</c:v>
                </c:pt>
                <c:pt idx="823">
                  <c:v>159.73556310875219</c:v>
                </c:pt>
                <c:pt idx="824">
                  <c:v>158.876191504129</c:v>
                </c:pt>
                <c:pt idx="825">
                  <c:v>157.9017409072211</c:v>
                </c:pt>
                <c:pt idx="826">
                  <c:v>156.38691878785829</c:v>
                </c:pt>
                <c:pt idx="827">
                  <c:v>154.54886069056329</c:v>
                </c:pt>
                <c:pt idx="828">
                  <c:v>152.42001494069899</c:v>
                </c:pt>
                <c:pt idx="829">
                  <c:v>149.80456106698119</c:v>
                </c:pt>
                <c:pt idx="830">
                  <c:v>146.74340128652841</c:v>
                </c:pt>
                <c:pt idx="831">
                  <c:v>143.92641525711861</c:v>
                </c:pt>
                <c:pt idx="832">
                  <c:v>141.13329556226759</c:v>
                </c:pt>
                <c:pt idx="833">
                  <c:v>137.7706003926881</c:v>
                </c:pt>
                <c:pt idx="834">
                  <c:v>134.0814195220749</c:v>
                </c:pt>
                <c:pt idx="835">
                  <c:v>130.95723519379419</c:v>
                </c:pt>
                <c:pt idx="836">
                  <c:v>126.70057498242311</c:v>
                </c:pt>
                <c:pt idx="837">
                  <c:v>123.5066585317884</c:v>
                </c:pt>
                <c:pt idx="838">
                  <c:v>120.2194089363369</c:v>
                </c:pt>
                <c:pt idx="839">
                  <c:v>117.0270427792159</c:v>
                </c:pt>
                <c:pt idx="840">
                  <c:v>113.67295159022861</c:v>
                </c:pt>
                <c:pt idx="841">
                  <c:v>110.6530154666174</c:v>
                </c:pt>
                <c:pt idx="842">
                  <c:v>108.1252990815848</c:v>
                </c:pt>
                <c:pt idx="843">
                  <c:v>105.8774635659223</c:v>
                </c:pt>
                <c:pt idx="844">
                  <c:v>103.6244789315429</c:v>
                </c:pt>
                <c:pt idx="845">
                  <c:v>102.2854917816323</c:v>
                </c:pt>
                <c:pt idx="846">
                  <c:v>101.2327753175214</c:v>
                </c:pt>
                <c:pt idx="847">
                  <c:v>100.48955893283291</c:v>
                </c:pt>
                <c:pt idx="848">
                  <c:v>100.0236261383629</c:v>
                </c:pt>
                <c:pt idx="849">
                  <c:v>100.1017141142049</c:v>
                </c:pt>
                <c:pt idx="850">
                  <c:v>100.5665572420844</c:v>
                </c:pt>
                <c:pt idx="851">
                  <c:v>101.46800463857571</c:v>
                </c:pt>
                <c:pt idx="852">
                  <c:v>102.6657115602582</c:v>
                </c:pt>
                <c:pt idx="853">
                  <c:v>104.1532568649599</c:v>
                </c:pt>
                <c:pt idx="854">
                  <c:v>106.5538654345835</c:v>
                </c:pt>
                <c:pt idx="855">
                  <c:v>108.5841226414433</c:v>
                </c:pt>
                <c:pt idx="856">
                  <c:v>111.30536961605419</c:v>
                </c:pt>
                <c:pt idx="857">
                  <c:v>114.6837493399692</c:v>
                </c:pt>
                <c:pt idx="858">
                  <c:v>117.6282305677034</c:v>
                </c:pt>
                <c:pt idx="859">
                  <c:v>121.08231065402531</c:v>
                </c:pt>
                <c:pt idx="860">
                  <c:v>124.7702949339604</c:v>
                </c:pt>
                <c:pt idx="861">
                  <c:v>128.39305668723929</c:v>
                </c:pt>
                <c:pt idx="862">
                  <c:v>132.08908245302999</c:v>
                </c:pt>
                <c:pt idx="863">
                  <c:v>136.40284138160879</c:v>
                </c:pt>
                <c:pt idx="864">
                  <c:v>139.89070913047431</c:v>
                </c:pt>
                <c:pt idx="865">
                  <c:v>143.27094811503781</c:v>
                </c:pt>
                <c:pt idx="866">
                  <c:v>146.5029019340358</c:v>
                </c:pt>
                <c:pt idx="867">
                  <c:v>149.47834299341531</c:v>
                </c:pt>
                <c:pt idx="868">
                  <c:v>152.1177439627638</c:v>
                </c:pt>
                <c:pt idx="869">
                  <c:v>154.4344254409624</c:v>
                </c:pt>
                <c:pt idx="870">
                  <c:v>156.37749193028651</c:v>
                </c:pt>
                <c:pt idx="871">
                  <c:v>157.91937941732959</c:v>
                </c:pt>
                <c:pt idx="872">
                  <c:v>159.08982683718111</c:v>
                </c:pt>
                <c:pt idx="873">
                  <c:v>159.82346557187759</c:v>
                </c:pt>
                <c:pt idx="874">
                  <c:v>159.99747105741599</c:v>
                </c:pt>
                <c:pt idx="875">
                  <c:v>159.64381030539391</c:v>
                </c:pt>
                <c:pt idx="876">
                  <c:v>158.8660209351219</c:v>
                </c:pt>
                <c:pt idx="877">
                  <c:v>157.70210720180069</c:v>
                </c:pt>
                <c:pt idx="878">
                  <c:v>156.29384046763309</c:v>
                </c:pt>
                <c:pt idx="879">
                  <c:v>154.44514690306119</c:v>
                </c:pt>
                <c:pt idx="880">
                  <c:v>152.29731788646461</c:v>
                </c:pt>
                <c:pt idx="881">
                  <c:v>149.5656984692518</c:v>
                </c:pt>
                <c:pt idx="882">
                  <c:v>146.88587395563701</c:v>
                </c:pt>
                <c:pt idx="883">
                  <c:v>143.73054429955241</c:v>
                </c:pt>
                <c:pt idx="884">
                  <c:v>140.91598798193269</c:v>
                </c:pt>
                <c:pt idx="885">
                  <c:v>137.65746577013189</c:v>
                </c:pt>
                <c:pt idx="886">
                  <c:v>133.8473796473925</c:v>
                </c:pt>
                <c:pt idx="887">
                  <c:v>130.0479948288266</c:v>
                </c:pt>
                <c:pt idx="888">
                  <c:v>127.02337062057261</c:v>
                </c:pt>
                <c:pt idx="889">
                  <c:v>122.4419450628058</c:v>
                </c:pt>
                <c:pt idx="890">
                  <c:v>118.91716746493221</c:v>
                </c:pt>
                <c:pt idx="891">
                  <c:v>115.9726651770591</c:v>
                </c:pt>
                <c:pt idx="892">
                  <c:v>112.8592679550944</c:v>
                </c:pt>
                <c:pt idx="893">
                  <c:v>110.05266249837661</c:v>
                </c:pt>
                <c:pt idx="894">
                  <c:v>107.4285591000577</c:v>
                </c:pt>
                <c:pt idx="895">
                  <c:v>105.0853222639134</c:v>
                </c:pt>
                <c:pt idx="896">
                  <c:v>103.2541260320347</c:v>
                </c:pt>
                <c:pt idx="897">
                  <c:v>101.8007989014876</c:v>
                </c:pt>
                <c:pt idx="898">
                  <c:v>100.6495680948596</c:v>
                </c:pt>
                <c:pt idx="899">
                  <c:v>100.11806076634051</c:v>
                </c:pt>
                <c:pt idx="900">
                  <c:v>100.0245257865206</c:v>
                </c:pt>
                <c:pt idx="901">
                  <c:v>100.3758821984284</c:v>
                </c:pt>
                <c:pt idx="902">
                  <c:v>101.2019749719836</c:v>
                </c:pt>
                <c:pt idx="903">
                  <c:v>102.3925457758303</c:v>
                </c:pt>
                <c:pt idx="904">
                  <c:v>104.1487436248262</c:v>
                </c:pt>
                <c:pt idx="905">
                  <c:v>106.2659758897389</c:v>
                </c:pt>
                <c:pt idx="906">
                  <c:v>108.5817923296124</c:v>
                </c:pt>
                <c:pt idx="907">
                  <c:v>111.4980625854364</c:v>
                </c:pt>
                <c:pt idx="908">
                  <c:v>114.8146158448309</c:v>
                </c:pt>
                <c:pt idx="909">
                  <c:v>118.2090222135148</c:v>
                </c:pt>
                <c:pt idx="910">
                  <c:v>121.6091257193857</c:v>
                </c:pt>
                <c:pt idx="911">
                  <c:v>125.3044011738434</c:v>
                </c:pt>
                <c:pt idx="912">
                  <c:v>128.9344158965803</c:v>
                </c:pt>
                <c:pt idx="913">
                  <c:v>132.7299628137277</c:v>
                </c:pt>
                <c:pt idx="914">
                  <c:v>136.3400468976734</c:v>
                </c:pt>
                <c:pt idx="915">
                  <c:v>139.94833419180341</c:v>
                </c:pt>
                <c:pt idx="916">
                  <c:v>143.30947849387181</c:v>
                </c:pt>
                <c:pt idx="917">
                  <c:v>146.5758871504342</c:v>
                </c:pt>
                <c:pt idx="918">
                  <c:v>149.50221196691251</c:v>
                </c:pt>
                <c:pt idx="919">
                  <c:v>152.12082062480499</c:v>
                </c:pt>
                <c:pt idx="920">
                  <c:v>154.5216105997925</c:v>
                </c:pt>
                <c:pt idx="921">
                  <c:v>156.45270368783491</c:v>
                </c:pt>
                <c:pt idx="922">
                  <c:v>158.21149053136659</c:v>
                </c:pt>
                <c:pt idx="923">
                  <c:v>159.22748282322959</c:v>
                </c:pt>
                <c:pt idx="924">
                  <c:v>159.83415019503309</c:v>
                </c:pt>
                <c:pt idx="925">
                  <c:v>159.99453284056369</c:v>
                </c:pt>
                <c:pt idx="926">
                  <c:v>159.6813294390553</c:v>
                </c:pt>
                <c:pt idx="927">
                  <c:v>158.92355169569191</c:v>
                </c:pt>
                <c:pt idx="928">
                  <c:v>157.70170709316119</c:v>
                </c:pt>
                <c:pt idx="929">
                  <c:v>156.03784510785559</c:v>
                </c:pt>
                <c:pt idx="930">
                  <c:v>154.0466084915339</c:v>
                </c:pt>
                <c:pt idx="931">
                  <c:v>151.6392746377125</c:v>
                </c:pt>
                <c:pt idx="932">
                  <c:v>148.92607314045151</c:v>
                </c:pt>
                <c:pt idx="933">
                  <c:v>145.90722226687279</c:v>
                </c:pt>
                <c:pt idx="934">
                  <c:v>142.5812441276818</c:v>
                </c:pt>
                <c:pt idx="935">
                  <c:v>139.03789318422221</c:v>
                </c:pt>
                <c:pt idx="936">
                  <c:v>135.5642366160518</c:v>
                </c:pt>
                <c:pt idx="937">
                  <c:v>131.81247965183741</c:v>
                </c:pt>
                <c:pt idx="938">
                  <c:v>127.50832935212981</c:v>
                </c:pt>
                <c:pt idx="939">
                  <c:v>123.9511815981505</c:v>
                </c:pt>
                <c:pt idx="940">
                  <c:v>120.4793959080779</c:v>
                </c:pt>
                <c:pt idx="941">
                  <c:v>116.96857570628561</c:v>
                </c:pt>
                <c:pt idx="942">
                  <c:v>113.6046152909787</c:v>
                </c:pt>
                <c:pt idx="943">
                  <c:v>110.7580671366163</c:v>
                </c:pt>
                <c:pt idx="944">
                  <c:v>108.0697962432762</c:v>
                </c:pt>
                <c:pt idx="945">
                  <c:v>105.69846670242779</c:v>
                </c:pt>
                <c:pt idx="946">
                  <c:v>103.7035998531549</c:v>
                </c:pt>
                <c:pt idx="947">
                  <c:v>102.1447173928849</c:v>
                </c:pt>
                <c:pt idx="948">
                  <c:v>100.9348171284947</c:v>
                </c:pt>
                <c:pt idx="949">
                  <c:v>100.2235307728227</c:v>
                </c:pt>
                <c:pt idx="950">
                  <c:v>100.00209858581449</c:v>
                </c:pt>
                <c:pt idx="951">
                  <c:v>100.2715047278855</c:v>
                </c:pt>
                <c:pt idx="952">
                  <c:v>101.0006073426279</c:v>
                </c:pt>
                <c:pt idx="953">
                  <c:v>102.13056722664589</c:v>
                </c:pt>
                <c:pt idx="954">
                  <c:v>103.94587952771261</c:v>
                </c:pt>
                <c:pt idx="955">
                  <c:v>105.92950353889159</c:v>
                </c:pt>
                <c:pt idx="956">
                  <c:v>108.4376760068759</c:v>
                </c:pt>
                <c:pt idx="957">
                  <c:v>110.97938753001139</c:v>
                </c:pt>
                <c:pt idx="958">
                  <c:v>114.429990243235</c:v>
                </c:pt>
                <c:pt idx="959">
                  <c:v>117.78363748021989</c:v>
                </c:pt>
                <c:pt idx="960">
                  <c:v>121.21862345889051</c:v>
                </c:pt>
                <c:pt idx="961">
                  <c:v>124.7557972310028</c:v>
                </c:pt>
                <c:pt idx="962">
                  <c:v>128.27026220834259</c:v>
                </c:pt>
                <c:pt idx="963">
                  <c:v>131.7104995564201</c:v>
                </c:pt>
                <c:pt idx="964">
                  <c:v>135.7234439816441</c:v>
                </c:pt>
                <c:pt idx="965">
                  <c:v>139.71419651465129</c:v>
                </c:pt>
                <c:pt idx="966">
                  <c:v>142.68782713645081</c:v>
                </c:pt>
                <c:pt idx="967">
                  <c:v>146.0498116554177</c:v>
                </c:pt>
                <c:pt idx="968">
                  <c:v>149.19550447424791</c:v>
                </c:pt>
                <c:pt idx="969">
                  <c:v>151.95919434492509</c:v>
                </c:pt>
                <c:pt idx="970">
                  <c:v>154.24845071330131</c:v>
                </c:pt>
                <c:pt idx="971">
                  <c:v>156.146283429975</c:v>
                </c:pt>
                <c:pt idx="972">
                  <c:v>158.04837649521809</c:v>
                </c:pt>
                <c:pt idx="973">
                  <c:v>159.12530312349551</c:v>
                </c:pt>
                <c:pt idx="974">
                  <c:v>159.71650406300219</c:v>
                </c:pt>
                <c:pt idx="975">
                  <c:v>159.9996608944225</c:v>
                </c:pt>
                <c:pt idx="976">
                  <c:v>159.7638766665381</c:v>
                </c:pt>
                <c:pt idx="977">
                  <c:v>159.13356137723969</c:v>
                </c:pt>
                <c:pt idx="978">
                  <c:v>158.252334492643</c:v>
                </c:pt>
                <c:pt idx="979">
                  <c:v>156.82963994085111</c:v>
                </c:pt>
                <c:pt idx="980">
                  <c:v>154.9868998477954</c:v>
                </c:pt>
                <c:pt idx="981">
                  <c:v>152.7629841880929</c:v>
                </c:pt>
                <c:pt idx="982">
                  <c:v>150.2500975517641</c:v>
                </c:pt>
                <c:pt idx="983">
                  <c:v>147.69131372419801</c:v>
                </c:pt>
                <c:pt idx="984">
                  <c:v>145.0471031176879</c:v>
                </c:pt>
                <c:pt idx="985">
                  <c:v>142.0253443793666</c:v>
                </c:pt>
                <c:pt idx="986">
                  <c:v>138.15243194300709</c:v>
                </c:pt>
                <c:pt idx="987">
                  <c:v>134.81770842472471</c:v>
                </c:pt>
                <c:pt idx="988">
                  <c:v>131.33777612072541</c:v>
                </c:pt>
                <c:pt idx="989">
                  <c:v>127.6994141851407</c:v>
                </c:pt>
                <c:pt idx="990">
                  <c:v>123.92487263402229</c:v>
                </c:pt>
                <c:pt idx="991">
                  <c:v>120.449328006513</c:v>
                </c:pt>
                <c:pt idx="992">
                  <c:v>116.97604480034229</c:v>
                </c:pt>
                <c:pt idx="993">
                  <c:v>113.740328495922</c:v>
                </c:pt>
                <c:pt idx="994">
                  <c:v>110.6887995136625</c:v>
                </c:pt>
                <c:pt idx="995">
                  <c:v>108.0024509540236</c:v>
                </c:pt>
                <c:pt idx="996">
                  <c:v>105.6107952328659</c:v>
                </c:pt>
                <c:pt idx="997">
                  <c:v>103.6464846248851</c:v>
                </c:pt>
                <c:pt idx="998">
                  <c:v>101.9108901277219</c:v>
                </c:pt>
                <c:pt idx="999">
                  <c:v>100.80836879991161</c:v>
                </c:pt>
                <c:pt idx="1000">
                  <c:v>100.1875263417291</c:v>
                </c:pt>
                <c:pt idx="1001">
                  <c:v>100.00569590898461</c:v>
                </c:pt>
                <c:pt idx="1002">
                  <c:v>100.2807261349252</c:v>
                </c:pt>
                <c:pt idx="1003">
                  <c:v>101.0107144546018</c:v>
                </c:pt>
                <c:pt idx="1004">
                  <c:v>102.2191580927295</c:v>
                </c:pt>
                <c:pt idx="1005">
                  <c:v>103.7687147784273</c:v>
                </c:pt>
                <c:pt idx="1006">
                  <c:v>105.7753471124834</c:v>
                </c:pt>
                <c:pt idx="1007">
                  <c:v>108.0584092466915</c:v>
                </c:pt>
                <c:pt idx="1008">
                  <c:v>110.7783961424673</c:v>
                </c:pt>
                <c:pt idx="1009">
                  <c:v>114.1390082727012</c:v>
                </c:pt>
                <c:pt idx="1010">
                  <c:v>117.3413049028463</c:v>
                </c:pt>
                <c:pt idx="1011">
                  <c:v>120.8357282053466</c:v>
                </c:pt>
                <c:pt idx="1012">
                  <c:v>124.44568857899669</c:v>
                </c:pt>
                <c:pt idx="1013">
                  <c:v>128.16178386739571</c:v>
                </c:pt>
                <c:pt idx="1014">
                  <c:v>131.85949976217941</c:v>
                </c:pt>
                <c:pt idx="1015">
                  <c:v>135.63571526035051</c:v>
                </c:pt>
                <c:pt idx="1016">
                  <c:v>139.2337156763422</c:v>
                </c:pt>
                <c:pt idx="1017">
                  <c:v>142.67188549914491</c:v>
                </c:pt>
                <c:pt idx="1018">
                  <c:v>145.91297827680989</c:v>
                </c:pt>
                <c:pt idx="1019">
                  <c:v>148.96201319695339</c:v>
                </c:pt>
                <c:pt idx="1020">
                  <c:v>151.7031238214488</c:v>
                </c:pt>
                <c:pt idx="1021">
                  <c:v>154.28341548745499</c:v>
                </c:pt>
                <c:pt idx="1022">
                  <c:v>156.2807761712946</c:v>
                </c:pt>
                <c:pt idx="1023">
                  <c:v>157.85476230407281</c:v>
                </c:pt>
                <c:pt idx="1024">
                  <c:v>159.0311142928802</c:v>
                </c:pt>
                <c:pt idx="1025">
                  <c:v>159.74762014314089</c:v>
                </c:pt>
                <c:pt idx="1026">
                  <c:v>159.9985253451074</c:v>
                </c:pt>
                <c:pt idx="1027">
                  <c:v>159.7130504458041</c:v>
                </c:pt>
                <c:pt idx="1028">
                  <c:v>158.98541525046329</c:v>
                </c:pt>
                <c:pt idx="1029">
                  <c:v>158.00930238988829</c:v>
                </c:pt>
                <c:pt idx="1030">
                  <c:v>156.4915173069873</c:v>
                </c:pt>
                <c:pt idx="1031">
                  <c:v>154.56644033346191</c:v>
                </c:pt>
                <c:pt idx="1032">
                  <c:v>152.17749366525311</c:v>
                </c:pt>
                <c:pt idx="1033">
                  <c:v>149.57482651635701</c:v>
                </c:pt>
                <c:pt idx="1034">
                  <c:v>146.5831105320818</c:v>
                </c:pt>
                <c:pt idx="1035">
                  <c:v>142.90853062913749</c:v>
                </c:pt>
                <c:pt idx="1036">
                  <c:v>139.49514027434961</c:v>
                </c:pt>
                <c:pt idx="1037">
                  <c:v>135.91821845896999</c:v>
                </c:pt>
                <c:pt idx="1038">
                  <c:v>132.28363863074901</c:v>
                </c:pt>
                <c:pt idx="1039">
                  <c:v>128.5388385338139</c:v>
                </c:pt>
                <c:pt idx="1040">
                  <c:v>124.8787117123654</c:v>
                </c:pt>
                <c:pt idx="1041">
                  <c:v>121.1989764944466</c:v>
                </c:pt>
                <c:pt idx="1042">
                  <c:v>117.76008539765201</c:v>
                </c:pt>
                <c:pt idx="1043">
                  <c:v>114.48814223491701</c:v>
                </c:pt>
                <c:pt idx="1044">
                  <c:v>111.4554587675247</c:v>
                </c:pt>
                <c:pt idx="1045">
                  <c:v>108.64784547152379</c:v>
                </c:pt>
                <c:pt idx="1046">
                  <c:v>106.1797053826496</c:v>
                </c:pt>
                <c:pt idx="1047">
                  <c:v>104.1519298076858</c:v>
                </c:pt>
                <c:pt idx="1048">
                  <c:v>102.46128298753941</c:v>
                </c:pt>
                <c:pt idx="1049">
                  <c:v>101.0938039405579</c:v>
                </c:pt>
                <c:pt idx="1050">
                  <c:v>100.3324768516312</c:v>
                </c:pt>
                <c:pt idx="1051">
                  <c:v>100.00902606368579</c:v>
                </c:pt>
                <c:pt idx="1052">
                  <c:v>100.1503276110513</c:v>
                </c:pt>
                <c:pt idx="1053">
                  <c:v>100.75961206628089</c:v>
                </c:pt>
                <c:pt idx="1054">
                  <c:v>101.7817493387487</c:v>
                </c:pt>
                <c:pt idx="1055">
                  <c:v>103.3028986881278</c:v>
                </c:pt>
                <c:pt idx="1056">
                  <c:v>105.1850692807963</c:v>
                </c:pt>
                <c:pt idx="1057">
                  <c:v>107.51642213756629</c:v>
                </c:pt>
                <c:pt idx="1058">
                  <c:v>110.11943588401439</c:v>
                </c:pt>
                <c:pt idx="1059">
                  <c:v>113.03689510959499</c:v>
                </c:pt>
                <c:pt idx="1060">
                  <c:v>116.19211009088799</c:v>
                </c:pt>
                <c:pt idx="1061">
                  <c:v>120.3018117218819</c:v>
                </c:pt>
                <c:pt idx="1062">
                  <c:v>123.6033769374673</c:v>
                </c:pt>
                <c:pt idx="1063">
                  <c:v>127.29448098337301</c:v>
                </c:pt>
                <c:pt idx="1064">
                  <c:v>131.05420148779351</c:v>
                </c:pt>
                <c:pt idx="1065">
                  <c:v>134.7464739358914</c:v>
                </c:pt>
                <c:pt idx="1066">
                  <c:v>138.39477196957239</c:v>
                </c:pt>
                <c:pt idx="1067">
                  <c:v>141.9136824650904</c:v>
                </c:pt>
                <c:pt idx="1068">
                  <c:v>145.21976419507141</c:v>
                </c:pt>
                <c:pt idx="1069">
                  <c:v>148.252552445438</c:v>
                </c:pt>
                <c:pt idx="1070">
                  <c:v>151.04275541406321</c:v>
                </c:pt>
                <c:pt idx="1071">
                  <c:v>153.5775631950936</c:v>
                </c:pt>
                <c:pt idx="1072">
                  <c:v>155.66145697006931</c:v>
                </c:pt>
                <c:pt idx="1073">
                  <c:v>157.39177498929089</c:v>
                </c:pt>
                <c:pt idx="1074">
                  <c:v>158.75675263475139</c:v>
                </c:pt>
                <c:pt idx="1075">
                  <c:v>159.63121596259751</c:v>
                </c:pt>
                <c:pt idx="1076">
                  <c:v>159.98149391411141</c:v>
                </c:pt>
                <c:pt idx="1077">
                  <c:v>159.88617358227</c:v>
                </c:pt>
                <c:pt idx="1078">
                  <c:v>159.33495713764569</c:v>
                </c:pt>
                <c:pt idx="1079">
                  <c:v>158.35226433502939</c:v>
                </c:pt>
                <c:pt idx="1080">
                  <c:v>156.91787291911169</c:v>
                </c:pt>
                <c:pt idx="1081">
                  <c:v>155.2486664285542</c:v>
                </c:pt>
                <c:pt idx="1082">
                  <c:v>153.16565873567001</c:v>
                </c:pt>
                <c:pt idx="1083">
                  <c:v>150.58219652500861</c:v>
                </c:pt>
                <c:pt idx="1084">
                  <c:v>147.77027980296961</c:v>
                </c:pt>
                <c:pt idx="1085">
                  <c:v>144.7027067647042</c:v>
                </c:pt>
                <c:pt idx="1086">
                  <c:v>141.4521541900985</c:v>
                </c:pt>
                <c:pt idx="1087">
                  <c:v>138.4438632136555</c:v>
                </c:pt>
                <c:pt idx="1088">
                  <c:v>133.92777073053961</c:v>
                </c:pt>
                <c:pt idx="1089">
                  <c:v>130.62322352695159</c:v>
                </c:pt>
                <c:pt idx="1090">
                  <c:v>126.6233189697013</c:v>
                </c:pt>
                <c:pt idx="1091">
                  <c:v>123.0277304198778</c:v>
                </c:pt>
                <c:pt idx="1092">
                  <c:v>119.30915671845619</c:v>
                </c:pt>
                <c:pt idx="1093">
                  <c:v>116.4255362178852</c:v>
                </c:pt>
                <c:pt idx="1094">
                  <c:v>113.63509084278689</c:v>
                </c:pt>
                <c:pt idx="1095">
                  <c:v>110.9546976787137</c:v>
                </c:pt>
                <c:pt idx="1096">
                  <c:v>108.0056490941912</c:v>
                </c:pt>
                <c:pt idx="1097">
                  <c:v>105.6016545892445</c:v>
                </c:pt>
                <c:pt idx="1098">
                  <c:v>103.59886662865669</c:v>
                </c:pt>
                <c:pt idx="1099">
                  <c:v>102.0676185255262</c:v>
                </c:pt>
                <c:pt idx="1100">
                  <c:v>100.9789488838432</c:v>
                </c:pt>
                <c:pt idx="1101">
                  <c:v>100.26778298350931</c:v>
                </c:pt>
                <c:pt idx="1102">
                  <c:v>100.0007800943213</c:v>
                </c:pt>
                <c:pt idx="1103">
                  <c:v>100.2446861308354</c:v>
                </c:pt>
                <c:pt idx="1104">
                  <c:v>100.9742875717282</c:v>
                </c:pt>
                <c:pt idx="1105">
                  <c:v>102.0741623381155</c:v>
                </c:pt>
                <c:pt idx="1106">
                  <c:v>103.7055923660855</c:v>
                </c:pt>
                <c:pt idx="1107">
                  <c:v>105.3688340090056</c:v>
                </c:pt>
                <c:pt idx="1108">
                  <c:v>107.8487720296401</c:v>
                </c:pt>
                <c:pt idx="1109">
                  <c:v>110.27639044398769</c:v>
                </c:pt>
                <c:pt idx="1110">
                  <c:v>112.90203973099941</c:v>
                </c:pt>
                <c:pt idx="1111">
                  <c:v>116.0644441061966</c:v>
                </c:pt>
                <c:pt idx="1112">
                  <c:v>119.39624657472061</c:v>
                </c:pt>
                <c:pt idx="1113">
                  <c:v>123.0780231375857</c:v>
                </c:pt>
                <c:pt idx="1114">
                  <c:v>126.03789283309101</c:v>
                </c:pt>
                <c:pt idx="1115">
                  <c:v>129.29330068150651</c:v>
                </c:pt>
                <c:pt idx="1116">
                  <c:v>133.06054640007241</c:v>
                </c:pt>
                <c:pt idx="1117">
                  <c:v>136.1408259108911</c:v>
                </c:pt>
                <c:pt idx="1118">
                  <c:v>139.85676095884821</c:v>
                </c:pt>
                <c:pt idx="1119">
                  <c:v>143.11741443049331</c:v>
                </c:pt>
                <c:pt idx="1120">
                  <c:v>146.37190647774821</c:v>
                </c:pt>
                <c:pt idx="1121">
                  <c:v>149.37681522159431</c:v>
                </c:pt>
                <c:pt idx="1122">
                  <c:v>151.9584984285903</c:v>
                </c:pt>
                <c:pt idx="1123">
                  <c:v>154.36602976096259</c:v>
                </c:pt>
                <c:pt idx="1124">
                  <c:v>156.63411848820331</c:v>
                </c:pt>
                <c:pt idx="1125">
                  <c:v>158.09582813511389</c:v>
                </c:pt>
                <c:pt idx="1126">
                  <c:v>159.17067413921691</c:v>
                </c:pt>
                <c:pt idx="1127">
                  <c:v>159.81421894029171</c:v>
                </c:pt>
                <c:pt idx="1128">
                  <c:v>159.98662992407691</c:v>
                </c:pt>
                <c:pt idx="1129">
                  <c:v>159.66198210162901</c:v>
                </c:pt>
                <c:pt idx="1130">
                  <c:v>158.98374821840341</c:v>
                </c:pt>
                <c:pt idx="1131">
                  <c:v>157.5259859637674</c:v>
                </c:pt>
                <c:pt idx="1132">
                  <c:v>155.82522504000471</c:v>
                </c:pt>
                <c:pt idx="1133">
                  <c:v>153.88208447537309</c:v>
                </c:pt>
                <c:pt idx="1134">
                  <c:v>151.29793480297769</c:v>
                </c:pt>
                <c:pt idx="1135">
                  <c:v>148.61896392016649</c:v>
                </c:pt>
                <c:pt idx="1136">
                  <c:v>145.60862794955409</c:v>
                </c:pt>
                <c:pt idx="1137">
                  <c:v>142.56691235782031</c:v>
                </c:pt>
                <c:pt idx="1138">
                  <c:v>139.70826529565511</c:v>
                </c:pt>
                <c:pt idx="1139">
                  <c:v>136.03751034488539</c:v>
                </c:pt>
                <c:pt idx="1140">
                  <c:v>132.5372498188492</c:v>
                </c:pt>
                <c:pt idx="1141">
                  <c:v>129.1995128445345</c:v>
                </c:pt>
                <c:pt idx="1142">
                  <c:v>125.1763558484096</c:v>
                </c:pt>
                <c:pt idx="1143">
                  <c:v>121.6369227859327</c:v>
                </c:pt>
                <c:pt idx="1144">
                  <c:v>118.34100651852999</c:v>
                </c:pt>
                <c:pt idx="1145">
                  <c:v>115.03528995218269</c:v>
                </c:pt>
                <c:pt idx="1146">
                  <c:v>111.2834103286044</c:v>
                </c:pt>
                <c:pt idx="1147">
                  <c:v>108.70291651963861</c:v>
                </c:pt>
                <c:pt idx="1148">
                  <c:v>106.24101903538779</c:v>
                </c:pt>
                <c:pt idx="1149">
                  <c:v>104.1351744082946</c:v>
                </c:pt>
                <c:pt idx="1150">
                  <c:v>102.682106033746</c:v>
                </c:pt>
                <c:pt idx="1151">
                  <c:v>101.1219308101719</c:v>
                </c:pt>
                <c:pt idx="1152">
                  <c:v>100.4208425675582</c:v>
                </c:pt>
                <c:pt idx="1153">
                  <c:v>100.008512612324</c:v>
                </c:pt>
                <c:pt idx="1154">
                  <c:v>100.0933210359365</c:v>
                </c:pt>
                <c:pt idx="1155">
                  <c:v>100.72794727271</c:v>
                </c:pt>
                <c:pt idx="1156">
                  <c:v>101.5920855611528</c:v>
                </c:pt>
                <c:pt idx="1157">
                  <c:v>102.7655767941288</c:v>
                </c:pt>
                <c:pt idx="1158">
                  <c:v>104.2605133175017</c:v>
                </c:pt>
                <c:pt idx="1159">
                  <c:v>106.634200240501</c:v>
                </c:pt>
                <c:pt idx="1160">
                  <c:v>109.2029380185589</c:v>
                </c:pt>
                <c:pt idx="1161">
                  <c:v>111.9625605195173</c:v>
                </c:pt>
                <c:pt idx="1162">
                  <c:v>115.092583786445</c:v>
                </c:pt>
                <c:pt idx="1163">
                  <c:v>118.0220800576209</c:v>
                </c:pt>
                <c:pt idx="1164">
                  <c:v>122.0478526996143</c:v>
                </c:pt>
                <c:pt idx="1165">
                  <c:v>125.6107585641448</c:v>
                </c:pt>
                <c:pt idx="1166">
                  <c:v>129.70928790555971</c:v>
                </c:pt>
                <c:pt idx="1167">
                  <c:v>133.24462746344761</c:v>
                </c:pt>
                <c:pt idx="1168">
                  <c:v>136.93230442497239</c:v>
                </c:pt>
                <c:pt idx="1169">
                  <c:v>140.03061337143629</c:v>
                </c:pt>
                <c:pt idx="1170">
                  <c:v>142.9388096629616</c:v>
                </c:pt>
                <c:pt idx="1171">
                  <c:v>145.69727660684609</c:v>
                </c:pt>
                <c:pt idx="1172">
                  <c:v>148.72867444913501</c:v>
                </c:pt>
                <c:pt idx="1173">
                  <c:v>151.49614376207859</c:v>
                </c:pt>
                <c:pt idx="1174">
                  <c:v>153.93762870508539</c:v>
                </c:pt>
                <c:pt idx="1175">
                  <c:v>156.21308674068251</c:v>
                </c:pt>
                <c:pt idx="1176">
                  <c:v>157.68558378322601</c:v>
                </c:pt>
                <c:pt idx="1177">
                  <c:v>158.8425761812893</c:v>
                </c:pt>
                <c:pt idx="1178">
                  <c:v>159.6340509073973</c:v>
                </c:pt>
                <c:pt idx="1179">
                  <c:v>159.96728309379159</c:v>
                </c:pt>
                <c:pt idx="1180">
                  <c:v>159.9105401392182</c:v>
                </c:pt>
                <c:pt idx="1181">
                  <c:v>159.51519190515049</c:v>
                </c:pt>
                <c:pt idx="1182">
                  <c:v>158.73331213837719</c:v>
                </c:pt>
                <c:pt idx="1183">
                  <c:v>157.68417558230729</c:v>
                </c:pt>
                <c:pt idx="1184">
                  <c:v>155.75797694814949</c:v>
                </c:pt>
                <c:pt idx="1185">
                  <c:v>153.65488311453251</c:v>
                </c:pt>
                <c:pt idx="1186">
                  <c:v>151.53190966916921</c:v>
                </c:pt>
                <c:pt idx="1187">
                  <c:v>148.70179673920941</c:v>
                </c:pt>
                <c:pt idx="1188">
                  <c:v>145.4432259384117</c:v>
                </c:pt>
                <c:pt idx="1189">
                  <c:v>142.62503302978209</c:v>
                </c:pt>
                <c:pt idx="1190">
                  <c:v>139.0776351766184</c:v>
                </c:pt>
                <c:pt idx="1191">
                  <c:v>135.4095582489561</c:v>
                </c:pt>
                <c:pt idx="1192">
                  <c:v>131.43883393610849</c:v>
                </c:pt>
                <c:pt idx="1193">
                  <c:v>127.6052619541647</c:v>
                </c:pt>
                <c:pt idx="1194">
                  <c:v>123.92001215332461</c:v>
                </c:pt>
                <c:pt idx="1195">
                  <c:v>120.3130574464676</c:v>
                </c:pt>
                <c:pt idx="1196">
                  <c:v>116.86260246724</c:v>
                </c:pt>
                <c:pt idx="1197">
                  <c:v>113.70996158908569</c:v>
                </c:pt>
                <c:pt idx="1198">
                  <c:v>110.6826044049662</c:v>
                </c:pt>
                <c:pt idx="1199">
                  <c:v>108.08176419019981</c:v>
                </c:pt>
                <c:pt idx="1200">
                  <c:v>105.66449209672891</c:v>
                </c:pt>
                <c:pt idx="1201">
                  <c:v>103.7017146541896</c:v>
                </c:pt>
                <c:pt idx="1202">
                  <c:v>102.1207744877085</c:v>
                </c:pt>
                <c:pt idx="1203">
                  <c:v>100.9557303080869</c:v>
                </c:pt>
                <c:pt idx="1204">
                  <c:v>100.2577083055905</c:v>
                </c:pt>
                <c:pt idx="1205">
                  <c:v>100.00043947453941</c:v>
                </c:pt>
                <c:pt idx="1206">
                  <c:v>100.2593291005081</c:v>
                </c:pt>
                <c:pt idx="1207">
                  <c:v>100.9963374566797</c:v>
                </c:pt>
                <c:pt idx="1208">
                  <c:v>102.1421875719743</c:v>
                </c:pt>
                <c:pt idx="1209">
                  <c:v>103.6877147934543</c:v>
                </c:pt>
                <c:pt idx="1210">
                  <c:v>105.656007441916</c:v>
                </c:pt>
                <c:pt idx="1211">
                  <c:v>108.03228680587149</c:v>
                </c:pt>
                <c:pt idx="1212">
                  <c:v>110.7653564248708</c:v>
                </c:pt>
                <c:pt idx="1213">
                  <c:v>113.7003758305089</c:v>
                </c:pt>
                <c:pt idx="1214">
                  <c:v>116.8921821156944</c:v>
                </c:pt>
                <c:pt idx="1215">
                  <c:v>120.3588979079716</c:v>
                </c:pt>
                <c:pt idx="1216">
                  <c:v>124.3420042488754</c:v>
                </c:pt>
                <c:pt idx="1217">
                  <c:v>128.0393204085033</c:v>
                </c:pt>
                <c:pt idx="1218">
                  <c:v>131.6936014846213</c:v>
                </c:pt>
                <c:pt idx="1219">
                  <c:v>135.4982689126453</c:v>
                </c:pt>
                <c:pt idx="1220">
                  <c:v>139.2539519530217</c:v>
                </c:pt>
                <c:pt idx="1221">
                  <c:v>142.64252843167839</c:v>
                </c:pt>
                <c:pt idx="1222">
                  <c:v>145.96249182449029</c:v>
                </c:pt>
                <c:pt idx="1223">
                  <c:v>148.95330405073199</c:v>
                </c:pt>
                <c:pt idx="1224">
                  <c:v>151.6625405210863</c:v>
                </c:pt>
                <c:pt idx="1225">
                  <c:v>154.0762308173542</c:v>
                </c:pt>
                <c:pt idx="1226">
                  <c:v>156.11471155103959</c:v>
                </c:pt>
                <c:pt idx="1227">
                  <c:v>157.73064599529181</c:v>
                </c:pt>
                <c:pt idx="1228">
                  <c:v>158.94599192453279</c:v>
                </c:pt>
                <c:pt idx="1229">
                  <c:v>159.6907255980347</c:v>
                </c:pt>
                <c:pt idx="1230">
                  <c:v>159.9809089092177</c:v>
                </c:pt>
                <c:pt idx="1231">
                  <c:v>159.92063426518851</c:v>
                </c:pt>
                <c:pt idx="1232">
                  <c:v>159.41222816030759</c:v>
                </c:pt>
                <c:pt idx="1233">
                  <c:v>158.46763455336699</c:v>
                </c:pt>
                <c:pt idx="1234">
                  <c:v>156.82997062328309</c:v>
                </c:pt>
                <c:pt idx="1235">
                  <c:v>155.0264104573597</c:v>
                </c:pt>
                <c:pt idx="1236">
                  <c:v>152.80724273587879</c:v>
                </c:pt>
                <c:pt idx="1237">
                  <c:v>150.56820887055599</c:v>
                </c:pt>
                <c:pt idx="1238">
                  <c:v>148.1357047776049</c:v>
                </c:pt>
                <c:pt idx="1239">
                  <c:v>145.15879105830339</c:v>
                </c:pt>
                <c:pt idx="1240">
                  <c:v>141.5833560005982</c:v>
                </c:pt>
                <c:pt idx="1241">
                  <c:v>138.33048204350069</c:v>
                </c:pt>
                <c:pt idx="1242">
                  <c:v>134.53607559778499</c:v>
                </c:pt>
                <c:pt idx="1243">
                  <c:v>131.50676748312699</c:v>
                </c:pt>
                <c:pt idx="1244">
                  <c:v>128.09491186412461</c:v>
                </c:pt>
                <c:pt idx="1245">
                  <c:v>125.0532840700097</c:v>
                </c:pt>
                <c:pt idx="1246">
                  <c:v>120.97334365241591</c:v>
                </c:pt>
                <c:pt idx="1247">
                  <c:v>117.6836849709742</c:v>
                </c:pt>
                <c:pt idx="1248">
                  <c:v>114.4893732259882</c:v>
                </c:pt>
                <c:pt idx="1249">
                  <c:v>110.9971432296753</c:v>
                </c:pt>
                <c:pt idx="1250">
                  <c:v>108.11237682524769</c:v>
                </c:pt>
                <c:pt idx="1251">
                  <c:v>105.8849205251761</c:v>
                </c:pt>
                <c:pt idx="1252">
                  <c:v>103.7974110719789</c:v>
                </c:pt>
                <c:pt idx="1253">
                  <c:v>102.23054720986821</c:v>
                </c:pt>
                <c:pt idx="1254">
                  <c:v>101.1289164740934</c:v>
                </c:pt>
                <c:pt idx="1255">
                  <c:v>100.3882469604721</c:v>
                </c:pt>
                <c:pt idx="1256">
                  <c:v>100.03823767735081</c:v>
                </c:pt>
                <c:pt idx="1257">
                  <c:v>100.0715083661914</c:v>
                </c:pt>
                <c:pt idx="1258">
                  <c:v>100.4852809063328</c:v>
                </c:pt>
                <c:pt idx="1259">
                  <c:v>101.3463204648249</c:v>
                </c:pt>
                <c:pt idx="1260">
                  <c:v>102.69858932758019</c:v>
                </c:pt>
                <c:pt idx="1261">
                  <c:v>104.4450486052465</c:v>
                </c:pt>
                <c:pt idx="1262">
                  <c:v>106.6152247065762</c:v>
                </c:pt>
                <c:pt idx="1263">
                  <c:v>109.10008380122051</c:v>
                </c:pt>
                <c:pt idx="1264">
                  <c:v>111.91393997031351</c:v>
                </c:pt>
                <c:pt idx="1265">
                  <c:v>114.98249072563939</c:v>
                </c:pt>
                <c:pt idx="1266">
                  <c:v>118.347569707709</c:v>
                </c:pt>
                <c:pt idx="1267">
                  <c:v>121.93543112225061</c:v>
                </c:pt>
                <c:pt idx="1268">
                  <c:v>125.4633472291151</c:v>
                </c:pt>
                <c:pt idx="1269">
                  <c:v>129.72779409484329</c:v>
                </c:pt>
                <c:pt idx="1270">
                  <c:v>133.35571826360331</c:v>
                </c:pt>
                <c:pt idx="1271">
                  <c:v>137.02607871749791</c:v>
                </c:pt>
                <c:pt idx="1272">
                  <c:v>140.43745775322591</c:v>
                </c:pt>
                <c:pt idx="1273">
                  <c:v>143.95172708464611</c:v>
                </c:pt>
                <c:pt idx="1274">
                  <c:v>147.07638127903061</c:v>
                </c:pt>
                <c:pt idx="1275">
                  <c:v>149.99428273355329</c:v>
                </c:pt>
                <c:pt idx="1276">
                  <c:v>152.51544530584749</c:v>
                </c:pt>
                <c:pt idx="1277">
                  <c:v>154.77883054262179</c:v>
                </c:pt>
                <c:pt idx="1278">
                  <c:v>156.72440425502811</c:v>
                </c:pt>
                <c:pt idx="1279">
                  <c:v>158.35306635166671</c:v>
                </c:pt>
                <c:pt idx="1280">
                  <c:v>159.3715824781786</c:v>
                </c:pt>
                <c:pt idx="1281">
                  <c:v>159.88882844740189</c:v>
                </c:pt>
                <c:pt idx="1282">
                  <c:v>159.9777212565304</c:v>
                </c:pt>
                <c:pt idx="1283">
                  <c:v>159.5559856523285</c:v>
                </c:pt>
                <c:pt idx="1284">
                  <c:v>158.74399490047321</c:v>
                </c:pt>
                <c:pt idx="1285">
                  <c:v>157.54174424373329</c:v>
                </c:pt>
                <c:pt idx="1286">
                  <c:v>155.8288778838585</c:v>
                </c:pt>
                <c:pt idx="1287">
                  <c:v>153.7783130951191</c:v>
                </c:pt>
                <c:pt idx="1288">
                  <c:v>151.24529319843691</c:v>
                </c:pt>
                <c:pt idx="1289">
                  <c:v>148.42313158010069</c:v>
                </c:pt>
                <c:pt idx="1290">
                  <c:v>145.4218290705399</c:v>
                </c:pt>
                <c:pt idx="1291">
                  <c:v>142.05657111897921</c:v>
                </c:pt>
                <c:pt idx="1292">
                  <c:v>138.63360927419041</c:v>
                </c:pt>
                <c:pt idx="1293">
                  <c:v>135.01755389723621</c:v>
                </c:pt>
                <c:pt idx="1294">
                  <c:v>131.33892367685041</c:v>
                </c:pt>
                <c:pt idx="1295">
                  <c:v>127.61067013313949</c:v>
                </c:pt>
                <c:pt idx="1296">
                  <c:v>123.45538811283831</c:v>
                </c:pt>
                <c:pt idx="1297">
                  <c:v>119.837241304705</c:v>
                </c:pt>
                <c:pt idx="1298">
                  <c:v>116.4705814019958</c:v>
                </c:pt>
                <c:pt idx="1299">
                  <c:v>113.25977522395419</c:v>
                </c:pt>
                <c:pt idx="1300">
                  <c:v>110.2507773421913</c:v>
                </c:pt>
                <c:pt idx="1301">
                  <c:v>107.6521278294509</c:v>
                </c:pt>
                <c:pt idx="1302">
                  <c:v>105.3324479423931</c:v>
                </c:pt>
                <c:pt idx="1303">
                  <c:v>103.44342412121109</c:v>
                </c:pt>
                <c:pt idx="1304">
                  <c:v>101.9277194773256</c:v>
                </c:pt>
                <c:pt idx="1305">
                  <c:v>100.7943313618287</c:v>
                </c:pt>
                <c:pt idx="1306">
                  <c:v>100.1875715386257</c:v>
                </c:pt>
                <c:pt idx="1307">
                  <c:v>100.007699933572</c:v>
                </c:pt>
                <c:pt idx="1308">
                  <c:v>100.3305036548893</c:v>
                </c:pt>
                <c:pt idx="1309">
                  <c:v>101.0959294338667</c:v>
                </c:pt>
                <c:pt idx="1310">
                  <c:v>102.30290910984409</c:v>
                </c:pt>
                <c:pt idx="1311">
                  <c:v>103.9227574285908</c:v>
                </c:pt>
                <c:pt idx="1312">
                  <c:v>106.0615087812982</c:v>
                </c:pt>
                <c:pt idx="1313">
                  <c:v>108.4225545009653</c:v>
                </c:pt>
                <c:pt idx="1314">
                  <c:v>111.22233562992371</c:v>
                </c:pt>
                <c:pt idx="1315">
                  <c:v>114.34815156600089</c:v>
                </c:pt>
                <c:pt idx="1316">
                  <c:v>117.50435577166191</c:v>
                </c:pt>
                <c:pt idx="1317">
                  <c:v>121.0785245996087</c:v>
                </c:pt>
                <c:pt idx="1318">
                  <c:v>124.6831573818273</c:v>
                </c:pt>
                <c:pt idx="1319">
                  <c:v>128.36702079856559</c:v>
                </c:pt>
                <c:pt idx="1320">
                  <c:v>132.00725975827621</c:v>
                </c:pt>
                <c:pt idx="1321">
                  <c:v>135.68579969200869</c:v>
                </c:pt>
                <c:pt idx="1322">
                  <c:v>139.27121459259149</c:v>
                </c:pt>
                <c:pt idx="1323">
                  <c:v>143.22680766051801</c:v>
                </c:pt>
                <c:pt idx="1324">
                  <c:v>146.10996028325559</c:v>
                </c:pt>
                <c:pt idx="1325">
                  <c:v>149.46438387029369</c:v>
                </c:pt>
                <c:pt idx="1326">
                  <c:v>152.22609345397129</c:v>
                </c:pt>
                <c:pt idx="1327">
                  <c:v>154.41435967249731</c:v>
                </c:pt>
                <c:pt idx="1328">
                  <c:v>156.38010004399089</c:v>
                </c:pt>
                <c:pt idx="1329">
                  <c:v>157.92200792621151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  <c:pt idx="1306">
                  <c:v>161.68013858795169</c:v>
                </c:pt>
                <c:pt idx="1307">
                  <c:v>161.81467890739441</c:v>
                </c:pt>
                <c:pt idx="1308">
                  <c:v>161.9405953884125</c:v>
                </c:pt>
                <c:pt idx="1309">
                  <c:v>162.0631511211395</c:v>
                </c:pt>
                <c:pt idx="1310">
                  <c:v>162.18639802932739</c:v>
                </c:pt>
                <c:pt idx="1311">
                  <c:v>162.30915212631231</c:v>
                </c:pt>
                <c:pt idx="1312">
                  <c:v>162.43893218040469</c:v>
                </c:pt>
                <c:pt idx="1313">
                  <c:v>162.56009840965271</c:v>
                </c:pt>
                <c:pt idx="1314">
                  <c:v>162.68650460243231</c:v>
                </c:pt>
                <c:pt idx="1315">
                  <c:v>162.81394243240359</c:v>
                </c:pt>
                <c:pt idx="1316">
                  <c:v>162.93320226669309</c:v>
                </c:pt>
                <c:pt idx="1317">
                  <c:v>163.06086802482599</c:v>
                </c:pt>
                <c:pt idx="1318">
                  <c:v>163.1846487522125</c:v>
                </c:pt>
                <c:pt idx="1319">
                  <c:v>163.3083584308624</c:v>
                </c:pt>
                <c:pt idx="1320">
                  <c:v>163.42977666854861</c:v>
                </c:pt>
                <c:pt idx="1321">
                  <c:v>163.55349802970889</c:v>
                </c:pt>
                <c:pt idx="1322">
                  <c:v>163.677001953125</c:v>
                </c:pt>
                <c:pt idx="1323">
                  <c:v>163.8194119930267</c:v>
                </c:pt>
                <c:pt idx="1324">
                  <c:v>163.9296932220459</c:v>
                </c:pt>
                <c:pt idx="1325">
                  <c:v>164.06884121894839</c:v>
                </c:pt>
                <c:pt idx="1326">
                  <c:v>164.19718241691589</c:v>
                </c:pt>
                <c:pt idx="1327">
                  <c:v>164.31349992752081</c:v>
                </c:pt>
                <c:pt idx="1328">
                  <c:v>164.43728542327881</c:v>
                </c:pt>
                <c:pt idx="1329">
                  <c:v>164.5592317581177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168.95</c:v>
                </c:pt>
                <c:pt idx="1">
                  <c:v>168.95</c:v>
                </c:pt>
                <c:pt idx="2">
                  <c:v>168.95</c:v>
                </c:pt>
                <c:pt idx="3">
                  <c:v>168.95</c:v>
                </c:pt>
                <c:pt idx="4">
                  <c:v>168.95</c:v>
                </c:pt>
                <c:pt idx="5">
                  <c:v>167.97</c:v>
                </c:pt>
                <c:pt idx="6">
                  <c:v>165.65</c:v>
                </c:pt>
                <c:pt idx="7">
                  <c:v>161.13</c:v>
                </c:pt>
                <c:pt idx="8">
                  <c:v>158.91999999999999</c:v>
                </c:pt>
                <c:pt idx="9">
                  <c:v>156.47999999999999</c:v>
                </c:pt>
                <c:pt idx="10">
                  <c:v>152.32</c:v>
                </c:pt>
                <c:pt idx="11">
                  <c:v>147.80000000000001</c:v>
                </c:pt>
                <c:pt idx="12">
                  <c:v>146.58000000000001</c:v>
                </c:pt>
                <c:pt idx="13">
                  <c:v>143.88999999999999</c:v>
                </c:pt>
                <c:pt idx="14">
                  <c:v>142.05000000000001</c:v>
                </c:pt>
                <c:pt idx="15">
                  <c:v>140.22</c:v>
                </c:pt>
                <c:pt idx="16">
                  <c:v>139</c:v>
                </c:pt>
                <c:pt idx="17">
                  <c:v>136.80000000000001</c:v>
                </c:pt>
                <c:pt idx="18">
                  <c:v>134.84</c:v>
                </c:pt>
                <c:pt idx="19">
                  <c:v>134.22999999999999</c:v>
                </c:pt>
                <c:pt idx="20">
                  <c:v>133.74</c:v>
                </c:pt>
                <c:pt idx="21">
                  <c:v>133.25</c:v>
                </c:pt>
                <c:pt idx="22">
                  <c:v>133.01</c:v>
                </c:pt>
                <c:pt idx="23">
                  <c:v>133.99</c:v>
                </c:pt>
                <c:pt idx="24">
                  <c:v>133.99</c:v>
                </c:pt>
                <c:pt idx="25">
                  <c:v>135.21</c:v>
                </c:pt>
                <c:pt idx="26">
                  <c:v>136.91999999999999</c:v>
                </c:pt>
                <c:pt idx="27">
                  <c:v>138.38999999999999</c:v>
                </c:pt>
                <c:pt idx="28">
                  <c:v>140.34</c:v>
                </c:pt>
                <c:pt idx="29">
                  <c:v>142.79</c:v>
                </c:pt>
                <c:pt idx="30">
                  <c:v>144.74</c:v>
                </c:pt>
                <c:pt idx="31">
                  <c:v>147.43</c:v>
                </c:pt>
                <c:pt idx="32">
                  <c:v>150.61000000000001</c:v>
                </c:pt>
                <c:pt idx="33">
                  <c:v>152.81</c:v>
                </c:pt>
                <c:pt idx="34">
                  <c:v>155.38</c:v>
                </c:pt>
                <c:pt idx="35">
                  <c:v>157.21</c:v>
                </c:pt>
                <c:pt idx="36">
                  <c:v>160.15</c:v>
                </c:pt>
                <c:pt idx="37">
                  <c:v>161.74</c:v>
                </c:pt>
                <c:pt idx="38">
                  <c:v>165.53</c:v>
                </c:pt>
                <c:pt idx="39">
                  <c:v>167.6</c:v>
                </c:pt>
                <c:pt idx="40">
                  <c:v>169.68</c:v>
                </c:pt>
                <c:pt idx="41">
                  <c:v>170.91</c:v>
                </c:pt>
                <c:pt idx="42">
                  <c:v>172.37</c:v>
                </c:pt>
                <c:pt idx="43">
                  <c:v>172.74</c:v>
                </c:pt>
                <c:pt idx="44">
                  <c:v>173.11</c:v>
                </c:pt>
                <c:pt idx="45">
                  <c:v>173.35</c:v>
                </c:pt>
                <c:pt idx="46">
                  <c:v>173.35</c:v>
                </c:pt>
                <c:pt idx="47">
                  <c:v>172.98</c:v>
                </c:pt>
                <c:pt idx="48">
                  <c:v>172.37</c:v>
                </c:pt>
                <c:pt idx="49">
                  <c:v>171.15</c:v>
                </c:pt>
                <c:pt idx="50">
                  <c:v>170.17</c:v>
                </c:pt>
                <c:pt idx="51">
                  <c:v>168.7</c:v>
                </c:pt>
                <c:pt idx="52">
                  <c:v>167.85</c:v>
                </c:pt>
                <c:pt idx="53">
                  <c:v>167.24</c:v>
                </c:pt>
                <c:pt idx="54">
                  <c:v>165.04</c:v>
                </c:pt>
                <c:pt idx="55">
                  <c:v>163.08000000000001</c:v>
                </c:pt>
                <c:pt idx="56">
                  <c:v>162.1</c:v>
                </c:pt>
                <c:pt idx="57">
                  <c:v>159.66</c:v>
                </c:pt>
                <c:pt idx="58">
                  <c:v>156.47999999999999</c:v>
                </c:pt>
                <c:pt idx="59">
                  <c:v>155.01</c:v>
                </c:pt>
                <c:pt idx="60">
                  <c:v>151.35</c:v>
                </c:pt>
                <c:pt idx="61">
                  <c:v>149.27000000000001</c:v>
                </c:pt>
                <c:pt idx="62">
                  <c:v>147.56</c:v>
                </c:pt>
                <c:pt idx="63">
                  <c:v>145.22999999999999</c:v>
                </c:pt>
                <c:pt idx="64">
                  <c:v>143.03</c:v>
                </c:pt>
                <c:pt idx="65">
                  <c:v>141.32</c:v>
                </c:pt>
                <c:pt idx="66">
                  <c:v>139.37</c:v>
                </c:pt>
                <c:pt idx="67">
                  <c:v>137.29</c:v>
                </c:pt>
                <c:pt idx="68">
                  <c:v>136.19</c:v>
                </c:pt>
                <c:pt idx="69">
                  <c:v>135.82</c:v>
                </c:pt>
                <c:pt idx="70">
                  <c:v>135.21</c:v>
                </c:pt>
                <c:pt idx="71">
                  <c:v>134.47</c:v>
                </c:pt>
                <c:pt idx="72">
                  <c:v>134.6</c:v>
                </c:pt>
                <c:pt idx="73">
                  <c:v>135.21</c:v>
                </c:pt>
                <c:pt idx="74">
                  <c:v>136.19</c:v>
                </c:pt>
                <c:pt idx="75">
                  <c:v>136.19</c:v>
                </c:pt>
                <c:pt idx="76">
                  <c:v>137.65</c:v>
                </c:pt>
                <c:pt idx="77">
                  <c:v>138.63</c:v>
                </c:pt>
                <c:pt idx="78">
                  <c:v>140.1</c:v>
                </c:pt>
                <c:pt idx="79">
                  <c:v>140.83000000000001</c:v>
                </c:pt>
                <c:pt idx="80">
                  <c:v>142.54</c:v>
                </c:pt>
                <c:pt idx="81">
                  <c:v>144.99</c:v>
                </c:pt>
                <c:pt idx="82">
                  <c:v>146.82</c:v>
                </c:pt>
                <c:pt idx="83">
                  <c:v>149.63</c:v>
                </c:pt>
                <c:pt idx="84">
                  <c:v>152.32</c:v>
                </c:pt>
                <c:pt idx="85">
                  <c:v>153.91</c:v>
                </c:pt>
                <c:pt idx="86">
                  <c:v>157.46</c:v>
                </c:pt>
                <c:pt idx="87">
                  <c:v>159.66</c:v>
                </c:pt>
                <c:pt idx="88">
                  <c:v>161.61000000000001</c:v>
                </c:pt>
                <c:pt idx="89">
                  <c:v>163.33000000000001</c:v>
                </c:pt>
                <c:pt idx="90">
                  <c:v>166.02</c:v>
                </c:pt>
                <c:pt idx="91">
                  <c:v>167.36</c:v>
                </c:pt>
                <c:pt idx="92">
                  <c:v>168.22</c:v>
                </c:pt>
                <c:pt idx="93">
                  <c:v>169.93</c:v>
                </c:pt>
                <c:pt idx="94">
                  <c:v>170.91</c:v>
                </c:pt>
                <c:pt idx="95">
                  <c:v>171.52</c:v>
                </c:pt>
                <c:pt idx="96">
                  <c:v>173.11</c:v>
                </c:pt>
                <c:pt idx="97">
                  <c:v>174.33</c:v>
                </c:pt>
                <c:pt idx="98">
                  <c:v>174.33</c:v>
                </c:pt>
                <c:pt idx="99">
                  <c:v>174.33</c:v>
                </c:pt>
                <c:pt idx="100">
                  <c:v>173.59</c:v>
                </c:pt>
                <c:pt idx="101">
                  <c:v>172.13</c:v>
                </c:pt>
                <c:pt idx="102">
                  <c:v>171.39</c:v>
                </c:pt>
                <c:pt idx="103">
                  <c:v>169.44</c:v>
                </c:pt>
                <c:pt idx="104">
                  <c:v>167.24</c:v>
                </c:pt>
                <c:pt idx="105">
                  <c:v>166.26</c:v>
                </c:pt>
                <c:pt idx="106">
                  <c:v>162.96</c:v>
                </c:pt>
                <c:pt idx="107">
                  <c:v>161.13</c:v>
                </c:pt>
                <c:pt idx="108">
                  <c:v>158.56</c:v>
                </c:pt>
                <c:pt idx="109">
                  <c:v>156.72</c:v>
                </c:pt>
                <c:pt idx="110">
                  <c:v>155.5</c:v>
                </c:pt>
                <c:pt idx="111">
                  <c:v>153.30000000000001</c:v>
                </c:pt>
                <c:pt idx="112">
                  <c:v>151.59</c:v>
                </c:pt>
                <c:pt idx="113">
                  <c:v>149.63</c:v>
                </c:pt>
                <c:pt idx="114">
                  <c:v>147.07</c:v>
                </c:pt>
                <c:pt idx="115">
                  <c:v>144.87</c:v>
                </c:pt>
                <c:pt idx="116">
                  <c:v>143.28</c:v>
                </c:pt>
                <c:pt idx="117">
                  <c:v>141.32</c:v>
                </c:pt>
                <c:pt idx="118">
                  <c:v>140.83000000000001</c:v>
                </c:pt>
                <c:pt idx="119">
                  <c:v>140.1</c:v>
                </c:pt>
                <c:pt idx="120">
                  <c:v>138.88</c:v>
                </c:pt>
                <c:pt idx="121">
                  <c:v>138.13999999999999</c:v>
                </c:pt>
                <c:pt idx="122">
                  <c:v>137.29</c:v>
                </c:pt>
                <c:pt idx="123">
                  <c:v>135.94</c:v>
                </c:pt>
                <c:pt idx="124">
                  <c:v>135.94</c:v>
                </c:pt>
                <c:pt idx="125">
                  <c:v>136.43</c:v>
                </c:pt>
                <c:pt idx="126">
                  <c:v>137.16</c:v>
                </c:pt>
                <c:pt idx="127">
                  <c:v>138.38999999999999</c:v>
                </c:pt>
                <c:pt idx="128">
                  <c:v>140.22</c:v>
                </c:pt>
                <c:pt idx="129">
                  <c:v>141.32</c:v>
                </c:pt>
                <c:pt idx="130">
                  <c:v>143.03</c:v>
                </c:pt>
                <c:pt idx="131">
                  <c:v>145.22999999999999</c:v>
                </c:pt>
                <c:pt idx="132">
                  <c:v>147.43</c:v>
                </c:pt>
                <c:pt idx="133">
                  <c:v>149.15</c:v>
                </c:pt>
                <c:pt idx="134">
                  <c:v>151.59</c:v>
                </c:pt>
                <c:pt idx="135">
                  <c:v>153.30000000000001</c:v>
                </c:pt>
                <c:pt idx="136">
                  <c:v>155.75</c:v>
                </c:pt>
                <c:pt idx="137">
                  <c:v>158.19</c:v>
                </c:pt>
                <c:pt idx="138">
                  <c:v>160.38999999999999</c:v>
                </c:pt>
                <c:pt idx="139">
                  <c:v>163.19999999999999</c:v>
                </c:pt>
                <c:pt idx="140">
                  <c:v>164.3</c:v>
                </c:pt>
                <c:pt idx="141">
                  <c:v>167.24</c:v>
                </c:pt>
                <c:pt idx="142">
                  <c:v>168.83</c:v>
                </c:pt>
                <c:pt idx="143">
                  <c:v>170.42</c:v>
                </c:pt>
                <c:pt idx="144">
                  <c:v>171.39</c:v>
                </c:pt>
                <c:pt idx="145">
                  <c:v>172.37</c:v>
                </c:pt>
                <c:pt idx="146">
                  <c:v>173.11</c:v>
                </c:pt>
                <c:pt idx="147">
                  <c:v>172.98</c:v>
                </c:pt>
                <c:pt idx="148">
                  <c:v>173.35</c:v>
                </c:pt>
                <c:pt idx="149">
                  <c:v>172.86</c:v>
                </c:pt>
                <c:pt idx="150">
                  <c:v>172.13</c:v>
                </c:pt>
                <c:pt idx="151">
                  <c:v>171.76</c:v>
                </c:pt>
                <c:pt idx="152">
                  <c:v>171.27</c:v>
                </c:pt>
                <c:pt idx="153">
                  <c:v>170.91</c:v>
                </c:pt>
                <c:pt idx="154">
                  <c:v>169.93</c:v>
                </c:pt>
                <c:pt idx="155">
                  <c:v>168.34</c:v>
                </c:pt>
                <c:pt idx="156">
                  <c:v>165.53</c:v>
                </c:pt>
                <c:pt idx="157">
                  <c:v>163.33000000000001</c:v>
                </c:pt>
                <c:pt idx="158">
                  <c:v>161.86000000000001</c:v>
                </c:pt>
                <c:pt idx="159">
                  <c:v>158.68</c:v>
                </c:pt>
                <c:pt idx="160">
                  <c:v>155.99</c:v>
                </c:pt>
                <c:pt idx="161">
                  <c:v>154.03</c:v>
                </c:pt>
                <c:pt idx="162">
                  <c:v>151.71</c:v>
                </c:pt>
                <c:pt idx="163">
                  <c:v>149.38999999999999</c:v>
                </c:pt>
                <c:pt idx="164">
                  <c:v>147.68</c:v>
                </c:pt>
                <c:pt idx="165">
                  <c:v>145.36000000000001</c:v>
                </c:pt>
                <c:pt idx="166">
                  <c:v>144.01</c:v>
                </c:pt>
                <c:pt idx="167">
                  <c:v>142.05000000000001</c:v>
                </c:pt>
                <c:pt idx="168">
                  <c:v>140.83000000000001</c:v>
                </c:pt>
                <c:pt idx="169">
                  <c:v>139.49</c:v>
                </c:pt>
                <c:pt idx="170">
                  <c:v>138.63</c:v>
                </c:pt>
                <c:pt idx="171">
                  <c:v>138.38999999999999</c:v>
                </c:pt>
                <c:pt idx="172">
                  <c:v>137.9</c:v>
                </c:pt>
                <c:pt idx="173">
                  <c:v>138.13999999999999</c:v>
                </c:pt>
                <c:pt idx="174">
                  <c:v>137.9</c:v>
                </c:pt>
                <c:pt idx="175">
                  <c:v>138.13999999999999</c:v>
                </c:pt>
                <c:pt idx="176">
                  <c:v>138.38999999999999</c:v>
                </c:pt>
                <c:pt idx="177">
                  <c:v>138.88</c:v>
                </c:pt>
                <c:pt idx="178">
                  <c:v>140.1</c:v>
                </c:pt>
                <c:pt idx="179">
                  <c:v>141.81</c:v>
                </c:pt>
                <c:pt idx="180">
                  <c:v>143.77000000000001</c:v>
                </c:pt>
                <c:pt idx="181">
                  <c:v>146.21</c:v>
                </c:pt>
                <c:pt idx="182">
                  <c:v>148.66</c:v>
                </c:pt>
                <c:pt idx="183">
                  <c:v>151.59</c:v>
                </c:pt>
                <c:pt idx="184">
                  <c:v>153.06</c:v>
                </c:pt>
                <c:pt idx="185">
                  <c:v>155.38</c:v>
                </c:pt>
                <c:pt idx="186">
                  <c:v>157.21</c:v>
                </c:pt>
                <c:pt idx="187">
                  <c:v>159.16999999999999</c:v>
                </c:pt>
                <c:pt idx="188">
                  <c:v>162.59</c:v>
                </c:pt>
                <c:pt idx="189">
                  <c:v>165.04</c:v>
                </c:pt>
                <c:pt idx="190">
                  <c:v>167.97</c:v>
                </c:pt>
                <c:pt idx="191">
                  <c:v>169.68</c:v>
                </c:pt>
                <c:pt idx="192">
                  <c:v>172.37</c:v>
                </c:pt>
                <c:pt idx="193">
                  <c:v>174.57</c:v>
                </c:pt>
                <c:pt idx="194">
                  <c:v>176.28</c:v>
                </c:pt>
                <c:pt idx="195">
                  <c:v>178</c:v>
                </c:pt>
                <c:pt idx="196">
                  <c:v>178.97</c:v>
                </c:pt>
                <c:pt idx="197">
                  <c:v>179.46</c:v>
                </c:pt>
                <c:pt idx="198">
                  <c:v>179.22</c:v>
                </c:pt>
                <c:pt idx="199">
                  <c:v>179.22</c:v>
                </c:pt>
                <c:pt idx="200">
                  <c:v>178.97</c:v>
                </c:pt>
                <c:pt idx="201">
                  <c:v>178.24</c:v>
                </c:pt>
                <c:pt idx="202">
                  <c:v>177.26</c:v>
                </c:pt>
                <c:pt idx="203">
                  <c:v>176.53</c:v>
                </c:pt>
                <c:pt idx="204">
                  <c:v>176.04</c:v>
                </c:pt>
                <c:pt idx="205">
                  <c:v>174.33</c:v>
                </c:pt>
                <c:pt idx="206">
                  <c:v>172.49</c:v>
                </c:pt>
                <c:pt idx="207">
                  <c:v>170.17</c:v>
                </c:pt>
                <c:pt idx="208">
                  <c:v>167.97</c:v>
                </c:pt>
                <c:pt idx="209">
                  <c:v>165.53</c:v>
                </c:pt>
                <c:pt idx="210">
                  <c:v>163.33000000000001</c:v>
                </c:pt>
                <c:pt idx="211">
                  <c:v>161.13</c:v>
                </c:pt>
                <c:pt idx="212">
                  <c:v>158.68</c:v>
                </c:pt>
                <c:pt idx="213">
                  <c:v>156.24</c:v>
                </c:pt>
                <c:pt idx="214">
                  <c:v>154.03</c:v>
                </c:pt>
                <c:pt idx="215">
                  <c:v>151.47</c:v>
                </c:pt>
                <c:pt idx="216">
                  <c:v>149.76</c:v>
                </c:pt>
                <c:pt idx="217">
                  <c:v>148.9</c:v>
                </c:pt>
                <c:pt idx="218">
                  <c:v>146.69999999999999</c:v>
                </c:pt>
                <c:pt idx="219">
                  <c:v>145.6</c:v>
                </c:pt>
                <c:pt idx="220">
                  <c:v>144.99</c:v>
                </c:pt>
                <c:pt idx="221">
                  <c:v>143.77000000000001</c:v>
                </c:pt>
                <c:pt idx="222">
                  <c:v>143.28</c:v>
                </c:pt>
                <c:pt idx="223">
                  <c:v>142.79</c:v>
                </c:pt>
                <c:pt idx="224">
                  <c:v>142.05000000000001</c:v>
                </c:pt>
                <c:pt idx="225">
                  <c:v>141.44</c:v>
                </c:pt>
                <c:pt idx="226">
                  <c:v>141.44</c:v>
                </c:pt>
                <c:pt idx="227">
                  <c:v>142.54</c:v>
                </c:pt>
                <c:pt idx="228">
                  <c:v>143.28</c:v>
                </c:pt>
                <c:pt idx="229">
                  <c:v>144.99</c:v>
                </c:pt>
                <c:pt idx="230">
                  <c:v>146.69999999999999</c:v>
                </c:pt>
                <c:pt idx="231">
                  <c:v>149.63</c:v>
                </c:pt>
                <c:pt idx="232">
                  <c:v>151.59</c:v>
                </c:pt>
                <c:pt idx="233">
                  <c:v>153.30000000000001</c:v>
                </c:pt>
                <c:pt idx="234">
                  <c:v>155.87</c:v>
                </c:pt>
                <c:pt idx="235">
                  <c:v>159.05000000000001</c:v>
                </c:pt>
                <c:pt idx="236">
                  <c:v>160.88</c:v>
                </c:pt>
                <c:pt idx="237">
                  <c:v>163.57</c:v>
                </c:pt>
                <c:pt idx="238">
                  <c:v>166.14</c:v>
                </c:pt>
                <c:pt idx="239">
                  <c:v>167.6</c:v>
                </c:pt>
                <c:pt idx="240">
                  <c:v>171.15</c:v>
                </c:pt>
                <c:pt idx="241">
                  <c:v>173.84</c:v>
                </c:pt>
                <c:pt idx="242">
                  <c:v>176.28</c:v>
                </c:pt>
                <c:pt idx="243">
                  <c:v>178.48</c:v>
                </c:pt>
                <c:pt idx="244">
                  <c:v>180.44</c:v>
                </c:pt>
                <c:pt idx="245">
                  <c:v>181.66</c:v>
                </c:pt>
                <c:pt idx="246">
                  <c:v>182.64</c:v>
                </c:pt>
                <c:pt idx="247">
                  <c:v>183.86</c:v>
                </c:pt>
                <c:pt idx="248">
                  <c:v>184.11</c:v>
                </c:pt>
                <c:pt idx="249">
                  <c:v>184.11</c:v>
                </c:pt>
                <c:pt idx="250">
                  <c:v>183.25</c:v>
                </c:pt>
                <c:pt idx="251">
                  <c:v>182.89</c:v>
                </c:pt>
                <c:pt idx="252">
                  <c:v>181.66</c:v>
                </c:pt>
                <c:pt idx="253">
                  <c:v>179.95</c:v>
                </c:pt>
                <c:pt idx="254">
                  <c:v>178.97</c:v>
                </c:pt>
                <c:pt idx="255">
                  <c:v>177.51</c:v>
                </c:pt>
                <c:pt idx="256">
                  <c:v>174.94</c:v>
                </c:pt>
                <c:pt idx="257">
                  <c:v>173.59</c:v>
                </c:pt>
                <c:pt idx="258">
                  <c:v>172.13</c:v>
                </c:pt>
                <c:pt idx="259">
                  <c:v>169.93</c:v>
                </c:pt>
                <c:pt idx="260">
                  <c:v>167.48</c:v>
                </c:pt>
                <c:pt idx="261">
                  <c:v>166.26</c:v>
                </c:pt>
                <c:pt idx="262">
                  <c:v>163.19999999999999</c:v>
                </c:pt>
                <c:pt idx="263">
                  <c:v>160.63999999999999</c:v>
                </c:pt>
                <c:pt idx="264">
                  <c:v>157.82</c:v>
                </c:pt>
                <c:pt idx="265">
                  <c:v>156.11000000000001</c:v>
                </c:pt>
                <c:pt idx="266">
                  <c:v>153.79</c:v>
                </c:pt>
                <c:pt idx="267">
                  <c:v>151.59</c:v>
                </c:pt>
                <c:pt idx="268">
                  <c:v>150.61000000000001</c:v>
                </c:pt>
                <c:pt idx="269">
                  <c:v>148.66</c:v>
                </c:pt>
                <c:pt idx="270">
                  <c:v>146.33000000000001</c:v>
                </c:pt>
                <c:pt idx="271">
                  <c:v>145.36000000000001</c:v>
                </c:pt>
                <c:pt idx="272">
                  <c:v>144.38</c:v>
                </c:pt>
                <c:pt idx="273">
                  <c:v>144.13</c:v>
                </c:pt>
                <c:pt idx="274">
                  <c:v>143.77000000000001</c:v>
                </c:pt>
                <c:pt idx="275">
                  <c:v>144.25</c:v>
                </c:pt>
                <c:pt idx="276">
                  <c:v>145.22999999999999</c:v>
                </c:pt>
                <c:pt idx="277">
                  <c:v>145.84</c:v>
                </c:pt>
                <c:pt idx="278">
                  <c:v>146.69999999999999</c:v>
                </c:pt>
                <c:pt idx="279">
                  <c:v>148.78</c:v>
                </c:pt>
                <c:pt idx="280">
                  <c:v>150.86000000000001</c:v>
                </c:pt>
                <c:pt idx="281">
                  <c:v>153.55000000000001</c:v>
                </c:pt>
                <c:pt idx="282">
                  <c:v>154.77000000000001</c:v>
                </c:pt>
                <c:pt idx="283">
                  <c:v>155.99</c:v>
                </c:pt>
                <c:pt idx="284">
                  <c:v>156.72</c:v>
                </c:pt>
                <c:pt idx="285">
                  <c:v>158.68</c:v>
                </c:pt>
                <c:pt idx="286">
                  <c:v>161.13</c:v>
                </c:pt>
                <c:pt idx="287">
                  <c:v>164.06</c:v>
                </c:pt>
                <c:pt idx="288">
                  <c:v>165.77</c:v>
                </c:pt>
                <c:pt idx="289">
                  <c:v>168.58</c:v>
                </c:pt>
                <c:pt idx="290">
                  <c:v>171.39</c:v>
                </c:pt>
                <c:pt idx="291">
                  <c:v>173.59</c:v>
                </c:pt>
                <c:pt idx="292">
                  <c:v>175.55</c:v>
                </c:pt>
                <c:pt idx="293">
                  <c:v>177.02</c:v>
                </c:pt>
                <c:pt idx="294">
                  <c:v>178.48</c:v>
                </c:pt>
                <c:pt idx="295">
                  <c:v>179.46</c:v>
                </c:pt>
                <c:pt idx="296">
                  <c:v>180.44</c:v>
                </c:pt>
                <c:pt idx="297">
                  <c:v>180.69</c:v>
                </c:pt>
                <c:pt idx="298">
                  <c:v>180.93</c:v>
                </c:pt>
                <c:pt idx="299">
                  <c:v>181.42</c:v>
                </c:pt>
                <c:pt idx="300">
                  <c:v>181.91</c:v>
                </c:pt>
                <c:pt idx="301">
                  <c:v>181.91</c:v>
                </c:pt>
                <c:pt idx="302">
                  <c:v>182.27</c:v>
                </c:pt>
                <c:pt idx="303">
                  <c:v>181.42</c:v>
                </c:pt>
                <c:pt idx="304">
                  <c:v>180.69</c:v>
                </c:pt>
                <c:pt idx="305">
                  <c:v>178.97</c:v>
                </c:pt>
                <c:pt idx="306">
                  <c:v>176.53</c:v>
                </c:pt>
                <c:pt idx="307">
                  <c:v>174.57</c:v>
                </c:pt>
                <c:pt idx="308">
                  <c:v>172.86</c:v>
                </c:pt>
                <c:pt idx="309">
                  <c:v>170.66</c:v>
                </c:pt>
                <c:pt idx="310">
                  <c:v>168.46</c:v>
                </c:pt>
                <c:pt idx="311">
                  <c:v>165.53</c:v>
                </c:pt>
                <c:pt idx="312">
                  <c:v>163.33000000000001</c:v>
                </c:pt>
                <c:pt idx="313">
                  <c:v>160.15</c:v>
                </c:pt>
                <c:pt idx="314">
                  <c:v>158.07</c:v>
                </c:pt>
                <c:pt idx="315">
                  <c:v>155.99</c:v>
                </c:pt>
                <c:pt idx="316">
                  <c:v>153.55000000000001</c:v>
                </c:pt>
                <c:pt idx="317">
                  <c:v>151.83000000000001</c:v>
                </c:pt>
                <c:pt idx="318">
                  <c:v>150.61000000000001</c:v>
                </c:pt>
                <c:pt idx="319">
                  <c:v>148.9</c:v>
                </c:pt>
                <c:pt idx="320">
                  <c:v>147.43</c:v>
                </c:pt>
                <c:pt idx="321">
                  <c:v>145.97</c:v>
                </c:pt>
                <c:pt idx="322">
                  <c:v>145.72</c:v>
                </c:pt>
                <c:pt idx="323">
                  <c:v>145.22999999999999</c:v>
                </c:pt>
                <c:pt idx="324">
                  <c:v>145.72</c:v>
                </c:pt>
                <c:pt idx="325">
                  <c:v>145.72</c:v>
                </c:pt>
                <c:pt idx="326">
                  <c:v>145.72</c:v>
                </c:pt>
                <c:pt idx="327">
                  <c:v>145.22999999999999</c:v>
                </c:pt>
                <c:pt idx="328">
                  <c:v>145.47999999999999</c:v>
                </c:pt>
                <c:pt idx="329">
                  <c:v>146.46</c:v>
                </c:pt>
                <c:pt idx="330">
                  <c:v>148.41</c:v>
                </c:pt>
                <c:pt idx="331">
                  <c:v>150.37</c:v>
                </c:pt>
                <c:pt idx="332">
                  <c:v>152.08000000000001</c:v>
                </c:pt>
                <c:pt idx="333">
                  <c:v>155.26</c:v>
                </c:pt>
                <c:pt idx="334">
                  <c:v>157.46</c:v>
                </c:pt>
                <c:pt idx="335">
                  <c:v>159.66</c:v>
                </c:pt>
                <c:pt idx="336">
                  <c:v>162.84</c:v>
                </c:pt>
                <c:pt idx="337">
                  <c:v>163.81</c:v>
                </c:pt>
                <c:pt idx="338">
                  <c:v>165.16</c:v>
                </c:pt>
                <c:pt idx="339">
                  <c:v>167.97</c:v>
                </c:pt>
                <c:pt idx="340">
                  <c:v>169.93</c:v>
                </c:pt>
                <c:pt idx="341">
                  <c:v>172.01</c:v>
                </c:pt>
                <c:pt idx="342">
                  <c:v>173.84</c:v>
                </c:pt>
                <c:pt idx="343">
                  <c:v>177.02</c:v>
                </c:pt>
                <c:pt idx="344">
                  <c:v>178.73</c:v>
                </c:pt>
                <c:pt idx="345">
                  <c:v>179.71</c:v>
                </c:pt>
                <c:pt idx="346">
                  <c:v>180.69</c:v>
                </c:pt>
                <c:pt idx="347">
                  <c:v>181.42</c:v>
                </c:pt>
                <c:pt idx="348">
                  <c:v>181.66</c:v>
                </c:pt>
                <c:pt idx="349">
                  <c:v>181.42</c:v>
                </c:pt>
                <c:pt idx="350">
                  <c:v>180.93</c:v>
                </c:pt>
                <c:pt idx="351">
                  <c:v>180.93</c:v>
                </c:pt>
                <c:pt idx="352">
                  <c:v>180.2</c:v>
                </c:pt>
                <c:pt idx="353">
                  <c:v>179.95</c:v>
                </c:pt>
                <c:pt idx="354">
                  <c:v>179.46</c:v>
                </c:pt>
                <c:pt idx="355">
                  <c:v>179.22</c:v>
                </c:pt>
                <c:pt idx="356">
                  <c:v>177.75</c:v>
                </c:pt>
                <c:pt idx="357">
                  <c:v>176.77</c:v>
                </c:pt>
                <c:pt idx="358">
                  <c:v>173.35</c:v>
                </c:pt>
                <c:pt idx="359">
                  <c:v>172.37</c:v>
                </c:pt>
                <c:pt idx="360">
                  <c:v>170.29</c:v>
                </c:pt>
                <c:pt idx="361">
                  <c:v>166.99</c:v>
                </c:pt>
                <c:pt idx="362">
                  <c:v>164.18</c:v>
                </c:pt>
                <c:pt idx="363">
                  <c:v>163.33000000000001</c:v>
                </c:pt>
                <c:pt idx="364">
                  <c:v>160.38999999999999</c:v>
                </c:pt>
                <c:pt idx="365">
                  <c:v>158.44</c:v>
                </c:pt>
                <c:pt idx="366">
                  <c:v>156.47999999999999</c:v>
                </c:pt>
                <c:pt idx="367">
                  <c:v>154.03</c:v>
                </c:pt>
                <c:pt idx="368">
                  <c:v>151.59</c:v>
                </c:pt>
                <c:pt idx="369">
                  <c:v>149.76</c:v>
                </c:pt>
                <c:pt idx="370">
                  <c:v>148.66</c:v>
                </c:pt>
                <c:pt idx="371">
                  <c:v>147.19</c:v>
                </c:pt>
                <c:pt idx="372">
                  <c:v>146.94</c:v>
                </c:pt>
                <c:pt idx="373">
                  <c:v>146.21</c:v>
                </c:pt>
                <c:pt idx="374">
                  <c:v>145.72</c:v>
                </c:pt>
                <c:pt idx="375">
                  <c:v>145.84</c:v>
                </c:pt>
                <c:pt idx="376">
                  <c:v>145.72</c:v>
                </c:pt>
                <c:pt idx="377">
                  <c:v>145.97</c:v>
                </c:pt>
                <c:pt idx="378">
                  <c:v>146.94</c:v>
                </c:pt>
                <c:pt idx="379">
                  <c:v>147.68</c:v>
                </c:pt>
                <c:pt idx="380">
                  <c:v>148.9</c:v>
                </c:pt>
                <c:pt idx="381">
                  <c:v>152.08000000000001</c:v>
                </c:pt>
                <c:pt idx="382">
                  <c:v>154.03</c:v>
                </c:pt>
                <c:pt idx="383">
                  <c:v>155.75</c:v>
                </c:pt>
                <c:pt idx="384">
                  <c:v>156.97</c:v>
                </c:pt>
                <c:pt idx="385">
                  <c:v>159.66</c:v>
                </c:pt>
                <c:pt idx="386">
                  <c:v>161.86000000000001</c:v>
                </c:pt>
                <c:pt idx="387">
                  <c:v>163.69</c:v>
                </c:pt>
                <c:pt idx="388">
                  <c:v>166.5</c:v>
                </c:pt>
                <c:pt idx="389">
                  <c:v>169.07</c:v>
                </c:pt>
                <c:pt idx="390">
                  <c:v>171.88</c:v>
                </c:pt>
                <c:pt idx="391">
                  <c:v>173.84</c:v>
                </c:pt>
                <c:pt idx="392">
                  <c:v>175.92</c:v>
                </c:pt>
                <c:pt idx="393">
                  <c:v>178.61</c:v>
                </c:pt>
                <c:pt idx="394">
                  <c:v>179.95</c:v>
                </c:pt>
                <c:pt idx="395">
                  <c:v>180.81</c:v>
                </c:pt>
                <c:pt idx="396">
                  <c:v>182.15</c:v>
                </c:pt>
                <c:pt idx="397">
                  <c:v>182.4</c:v>
                </c:pt>
                <c:pt idx="398">
                  <c:v>182.76</c:v>
                </c:pt>
                <c:pt idx="399">
                  <c:v>182.89</c:v>
                </c:pt>
                <c:pt idx="400">
                  <c:v>183.25</c:v>
                </c:pt>
                <c:pt idx="401">
                  <c:v>183.13</c:v>
                </c:pt>
                <c:pt idx="402">
                  <c:v>182.89</c:v>
                </c:pt>
                <c:pt idx="403">
                  <c:v>182.03</c:v>
                </c:pt>
                <c:pt idx="404">
                  <c:v>180.93</c:v>
                </c:pt>
                <c:pt idx="405">
                  <c:v>179.59</c:v>
                </c:pt>
                <c:pt idx="406">
                  <c:v>176.77</c:v>
                </c:pt>
                <c:pt idx="407">
                  <c:v>174.57</c:v>
                </c:pt>
                <c:pt idx="408">
                  <c:v>173.35</c:v>
                </c:pt>
                <c:pt idx="409">
                  <c:v>171.15</c:v>
                </c:pt>
                <c:pt idx="410">
                  <c:v>168.46</c:v>
                </c:pt>
                <c:pt idx="411">
                  <c:v>167.24</c:v>
                </c:pt>
                <c:pt idx="412">
                  <c:v>164.79</c:v>
                </c:pt>
                <c:pt idx="413">
                  <c:v>163.08000000000001</c:v>
                </c:pt>
                <c:pt idx="414">
                  <c:v>160.51</c:v>
                </c:pt>
                <c:pt idx="415">
                  <c:v>158.44</c:v>
                </c:pt>
                <c:pt idx="416">
                  <c:v>156.47999999999999</c:v>
                </c:pt>
                <c:pt idx="417">
                  <c:v>154.65</c:v>
                </c:pt>
                <c:pt idx="418">
                  <c:v>152.57</c:v>
                </c:pt>
                <c:pt idx="419">
                  <c:v>151.22</c:v>
                </c:pt>
                <c:pt idx="420">
                  <c:v>148.41</c:v>
                </c:pt>
                <c:pt idx="421">
                  <c:v>147.07</c:v>
                </c:pt>
                <c:pt idx="422">
                  <c:v>145.97</c:v>
                </c:pt>
                <c:pt idx="423">
                  <c:v>145.36000000000001</c:v>
                </c:pt>
                <c:pt idx="424">
                  <c:v>145.22999999999999</c:v>
                </c:pt>
                <c:pt idx="425">
                  <c:v>144.99</c:v>
                </c:pt>
                <c:pt idx="426">
                  <c:v>145.47999999999999</c:v>
                </c:pt>
                <c:pt idx="427">
                  <c:v>145.72</c:v>
                </c:pt>
                <c:pt idx="428">
                  <c:v>146.46</c:v>
                </c:pt>
                <c:pt idx="429">
                  <c:v>147.07</c:v>
                </c:pt>
                <c:pt idx="430">
                  <c:v>147.43</c:v>
                </c:pt>
                <c:pt idx="431">
                  <c:v>148.16999999999999</c:v>
                </c:pt>
                <c:pt idx="432">
                  <c:v>148.78</c:v>
                </c:pt>
                <c:pt idx="433">
                  <c:v>149.38999999999999</c:v>
                </c:pt>
                <c:pt idx="434">
                  <c:v>151.1</c:v>
                </c:pt>
                <c:pt idx="435">
                  <c:v>152.32</c:v>
                </c:pt>
                <c:pt idx="436">
                  <c:v>154.77000000000001</c:v>
                </c:pt>
                <c:pt idx="437">
                  <c:v>156.47999999999999</c:v>
                </c:pt>
                <c:pt idx="438">
                  <c:v>160.15</c:v>
                </c:pt>
                <c:pt idx="439">
                  <c:v>162.59</c:v>
                </c:pt>
                <c:pt idx="440">
                  <c:v>164.55</c:v>
                </c:pt>
                <c:pt idx="441">
                  <c:v>167.97</c:v>
                </c:pt>
                <c:pt idx="442">
                  <c:v>171.39</c:v>
                </c:pt>
                <c:pt idx="443">
                  <c:v>172.86</c:v>
                </c:pt>
                <c:pt idx="444">
                  <c:v>173.84</c:v>
                </c:pt>
                <c:pt idx="445">
                  <c:v>176.28</c:v>
                </c:pt>
                <c:pt idx="446">
                  <c:v>177.26</c:v>
                </c:pt>
                <c:pt idx="447">
                  <c:v>180.2</c:v>
                </c:pt>
                <c:pt idx="448">
                  <c:v>182.4</c:v>
                </c:pt>
                <c:pt idx="449">
                  <c:v>183.62</c:v>
                </c:pt>
                <c:pt idx="450">
                  <c:v>183.86</c:v>
                </c:pt>
                <c:pt idx="451">
                  <c:v>184.35</c:v>
                </c:pt>
                <c:pt idx="452">
                  <c:v>184.72</c:v>
                </c:pt>
                <c:pt idx="453">
                  <c:v>184.11</c:v>
                </c:pt>
                <c:pt idx="454">
                  <c:v>183.38</c:v>
                </c:pt>
                <c:pt idx="455">
                  <c:v>181.91</c:v>
                </c:pt>
                <c:pt idx="456">
                  <c:v>181.17</c:v>
                </c:pt>
                <c:pt idx="457">
                  <c:v>91.44</c:v>
                </c:pt>
                <c:pt idx="458">
                  <c:v>178.97</c:v>
                </c:pt>
                <c:pt idx="459">
                  <c:v>176.77</c:v>
                </c:pt>
                <c:pt idx="460">
                  <c:v>175.8</c:v>
                </c:pt>
                <c:pt idx="461">
                  <c:v>173.47</c:v>
                </c:pt>
                <c:pt idx="462">
                  <c:v>171.39</c:v>
                </c:pt>
                <c:pt idx="463">
                  <c:v>168.46</c:v>
                </c:pt>
                <c:pt idx="464">
                  <c:v>167.48</c:v>
                </c:pt>
                <c:pt idx="465">
                  <c:v>164.3</c:v>
                </c:pt>
                <c:pt idx="466">
                  <c:v>161.86000000000001</c:v>
                </c:pt>
                <c:pt idx="467">
                  <c:v>160.38999999999999</c:v>
                </c:pt>
                <c:pt idx="468">
                  <c:v>157.21</c:v>
                </c:pt>
                <c:pt idx="469">
                  <c:v>155.38</c:v>
                </c:pt>
                <c:pt idx="470">
                  <c:v>153.30000000000001</c:v>
                </c:pt>
                <c:pt idx="471">
                  <c:v>152.32</c:v>
                </c:pt>
                <c:pt idx="472">
                  <c:v>150.12</c:v>
                </c:pt>
                <c:pt idx="473">
                  <c:v>147.68</c:v>
                </c:pt>
                <c:pt idx="474">
                  <c:v>146.09</c:v>
                </c:pt>
                <c:pt idx="475">
                  <c:v>145.97</c:v>
                </c:pt>
                <c:pt idx="476">
                  <c:v>145.47999999999999</c:v>
                </c:pt>
                <c:pt idx="477">
                  <c:v>145.72</c:v>
                </c:pt>
                <c:pt idx="478">
                  <c:v>145.97</c:v>
                </c:pt>
                <c:pt idx="479">
                  <c:v>146.46</c:v>
                </c:pt>
                <c:pt idx="480">
                  <c:v>147.43</c:v>
                </c:pt>
                <c:pt idx="481">
                  <c:v>149.15</c:v>
                </c:pt>
                <c:pt idx="482">
                  <c:v>150.25</c:v>
                </c:pt>
                <c:pt idx="483">
                  <c:v>151.59</c:v>
                </c:pt>
                <c:pt idx="484">
                  <c:v>152.08000000000001</c:v>
                </c:pt>
                <c:pt idx="485">
                  <c:v>153.55000000000001</c:v>
                </c:pt>
                <c:pt idx="486">
                  <c:v>155.5</c:v>
                </c:pt>
                <c:pt idx="487">
                  <c:v>156.97</c:v>
                </c:pt>
                <c:pt idx="488">
                  <c:v>159.9</c:v>
                </c:pt>
                <c:pt idx="489">
                  <c:v>162.84</c:v>
                </c:pt>
                <c:pt idx="490">
                  <c:v>166.02</c:v>
                </c:pt>
                <c:pt idx="491">
                  <c:v>168.22</c:v>
                </c:pt>
                <c:pt idx="492">
                  <c:v>170.66</c:v>
                </c:pt>
                <c:pt idx="493">
                  <c:v>173.35</c:v>
                </c:pt>
                <c:pt idx="494">
                  <c:v>174.57</c:v>
                </c:pt>
                <c:pt idx="495">
                  <c:v>176.77</c:v>
                </c:pt>
                <c:pt idx="496">
                  <c:v>178.48</c:v>
                </c:pt>
                <c:pt idx="497">
                  <c:v>180.69</c:v>
                </c:pt>
                <c:pt idx="498">
                  <c:v>182.15</c:v>
                </c:pt>
                <c:pt idx="499">
                  <c:v>184.11</c:v>
                </c:pt>
                <c:pt idx="500">
                  <c:v>185.82</c:v>
                </c:pt>
                <c:pt idx="501">
                  <c:v>186.31</c:v>
                </c:pt>
                <c:pt idx="502">
                  <c:v>186.68</c:v>
                </c:pt>
                <c:pt idx="503">
                  <c:v>185.82</c:v>
                </c:pt>
                <c:pt idx="504">
                  <c:v>185.82</c:v>
                </c:pt>
                <c:pt idx="505">
                  <c:v>184.35</c:v>
                </c:pt>
                <c:pt idx="506">
                  <c:v>183.38</c:v>
                </c:pt>
                <c:pt idx="507">
                  <c:v>182.89</c:v>
                </c:pt>
                <c:pt idx="508">
                  <c:v>180.69</c:v>
                </c:pt>
                <c:pt idx="509">
                  <c:v>178.97</c:v>
                </c:pt>
                <c:pt idx="510">
                  <c:v>177.02</c:v>
                </c:pt>
                <c:pt idx="511">
                  <c:v>175.31</c:v>
                </c:pt>
                <c:pt idx="512">
                  <c:v>173.59</c:v>
                </c:pt>
                <c:pt idx="513">
                  <c:v>171.39</c:v>
                </c:pt>
                <c:pt idx="514">
                  <c:v>168.58</c:v>
                </c:pt>
                <c:pt idx="515">
                  <c:v>166.87</c:v>
                </c:pt>
                <c:pt idx="516">
                  <c:v>164.06</c:v>
                </c:pt>
                <c:pt idx="517">
                  <c:v>162.59</c:v>
                </c:pt>
                <c:pt idx="518">
                  <c:v>159.41</c:v>
                </c:pt>
                <c:pt idx="519">
                  <c:v>157.21</c:v>
                </c:pt>
                <c:pt idx="520">
                  <c:v>155.26</c:v>
                </c:pt>
                <c:pt idx="521">
                  <c:v>154.28</c:v>
                </c:pt>
                <c:pt idx="522">
                  <c:v>152.57</c:v>
                </c:pt>
                <c:pt idx="523">
                  <c:v>151.59</c:v>
                </c:pt>
                <c:pt idx="524">
                  <c:v>150.61000000000001</c:v>
                </c:pt>
                <c:pt idx="525">
                  <c:v>149.88</c:v>
                </c:pt>
                <c:pt idx="526">
                  <c:v>149.38999999999999</c:v>
                </c:pt>
                <c:pt idx="527">
                  <c:v>148.9</c:v>
                </c:pt>
                <c:pt idx="528">
                  <c:v>149.38999999999999</c:v>
                </c:pt>
                <c:pt idx="529">
                  <c:v>149.63</c:v>
                </c:pt>
                <c:pt idx="530">
                  <c:v>150.86000000000001</c:v>
                </c:pt>
                <c:pt idx="531">
                  <c:v>152.19999999999999</c:v>
                </c:pt>
                <c:pt idx="532">
                  <c:v>153.30000000000001</c:v>
                </c:pt>
                <c:pt idx="533">
                  <c:v>155.01</c:v>
                </c:pt>
                <c:pt idx="534">
                  <c:v>156.72</c:v>
                </c:pt>
                <c:pt idx="535">
                  <c:v>158.19</c:v>
                </c:pt>
                <c:pt idx="536">
                  <c:v>159.41</c:v>
                </c:pt>
                <c:pt idx="537">
                  <c:v>161.13</c:v>
                </c:pt>
                <c:pt idx="538">
                  <c:v>162.71</c:v>
                </c:pt>
                <c:pt idx="539">
                  <c:v>165.28</c:v>
                </c:pt>
                <c:pt idx="540">
                  <c:v>168.46</c:v>
                </c:pt>
                <c:pt idx="541">
                  <c:v>170.91</c:v>
                </c:pt>
                <c:pt idx="542">
                  <c:v>174.08</c:v>
                </c:pt>
                <c:pt idx="543">
                  <c:v>175.8</c:v>
                </c:pt>
                <c:pt idx="544">
                  <c:v>178.36</c:v>
                </c:pt>
                <c:pt idx="545">
                  <c:v>180.2</c:v>
                </c:pt>
                <c:pt idx="546">
                  <c:v>181.17</c:v>
                </c:pt>
                <c:pt idx="547">
                  <c:v>182.4</c:v>
                </c:pt>
                <c:pt idx="548">
                  <c:v>183.38</c:v>
                </c:pt>
                <c:pt idx="549">
                  <c:v>184.35</c:v>
                </c:pt>
                <c:pt idx="550">
                  <c:v>185.45</c:v>
                </c:pt>
                <c:pt idx="551">
                  <c:v>185.58</c:v>
                </c:pt>
                <c:pt idx="552">
                  <c:v>185.58</c:v>
                </c:pt>
                <c:pt idx="553">
                  <c:v>185.33</c:v>
                </c:pt>
                <c:pt idx="554">
                  <c:v>184.23</c:v>
                </c:pt>
                <c:pt idx="555">
                  <c:v>184.11</c:v>
                </c:pt>
                <c:pt idx="556">
                  <c:v>183.38</c:v>
                </c:pt>
                <c:pt idx="557">
                  <c:v>183.13</c:v>
                </c:pt>
                <c:pt idx="558">
                  <c:v>182.15</c:v>
                </c:pt>
                <c:pt idx="559">
                  <c:v>180.69</c:v>
                </c:pt>
                <c:pt idx="560">
                  <c:v>178.73</c:v>
                </c:pt>
                <c:pt idx="561">
                  <c:v>176.53</c:v>
                </c:pt>
                <c:pt idx="562">
                  <c:v>174.21</c:v>
                </c:pt>
                <c:pt idx="563">
                  <c:v>170.91</c:v>
                </c:pt>
                <c:pt idx="564">
                  <c:v>168.83</c:v>
                </c:pt>
                <c:pt idx="565">
                  <c:v>166.75</c:v>
                </c:pt>
                <c:pt idx="566">
                  <c:v>163.94</c:v>
                </c:pt>
                <c:pt idx="567">
                  <c:v>162.22999999999999</c:v>
                </c:pt>
                <c:pt idx="568">
                  <c:v>160.76</c:v>
                </c:pt>
                <c:pt idx="569">
                  <c:v>157.58000000000001</c:v>
                </c:pt>
                <c:pt idx="570">
                  <c:v>155.87</c:v>
                </c:pt>
                <c:pt idx="571">
                  <c:v>154.77000000000001</c:v>
                </c:pt>
                <c:pt idx="572">
                  <c:v>153.06</c:v>
                </c:pt>
                <c:pt idx="573">
                  <c:v>151.22</c:v>
                </c:pt>
                <c:pt idx="574">
                  <c:v>149.88</c:v>
                </c:pt>
                <c:pt idx="575">
                  <c:v>149.38999999999999</c:v>
                </c:pt>
                <c:pt idx="576">
                  <c:v>148.9</c:v>
                </c:pt>
                <c:pt idx="577">
                  <c:v>148.41</c:v>
                </c:pt>
                <c:pt idx="578">
                  <c:v>148.66</c:v>
                </c:pt>
                <c:pt idx="579">
                  <c:v>148.9</c:v>
                </c:pt>
                <c:pt idx="580">
                  <c:v>149.51</c:v>
                </c:pt>
                <c:pt idx="581">
                  <c:v>150.37</c:v>
                </c:pt>
                <c:pt idx="582">
                  <c:v>151.83000000000001</c:v>
                </c:pt>
                <c:pt idx="583">
                  <c:v>153.41999999999999</c:v>
                </c:pt>
                <c:pt idx="584">
                  <c:v>155.01</c:v>
                </c:pt>
                <c:pt idx="585">
                  <c:v>156.24</c:v>
                </c:pt>
                <c:pt idx="586">
                  <c:v>157.94999999999999</c:v>
                </c:pt>
                <c:pt idx="587">
                  <c:v>160.15</c:v>
                </c:pt>
                <c:pt idx="588">
                  <c:v>161.86000000000001</c:v>
                </c:pt>
                <c:pt idx="589">
                  <c:v>164.79</c:v>
                </c:pt>
                <c:pt idx="590">
                  <c:v>167.97</c:v>
                </c:pt>
                <c:pt idx="591">
                  <c:v>169.19</c:v>
                </c:pt>
                <c:pt idx="592">
                  <c:v>172.37</c:v>
                </c:pt>
                <c:pt idx="593">
                  <c:v>174.21</c:v>
                </c:pt>
                <c:pt idx="594">
                  <c:v>174.94</c:v>
                </c:pt>
                <c:pt idx="595">
                  <c:v>177.02</c:v>
                </c:pt>
                <c:pt idx="596">
                  <c:v>179.22</c:v>
                </c:pt>
                <c:pt idx="597">
                  <c:v>180.93</c:v>
                </c:pt>
                <c:pt idx="598">
                  <c:v>182.15</c:v>
                </c:pt>
                <c:pt idx="599">
                  <c:v>182.76</c:v>
                </c:pt>
                <c:pt idx="600">
                  <c:v>183.38</c:v>
                </c:pt>
                <c:pt idx="601">
                  <c:v>183.86</c:v>
                </c:pt>
                <c:pt idx="602">
                  <c:v>183.62</c:v>
                </c:pt>
                <c:pt idx="603">
                  <c:v>183.74</c:v>
                </c:pt>
                <c:pt idx="604">
                  <c:v>183.13</c:v>
                </c:pt>
                <c:pt idx="605">
                  <c:v>182.64</c:v>
                </c:pt>
                <c:pt idx="606">
                  <c:v>181.79</c:v>
                </c:pt>
                <c:pt idx="607">
                  <c:v>180.69</c:v>
                </c:pt>
                <c:pt idx="608">
                  <c:v>179.46</c:v>
                </c:pt>
                <c:pt idx="609">
                  <c:v>177.26</c:v>
                </c:pt>
                <c:pt idx="610">
                  <c:v>175.31</c:v>
                </c:pt>
                <c:pt idx="611">
                  <c:v>173.11</c:v>
                </c:pt>
                <c:pt idx="612">
                  <c:v>171.52</c:v>
                </c:pt>
                <c:pt idx="613">
                  <c:v>169.19</c:v>
                </c:pt>
                <c:pt idx="614">
                  <c:v>166.75</c:v>
                </c:pt>
                <c:pt idx="615">
                  <c:v>165.28</c:v>
                </c:pt>
                <c:pt idx="616">
                  <c:v>162.35</c:v>
                </c:pt>
                <c:pt idx="617">
                  <c:v>159.41</c:v>
                </c:pt>
                <c:pt idx="618">
                  <c:v>157.94999999999999</c:v>
                </c:pt>
                <c:pt idx="619">
                  <c:v>155.99</c:v>
                </c:pt>
                <c:pt idx="620">
                  <c:v>153.18</c:v>
                </c:pt>
                <c:pt idx="621">
                  <c:v>151.59</c:v>
                </c:pt>
                <c:pt idx="622">
                  <c:v>149.63</c:v>
                </c:pt>
                <c:pt idx="623">
                  <c:v>147.68</c:v>
                </c:pt>
                <c:pt idx="624">
                  <c:v>146.94</c:v>
                </c:pt>
                <c:pt idx="625">
                  <c:v>145.72</c:v>
                </c:pt>
                <c:pt idx="626">
                  <c:v>144.99</c:v>
                </c:pt>
                <c:pt idx="627">
                  <c:v>144.99</c:v>
                </c:pt>
                <c:pt idx="628">
                  <c:v>144.74</c:v>
                </c:pt>
                <c:pt idx="629">
                  <c:v>144.74</c:v>
                </c:pt>
                <c:pt idx="630">
                  <c:v>144.25</c:v>
                </c:pt>
                <c:pt idx="631">
                  <c:v>143.77000000000001</c:v>
                </c:pt>
                <c:pt idx="632">
                  <c:v>144.99</c:v>
                </c:pt>
                <c:pt idx="633">
                  <c:v>146.21</c:v>
                </c:pt>
                <c:pt idx="634">
                  <c:v>146.69999999999999</c:v>
                </c:pt>
                <c:pt idx="635">
                  <c:v>149.63</c:v>
                </c:pt>
                <c:pt idx="636">
                  <c:v>151.59</c:v>
                </c:pt>
                <c:pt idx="637">
                  <c:v>153.30000000000001</c:v>
                </c:pt>
                <c:pt idx="638">
                  <c:v>156.24</c:v>
                </c:pt>
                <c:pt idx="639">
                  <c:v>160.15</c:v>
                </c:pt>
                <c:pt idx="640">
                  <c:v>161</c:v>
                </c:pt>
                <c:pt idx="641">
                  <c:v>163.57</c:v>
                </c:pt>
                <c:pt idx="642">
                  <c:v>166.99</c:v>
                </c:pt>
                <c:pt idx="643">
                  <c:v>169.07</c:v>
                </c:pt>
                <c:pt idx="644">
                  <c:v>171.88</c:v>
                </c:pt>
                <c:pt idx="645">
                  <c:v>174.57</c:v>
                </c:pt>
                <c:pt idx="646">
                  <c:v>176.53</c:v>
                </c:pt>
                <c:pt idx="647">
                  <c:v>178.36</c:v>
                </c:pt>
                <c:pt idx="648">
                  <c:v>180.81</c:v>
                </c:pt>
                <c:pt idx="649">
                  <c:v>182.15</c:v>
                </c:pt>
                <c:pt idx="650">
                  <c:v>183.25</c:v>
                </c:pt>
                <c:pt idx="651">
                  <c:v>183.5</c:v>
                </c:pt>
                <c:pt idx="652">
                  <c:v>184.35</c:v>
                </c:pt>
                <c:pt idx="653">
                  <c:v>184.23</c:v>
                </c:pt>
                <c:pt idx="654">
                  <c:v>183.86</c:v>
                </c:pt>
                <c:pt idx="655">
                  <c:v>183.38</c:v>
                </c:pt>
                <c:pt idx="656">
                  <c:v>183.13</c:v>
                </c:pt>
                <c:pt idx="657">
                  <c:v>182.64</c:v>
                </c:pt>
                <c:pt idx="658">
                  <c:v>182.15</c:v>
                </c:pt>
                <c:pt idx="659">
                  <c:v>180.93</c:v>
                </c:pt>
                <c:pt idx="660">
                  <c:v>178.97</c:v>
                </c:pt>
                <c:pt idx="661">
                  <c:v>177.75</c:v>
                </c:pt>
                <c:pt idx="662">
                  <c:v>174.57</c:v>
                </c:pt>
                <c:pt idx="663">
                  <c:v>172.62</c:v>
                </c:pt>
                <c:pt idx="664">
                  <c:v>170.66</c:v>
                </c:pt>
                <c:pt idx="665">
                  <c:v>167.48</c:v>
                </c:pt>
                <c:pt idx="666">
                  <c:v>165.4</c:v>
                </c:pt>
                <c:pt idx="667">
                  <c:v>164.3</c:v>
                </c:pt>
                <c:pt idx="668">
                  <c:v>160.76</c:v>
                </c:pt>
                <c:pt idx="669">
                  <c:v>157.94999999999999</c:v>
                </c:pt>
                <c:pt idx="670">
                  <c:v>155.99</c:v>
                </c:pt>
                <c:pt idx="671">
                  <c:v>154.77000000000001</c:v>
                </c:pt>
                <c:pt idx="672">
                  <c:v>152.32</c:v>
                </c:pt>
                <c:pt idx="673">
                  <c:v>150.61000000000001</c:v>
                </c:pt>
                <c:pt idx="674">
                  <c:v>149.15</c:v>
                </c:pt>
                <c:pt idx="675">
                  <c:v>147.91999999999999</c:v>
                </c:pt>
                <c:pt idx="676">
                  <c:v>147.43</c:v>
                </c:pt>
                <c:pt idx="677">
                  <c:v>146.94</c:v>
                </c:pt>
                <c:pt idx="678">
                  <c:v>146.82</c:v>
                </c:pt>
                <c:pt idx="679">
                  <c:v>146.69999999999999</c:v>
                </c:pt>
                <c:pt idx="680">
                  <c:v>146.94</c:v>
                </c:pt>
                <c:pt idx="681">
                  <c:v>147.91999999999999</c:v>
                </c:pt>
                <c:pt idx="682">
                  <c:v>149.15</c:v>
                </c:pt>
                <c:pt idx="683">
                  <c:v>150.37</c:v>
                </c:pt>
                <c:pt idx="684">
                  <c:v>151.96</c:v>
                </c:pt>
                <c:pt idx="685">
                  <c:v>154.52000000000001</c:v>
                </c:pt>
                <c:pt idx="686">
                  <c:v>155.99</c:v>
                </c:pt>
                <c:pt idx="687">
                  <c:v>156.97</c:v>
                </c:pt>
                <c:pt idx="688">
                  <c:v>159.16999999999999</c:v>
                </c:pt>
                <c:pt idx="689">
                  <c:v>160.38999999999999</c:v>
                </c:pt>
                <c:pt idx="690">
                  <c:v>162.47</c:v>
                </c:pt>
                <c:pt idx="691">
                  <c:v>165.28</c:v>
                </c:pt>
                <c:pt idx="692">
                  <c:v>168.22</c:v>
                </c:pt>
                <c:pt idx="693">
                  <c:v>171.15</c:v>
                </c:pt>
                <c:pt idx="694">
                  <c:v>172.98</c:v>
                </c:pt>
                <c:pt idx="695">
                  <c:v>175.18</c:v>
                </c:pt>
                <c:pt idx="696">
                  <c:v>177.02</c:v>
                </c:pt>
                <c:pt idx="697">
                  <c:v>178.48</c:v>
                </c:pt>
                <c:pt idx="698">
                  <c:v>181.05</c:v>
                </c:pt>
                <c:pt idx="699">
                  <c:v>183.62</c:v>
                </c:pt>
                <c:pt idx="700">
                  <c:v>185.7</c:v>
                </c:pt>
                <c:pt idx="701">
                  <c:v>187.04</c:v>
                </c:pt>
                <c:pt idx="702">
                  <c:v>188.02</c:v>
                </c:pt>
                <c:pt idx="703">
                  <c:v>188.26</c:v>
                </c:pt>
                <c:pt idx="704">
                  <c:v>188.51</c:v>
                </c:pt>
                <c:pt idx="705">
                  <c:v>188.02</c:v>
                </c:pt>
                <c:pt idx="706">
                  <c:v>187.29</c:v>
                </c:pt>
                <c:pt idx="707">
                  <c:v>186.55</c:v>
                </c:pt>
                <c:pt idx="708">
                  <c:v>184.84</c:v>
                </c:pt>
                <c:pt idx="709">
                  <c:v>183.38</c:v>
                </c:pt>
                <c:pt idx="710">
                  <c:v>182.4</c:v>
                </c:pt>
                <c:pt idx="711">
                  <c:v>180.44</c:v>
                </c:pt>
                <c:pt idx="712">
                  <c:v>178</c:v>
                </c:pt>
                <c:pt idx="713">
                  <c:v>177.02</c:v>
                </c:pt>
                <c:pt idx="714">
                  <c:v>175.31</c:v>
                </c:pt>
                <c:pt idx="715">
                  <c:v>172.98</c:v>
                </c:pt>
                <c:pt idx="716">
                  <c:v>170.42</c:v>
                </c:pt>
                <c:pt idx="717">
                  <c:v>167.48</c:v>
                </c:pt>
                <c:pt idx="718">
                  <c:v>165.53</c:v>
                </c:pt>
                <c:pt idx="719">
                  <c:v>162.35</c:v>
                </c:pt>
                <c:pt idx="720">
                  <c:v>161.13</c:v>
                </c:pt>
                <c:pt idx="721">
                  <c:v>158.19</c:v>
                </c:pt>
                <c:pt idx="722">
                  <c:v>156.36000000000001</c:v>
                </c:pt>
                <c:pt idx="723">
                  <c:v>155.13999999999999</c:v>
                </c:pt>
                <c:pt idx="724">
                  <c:v>153.55000000000001</c:v>
                </c:pt>
                <c:pt idx="725">
                  <c:v>152.57</c:v>
                </c:pt>
                <c:pt idx="726">
                  <c:v>151.83000000000001</c:v>
                </c:pt>
                <c:pt idx="727">
                  <c:v>151.59</c:v>
                </c:pt>
                <c:pt idx="728">
                  <c:v>151.1</c:v>
                </c:pt>
                <c:pt idx="729">
                  <c:v>150.86000000000001</c:v>
                </c:pt>
                <c:pt idx="730">
                  <c:v>150.61000000000001</c:v>
                </c:pt>
                <c:pt idx="731">
                  <c:v>151.59</c:v>
                </c:pt>
                <c:pt idx="732">
                  <c:v>152.57</c:v>
                </c:pt>
                <c:pt idx="733">
                  <c:v>153.06</c:v>
                </c:pt>
                <c:pt idx="734">
                  <c:v>154.52000000000001</c:v>
                </c:pt>
                <c:pt idx="735">
                  <c:v>155.99</c:v>
                </c:pt>
                <c:pt idx="736">
                  <c:v>157.69999999999999</c:v>
                </c:pt>
                <c:pt idx="737">
                  <c:v>159.16999999999999</c:v>
                </c:pt>
                <c:pt idx="738">
                  <c:v>161.37</c:v>
                </c:pt>
                <c:pt idx="739">
                  <c:v>161.61000000000001</c:v>
                </c:pt>
                <c:pt idx="740">
                  <c:v>164.79</c:v>
                </c:pt>
                <c:pt idx="741">
                  <c:v>167.48</c:v>
                </c:pt>
                <c:pt idx="742">
                  <c:v>168.95</c:v>
                </c:pt>
                <c:pt idx="743">
                  <c:v>171.39</c:v>
                </c:pt>
                <c:pt idx="744">
                  <c:v>174.33</c:v>
                </c:pt>
                <c:pt idx="745">
                  <c:v>176.53</c:v>
                </c:pt>
                <c:pt idx="746">
                  <c:v>178.48</c:v>
                </c:pt>
                <c:pt idx="747">
                  <c:v>180.44</c:v>
                </c:pt>
                <c:pt idx="748">
                  <c:v>182.89</c:v>
                </c:pt>
                <c:pt idx="749">
                  <c:v>185.33</c:v>
                </c:pt>
                <c:pt idx="750">
                  <c:v>186.92</c:v>
                </c:pt>
                <c:pt idx="751">
                  <c:v>187.78</c:v>
                </c:pt>
                <c:pt idx="752">
                  <c:v>188.75</c:v>
                </c:pt>
                <c:pt idx="753">
                  <c:v>189.24</c:v>
                </c:pt>
                <c:pt idx="754">
                  <c:v>189.24</c:v>
                </c:pt>
                <c:pt idx="755">
                  <c:v>189.12</c:v>
                </c:pt>
                <c:pt idx="756">
                  <c:v>189.73</c:v>
                </c:pt>
                <c:pt idx="757">
                  <c:v>190.22</c:v>
                </c:pt>
                <c:pt idx="758">
                  <c:v>190.71</c:v>
                </c:pt>
                <c:pt idx="759">
                  <c:v>189.98</c:v>
                </c:pt>
                <c:pt idx="760">
                  <c:v>188.75</c:v>
                </c:pt>
                <c:pt idx="761">
                  <c:v>187.29</c:v>
                </c:pt>
                <c:pt idx="762">
                  <c:v>185.58</c:v>
                </c:pt>
                <c:pt idx="763">
                  <c:v>183.13</c:v>
                </c:pt>
                <c:pt idx="764">
                  <c:v>181.66</c:v>
                </c:pt>
                <c:pt idx="765">
                  <c:v>178.97</c:v>
                </c:pt>
                <c:pt idx="766">
                  <c:v>176.53</c:v>
                </c:pt>
                <c:pt idx="767">
                  <c:v>174.57</c:v>
                </c:pt>
                <c:pt idx="768">
                  <c:v>171.03</c:v>
                </c:pt>
                <c:pt idx="769">
                  <c:v>169.56</c:v>
                </c:pt>
                <c:pt idx="770">
                  <c:v>167.48</c:v>
                </c:pt>
                <c:pt idx="771">
                  <c:v>164.67</c:v>
                </c:pt>
                <c:pt idx="772">
                  <c:v>160.63999999999999</c:v>
                </c:pt>
                <c:pt idx="773">
                  <c:v>160.03</c:v>
                </c:pt>
                <c:pt idx="774">
                  <c:v>156.6</c:v>
                </c:pt>
                <c:pt idx="775">
                  <c:v>154.65</c:v>
                </c:pt>
                <c:pt idx="776">
                  <c:v>153.91</c:v>
                </c:pt>
                <c:pt idx="777">
                  <c:v>152.08000000000001</c:v>
                </c:pt>
                <c:pt idx="778">
                  <c:v>150.61000000000001</c:v>
                </c:pt>
                <c:pt idx="779">
                  <c:v>150</c:v>
                </c:pt>
                <c:pt idx="780">
                  <c:v>149.88</c:v>
                </c:pt>
                <c:pt idx="781">
                  <c:v>149.76</c:v>
                </c:pt>
                <c:pt idx="782">
                  <c:v>149.63</c:v>
                </c:pt>
                <c:pt idx="783">
                  <c:v>150.12</c:v>
                </c:pt>
                <c:pt idx="784">
                  <c:v>150.61000000000001</c:v>
                </c:pt>
                <c:pt idx="785">
                  <c:v>151.47</c:v>
                </c:pt>
                <c:pt idx="786">
                  <c:v>152.69</c:v>
                </c:pt>
                <c:pt idx="787">
                  <c:v>153.66999999999999</c:v>
                </c:pt>
                <c:pt idx="788">
                  <c:v>155.26</c:v>
                </c:pt>
                <c:pt idx="789">
                  <c:v>156.47999999999999</c:v>
                </c:pt>
                <c:pt idx="790">
                  <c:v>158.68</c:v>
                </c:pt>
                <c:pt idx="791">
                  <c:v>160.03</c:v>
                </c:pt>
                <c:pt idx="792">
                  <c:v>162.84</c:v>
                </c:pt>
                <c:pt idx="793">
                  <c:v>165.53</c:v>
                </c:pt>
                <c:pt idx="794">
                  <c:v>167.73</c:v>
                </c:pt>
                <c:pt idx="795">
                  <c:v>170.42</c:v>
                </c:pt>
                <c:pt idx="796">
                  <c:v>172.25</c:v>
                </c:pt>
                <c:pt idx="797">
                  <c:v>173.72</c:v>
                </c:pt>
                <c:pt idx="798">
                  <c:v>176.04</c:v>
                </c:pt>
                <c:pt idx="799">
                  <c:v>177.63</c:v>
                </c:pt>
                <c:pt idx="800">
                  <c:v>178.48</c:v>
                </c:pt>
                <c:pt idx="801">
                  <c:v>180.07</c:v>
                </c:pt>
                <c:pt idx="802">
                  <c:v>181.91</c:v>
                </c:pt>
                <c:pt idx="803">
                  <c:v>182.89</c:v>
                </c:pt>
                <c:pt idx="804">
                  <c:v>183.62</c:v>
                </c:pt>
                <c:pt idx="805">
                  <c:v>184.6</c:v>
                </c:pt>
                <c:pt idx="806">
                  <c:v>184.84</c:v>
                </c:pt>
                <c:pt idx="807">
                  <c:v>184.84</c:v>
                </c:pt>
                <c:pt idx="808">
                  <c:v>185.09</c:v>
                </c:pt>
                <c:pt idx="809">
                  <c:v>184.23</c:v>
                </c:pt>
                <c:pt idx="810">
                  <c:v>183.38</c:v>
                </c:pt>
                <c:pt idx="811">
                  <c:v>181.91</c:v>
                </c:pt>
                <c:pt idx="812">
                  <c:v>180.93</c:v>
                </c:pt>
                <c:pt idx="813">
                  <c:v>180.2</c:v>
                </c:pt>
                <c:pt idx="814">
                  <c:v>178.48</c:v>
                </c:pt>
                <c:pt idx="815">
                  <c:v>176.77</c:v>
                </c:pt>
                <c:pt idx="816">
                  <c:v>174.82</c:v>
                </c:pt>
                <c:pt idx="817">
                  <c:v>173.23</c:v>
                </c:pt>
                <c:pt idx="818">
                  <c:v>170.66</c:v>
                </c:pt>
                <c:pt idx="819">
                  <c:v>169.19</c:v>
                </c:pt>
                <c:pt idx="820">
                  <c:v>167.24</c:v>
                </c:pt>
                <c:pt idx="821">
                  <c:v>163.81</c:v>
                </c:pt>
                <c:pt idx="822">
                  <c:v>161.25</c:v>
                </c:pt>
                <c:pt idx="823">
                  <c:v>158.68</c:v>
                </c:pt>
                <c:pt idx="824">
                  <c:v>156.97</c:v>
                </c:pt>
                <c:pt idx="825">
                  <c:v>155.26</c:v>
                </c:pt>
                <c:pt idx="826">
                  <c:v>153.06</c:v>
                </c:pt>
                <c:pt idx="827">
                  <c:v>152.08000000000001</c:v>
                </c:pt>
                <c:pt idx="828">
                  <c:v>149.63</c:v>
                </c:pt>
                <c:pt idx="829">
                  <c:v>148.53</c:v>
                </c:pt>
                <c:pt idx="830">
                  <c:v>147.19</c:v>
                </c:pt>
                <c:pt idx="831">
                  <c:v>145.97</c:v>
                </c:pt>
                <c:pt idx="832">
                  <c:v>145.72</c:v>
                </c:pt>
                <c:pt idx="833">
                  <c:v>145.6</c:v>
                </c:pt>
                <c:pt idx="834">
                  <c:v>145.72</c:v>
                </c:pt>
                <c:pt idx="835">
                  <c:v>146.09</c:v>
                </c:pt>
                <c:pt idx="836">
                  <c:v>147.07</c:v>
                </c:pt>
                <c:pt idx="837">
                  <c:v>148.16999999999999</c:v>
                </c:pt>
                <c:pt idx="838">
                  <c:v>148.9</c:v>
                </c:pt>
                <c:pt idx="839">
                  <c:v>150.37</c:v>
                </c:pt>
                <c:pt idx="840">
                  <c:v>151.96</c:v>
                </c:pt>
                <c:pt idx="841">
                  <c:v>152.93</c:v>
                </c:pt>
                <c:pt idx="842">
                  <c:v>155.01</c:v>
                </c:pt>
                <c:pt idx="843">
                  <c:v>158.31</c:v>
                </c:pt>
                <c:pt idx="844">
                  <c:v>160.88</c:v>
                </c:pt>
                <c:pt idx="845">
                  <c:v>162.59</c:v>
                </c:pt>
                <c:pt idx="846">
                  <c:v>164.79</c:v>
                </c:pt>
                <c:pt idx="847">
                  <c:v>166.75</c:v>
                </c:pt>
                <c:pt idx="848">
                  <c:v>169.07</c:v>
                </c:pt>
                <c:pt idx="849">
                  <c:v>172.01</c:v>
                </c:pt>
                <c:pt idx="850">
                  <c:v>173.35</c:v>
                </c:pt>
                <c:pt idx="851">
                  <c:v>177.02</c:v>
                </c:pt>
                <c:pt idx="852">
                  <c:v>178.73</c:v>
                </c:pt>
                <c:pt idx="853">
                  <c:v>180.32</c:v>
                </c:pt>
                <c:pt idx="854">
                  <c:v>182.89</c:v>
                </c:pt>
                <c:pt idx="855">
                  <c:v>184.23</c:v>
                </c:pt>
                <c:pt idx="856">
                  <c:v>184.84</c:v>
                </c:pt>
                <c:pt idx="857">
                  <c:v>186.06</c:v>
                </c:pt>
                <c:pt idx="858">
                  <c:v>186.31</c:v>
                </c:pt>
                <c:pt idx="859">
                  <c:v>186.43</c:v>
                </c:pt>
                <c:pt idx="860">
                  <c:v>185.82</c:v>
                </c:pt>
                <c:pt idx="861">
                  <c:v>185.82</c:v>
                </c:pt>
                <c:pt idx="862">
                  <c:v>185.33</c:v>
                </c:pt>
                <c:pt idx="863">
                  <c:v>184.6</c:v>
                </c:pt>
                <c:pt idx="864">
                  <c:v>183.86</c:v>
                </c:pt>
                <c:pt idx="865">
                  <c:v>182.4</c:v>
                </c:pt>
                <c:pt idx="866">
                  <c:v>180.44</c:v>
                </c:pt>
                <c:pt idx="867">
                  <c:v>179.22</c:v>
                </c:pt>
                <c:pt idx="868">
                  <c:v>177.02</c:v>
                </c:pt>
                <c:pt idx="869">
                  <c:v>175.8</c:v>
                </c:pt>
                <c:pt idx="870">
                  <c:v>172.86</c:v>
                </c:pt>
                <c:pt idx="871">
                  <c:v>170.66</c:v>
                </c:pt>
                <c:pt idx="872">
                  <c:v>168.22</c:v>
                </c:pt>
                <c:pt idx="873">
                  <c:v>167.24</c:v>
                </c:pt>
                <c:pt idx="874">
                  <c:v>163.94</c:v>
                </c:pt>
                <c:pt idx="875">
                  <c:v>161.74</c:v>
                </c:pt>
                <c:pt idx="876">
                  <c:v>159.54</c:v>
                </c:pt>
                <c:pt idx="877">
                  <c:v>156.72</c:v>
                </c:pt>
                <c:pt idx="878">
                  <c:v>155.13999999999999</c:v>
                </c:pt>
                <c:pt idx="879">
                  <c:v>154.28</c:v>
                </c:pt>
                <c:pt idx="880">
                  <c:v>152.19999999999999</c:v>
                </c:pt>
                <c:pt idx="881">
                  <c:v>151.35</c:v>
                </c:pt>
                <c:pt idx="882">
                  <c:v>150.72999999999999</c:v>
                </c:pt>
                <c:pt idx="883">
                  <c:v>149.88</c:v>
                </c:pt>
                <c:pt idx="884">
                  <c:v>149.15</c:v>
                </c:pt>
                <c:pt idx="885">
                  <c:v>148.41</c:v>
                </c:pt>
                <c:pt idx="886">
                  <c:v>148.41</c:v>
                </c:pt>
                <c:pt idx="887">
                  <c:v>148.9</c:v>
                </c:pt>
                <c:pt idx="888">
                  <c:v>149.63</c:v>
                </c:pt>
                <c:pt idx="889">
                  <c:v>150.37</c:v>
                </c:pt>
                <c:pt idx="890">
                  <c:v>152.08000000000001</c:v>
                </c:pt>
                <c:pt idx="891">
                  <c:v>153.55000000000001</c:v>
                </c:pt>
                <c:pt idx="892">
                  <c:v>155.26</c:v>
                </c:pt>
                <c:pt idx="893">
                  <c:v>157.21</c:v>
                </c:pt>
                <c:pt idx="894">
                  <c:v>159.29</c:v>
                </c:pt>
                <c:pt idx="895">
                  <c:v>160.38999999999999</c:v>
                </c:pt>
                <c:pt idx="896">
                  <c:v>162.84</c:v>
                </c:pt>
                <c:pt idx="897">
                  <c:v>165.77</c:v>
                </c:pt>
                <c:pt idx="898">
                  <c:v>167.48</c:v>
                </c:pt>
                <c:pt idx="899">
                  <c:v>170.91</c:v>
                </c:pt>
                <c:pt idx="900">
                  <c:v>173.47</c:v>
                </c:pt>
                <c:pt idx="901">
                  <c:v>175.43</c:v>
                </c:pt>
                <c:pt idx="902">
                  <c:v>177.75</c:v>
                </c:pt>
                <c:pt idx="903">
                  <c:v>179.46</c:v>
                </c:pt>
                <c:pt idx="904">
                  <c:v>180.93</c:v>
                </c:pt>
                <c:pt idx="905">
                  <c:v>181.66</c:v>
                </c:pt>
                <c:pt idx="906">
                  <c:v>183.38</c:v>
                </c:pt>
                <c:pt idx="907">
                  <c:v>184.6</c:v>
                </c:pt>
                <c:pt idx="908">
                  <c:v>185.09</c:v>
                </c:pt>
                <c:pt idx="909">
                  <c:v>185.82</c:v>
                </c:pt>
                <c:pt idx="910">
                  <c:v>186.55</c:v>
                </c:pt>
                <c:pt idx="911">
                  <c:v>187.29</c:v>
                </c:pt>
                <c:pt idx="912">
                  <c:v>187.29</c:v>
                </c:pt>
                <c:pt idx="913">
                  <c:v>186.8</c:v>
                </c:pt>
                <c:pt idx="914">
                  <c:v>185.82</c:v>
                </c:pt>
                <c:pt idx="915">
                  <c:v>184.84</c:v>
                </c:pt>
                <c:pt idx="916">
                  <c:v>182.4</c:v>
                </c:pt>
                <c:pt idx="917">
                  <c:v>180.69</c:v>
                </c:pt>
                <c:pt idx="918">
                  <c:v>178.97</c:v>
                </c:pt>
                <c:pt idx="919">
                  <c:v>176.53</c:v>
                </c:pt>
                <c:pt idx="920">
                  <c:v>174.94</c:v>
                </c:pt>
                <c:pt idx="921">
                  <c:v>173.35</c:v>
                </c:pt>
                <c:pt idx="922">
                  <c:v>170.78</c:v>
                </c:pt>
                <c:pt idx="923">
                  <c:v>167.85</c:v>
                </c:pt>
                <c:pt idx="924">
                  <c:v>165.65</c:v>
                </c:pt>
                <c:pt idx="925">
                  <c:v>164.55</c:v>
                </c:pt>
                <c:pt idx="926">
                  <c:v>161.61000000000001</c:v>
                </c:pt>
                <c:pt idx="927">
                  <c:v>158.56</c:v>
                </c:pt>
                <c:pt idx="928">
                  <c:v>156.72</c:v>
                </c:pt>
                <c:pt idx="929">
                  <c:v>155.5</c:v>
                </c:pt>
                <c:pt idx="930">
                  <c:v>153.79</c:v>
                </c:pt>
                <c:pt idx="931">
                  <c:v>152.08000000000001</c:v>
                </c:pt>
                <c:pt idx="932">
                  <c:v>151.83000000000001</c:v>
                </c:pt>
                <c:pt idx="933">
                  <c:v>150.97999999999999</c:v>
                </c:pt>
                <c:pt idx="934">
                  <c:v>150.49</c:v>
                </c:pt>
                <c:pt idx="935">
                  <c:v>149.76</c:v>
                </c:pt>
                <c:pt idx="936">
                  <c:v>149.88</c:v>
                </c:pt>
                <c:pt idx="937">
                  <c:v>150</c:v>
                </c:pt>
                <c:pt idx="938">
                  <c:v>150.61000000000001</c:v>
                </c:pt>
                <c:pt idx="939">
                  <c:v>151.59</c:v>
                </c:pt>
                <c:pt idx="940">
                  <c:v>153.06</c:v>
                </c:pt>
                <c:pt idx="941">
                  <c:v>154.52000000000001</c:v>
                </c:pt>
                <c:pt idx="942">
                  <c:v>155.5</c:v>
                </c:pt>
                <c:pt idx="943">
                  <c:v>157.69999999999999</c:v>
                </c:pt>
                <c:pt idx="944">
                  <c:v>159.9</c:v>
                </c:pt>
                <c:pt idx="945">
                  <c:v>160.88</c:v>
                </c:pt>
                <c:pt idx="946">
                  <c:v>164.06</c:v>
                </c:pt>
                <c:pt idx="947">
                  <c:v>166.38</c:v>
                </c:pt>
                <c:pt idx="948">
                  <c:v>167.48</c:v>
                </c:pt>
                <c:pt idx="949">
                  <c:v>170.91</c:v>
                </c:pt>
                <c:pt idx="950">
                  <c:v>173.35</c:v>
                </c:pt>
                <c:pt idx="951">
                  <c:v>176.41</c:v>
                </c:pt>
                <c:pt idx="952">
                  <c:v>178.12</c:v>
                </c:pt>
                <c:pt idx="953">
                  <c:v>181.17</c:v>
                </c:pt>
                <c:pt idx="954">
                  <c:v>183.38</c:v>
                </c:pt>
                <c:pt idx="955">
                  <c:v>184.6</c:v>
                </c:pt>
                <c:pt idx="956">
                  <c:v>186.31</c:v>
                </c:pt>
                <c:pt idx="957">
                  <c:v>187.53</c:v>
                </c:pt>
                <c:pt idx="958">
                  <c:v>187.9</c:v>
                </c:pt>
                <c:pt idx="959">
                  <c:v>188.51</c:v>
                </c:pt>
                <c:pt idx="960">
                  <c:v>188.75</c:v>
                </c:pt>
                <c:pt idx="961">
                  <c:v>187.9</c:v>
                </c:pt>
                <c:pt idx="962">
                  <c:v>187.53</c:v>
                </c:pt>
                <c:pt idx="963">
                  <c:v>186.8</c:v>
                </c:pt>
                <c:pt idx="964">
                  <c:v>186.55</c:v>
                </c:pt>
                <c:pt idx="965">
                  <c:v>186.06</c:v>
                </c:pt>
                <c:pt idx="966">
                  <c:v>185.33</c:v>
                </c:pt>
                <c:pt idx="967">
                  <c:v>184.11</c:v>
                </c:pt>
                <c:pt idx="968">
                  <c:v>182.15</c:v>
                </c:pt>
                <c:pt idx="969">
                  <c:v>180.44</c:v>
                </c:pt>
                <c:pt idx="970">
                  <c:v>178</c:v>
                </c:pt>
                <c:pt idx="971">
                  <c:v>175.31</c:v>
                </c:pt>
                <c:pt idx="972">
                  <c:v>173.35</c:v>
                </c:pt>
                <c:pt idx="973">
                  <c:v>169.68</c:v>
                </c:pt>
                <c:pt idx="974">
                  <c:v>167.85</c:v>
                </c:pt>
                <c:pt idx="975">
                  <c:v>165.53</c:v>
                </c:pt>
                <c:pt idx="976">
                  <c:v>163.33000000000001</c:v>
                </c:pt>
                <c:pt idx="977">
                  <c:v>161</c:v>
                </c:pt>
                <c:pt idx="978">
                  <c:v>160.15</c:v>
                </c:pt>
                <c:pt idx="979">
                  <c:v>157.21</c:v>
                </c:pt>
                <c:pt idx="980">
                  <c:v>155.75</c:v>
                </c:pt>
                <c:pt idx="981">
                  <c:v>153.79</c:v>
                </c:pt>
                <c:pt idx="982">
                  <c:v>151.59</c:v>
                </c:pt>
                <c:pt idx="983">
                  <c:v>151.1</c:v>
                </c:pt>
                <c:pt idx="984">
                  <c:v>150.25</c:v>
                </c:pt>
                <c:pt idx="985">
                  <c:v>149.38999999999999</c:v>
                </c:pt>
                <c:pt idx="986">
                  <c:v>149.27000000000001</c:v>
                </c:pt>
                <c:pt idx="987">
                  <c:v>149.76</c:v>
                </c:pt>
                <c:pt idx="988">
                  <c:v>149.63</c:v>
                </c:pt>
                <c:pt idx="989">
                  <c:v>150.86000000000001</c:v>
                </c:pt>
                <c:pt idx="990">
                  <c:v>151.83000000000001</c:v>
                </c:pt>
                <c:pt idx="991">
                  <c:v>152.81</c:v>
                </c:pt>
                <c:pt idx="992">
                  <c:v>154.03</c:v>
                </c:pt>
                <c:pt idx="993">
                  <c:v>155.5</c:v>
                </c:pt>
                <c:pt idx="994">
                  <c:v>157.34</c:v>
                </c:pt>
                <c:pt idx="995">
                  <c:v>158.44</c:v>
                </c:pt>
                <c:pt idx="996">
                  <c:v>160.88</c:v>
                </c:pt>
                <c:pt idx="997">
                  <c:v>163.33000000000001</c:v>
                </c:pt>
                <c:pt idx="998">
                  <c:v>166.99</c:v>
                </c:pt>
                <c:pt idx="999">
                  <c:v>169.19</c:v>
                </c:pt>
                <c:pt idx="1000">
                  <c:v>170.66</c:v>
                </c:pt>
                <c:pt idx="1001">
                  <c:v>173.11</c:v>
                </c:pt>
                <c:pt idx="1002">
                  <c:v>176.16</c:v>
                </c:pt>
                <c:pt idx="1003">
                  <c:v>178.48</c:v>
                </c:pt>
                <c:pt idx="1004">
                  <c:v>180.93</c:v>
                </c:pt>
                <c:pt idx="1005">
                  <c:v>183.74</c:v>
                </c:pt>
                <c:pt idx="1006">
                  <c:v>185.33</c:v>
                </c:pt>
                <c:pt idx="1007">
                  <c:v>186.8</c:v>
                </c:pt>
                <c:pt idx="1008">
                  <c:v>188.75</c:v>
                </c:pt>
                <c:pt idx="1009">
                  <c:v>189.98</c:v>
                </c:pt>
                <c:pt idx="1010">
                  <c:v>190.47</c:v>
                </c:pt>
                <c:pt idx="1011">
                  <c:v>190.47</c:v>
                </c:pt>
                <c:pt idx="1012">
                  <c:v>190.71</c:v>
                </c:pt>
                <c:pt idx="1013">
                  <c:v>189.73</c:v>
                </c:pt>
                <c:pt idx="1014">
                  <c:v>189</c:v>
                </c:pt>
                <c:pt idx="1015">
                  <c:v>188.02</c:v>
                </c:pt>
                <c:pt idx="1016">
                  <c:v>187.04</c:v>
                </c:pt>
                <c:pt idx="1017">
                  <c:v>186.06</c:v>
                </c:pt>
                <c:pt idx="1018">
                  <c:v>184.84</c:v>
                </c:pt>
                <c:pt idx="1019">
                  <c:v>183.86</c:v>
                </c:pt>
                <c:pt idx="1020">
                  <c:v>182.89</c:v>
                </c:pt>
                <c:pt idx="1021">
                  <c:v>180.44</c:v>
                </c:pt>
                <c:pt idx="1022">
                  <c:v>177.02</c:v>
                </c:pt>
                <c:pt idx="1023">
                  <c:v>175.31</c:v>
                </c:pt>
                <c:pt idx="1024">
                  <c:v>173.11</c:v>
                </c:pt>
                <c:pt idx="1025">
                  <c:v>169.19</c:v>
                </c:pt>
                <c:pt idx="1026">
                  <c:v>167.12</c:v>
                </c:pt>
                <c:pt idx="1027">
                  <c:v>164.79</c:v>
                </c:pt>
                <c:pt idx="1028">
                  <c:v>162.59</c:v>
                </c:pt>
                <c:pt idx="1029">
                  <c:v>160.63999999999999</c:v>
                </c:pt>
                <c:pt idx="1030">
                  <c:v>158.80000000000001</c:v>
                </c:pt>
                <c:pt idx="1031">
                  <c:v>157.34</c:v>
                </c:pt>
                <c:pt idx="1032">
                  <c:v>155.99</c:v>
                </c:pt>
                <c:pt idx="1033">
                  <c:v>154.77000000000001</c:v>
                </c:pt>
                <c:pt idx="1034">
                  <c:v>154.28</c:v>
                </c:pt>
                <c:pt idx="1035">
                  <c:v>153.06</c:v>
                </c:pt>
                <c:pt idx="1036">
                  <c:v>152.32</c:v>
                </c:pt>
                <c:pt idx="1037">
                  <c:v>152.08000000000001</c:v>
                </c:pt>
                <c:pt idx="1038">
                  <c:v>152.57</c:v>
                </c:pt>
                <c:pt idx="1039">
                  <c:v>153.06</c:v>
                </c:pt>
                <c:pt idx="1040">
                  <c:v>154.03</c:v>
                </c:pt>
                <c:pt idx="1041">
                  <c:v>154.88999999999999</c:v>
                </c:pt>
                <c:pt idx="1042">
                  <c:v>155.99</c:v>
                </c:pt>
                <c:pt idx="1043">
                  <c:v>156.97</c:v>
                </c:pt>
                <c:pt idx="1044">
                  <c:v>158.68</c:v>
                </c:pt>
                <c:pt idx="1045">
                  <c:v>161.13</c:v>
                </c:pt>
                <c:pt idx="1046">
                  <c:v>162.84</c:v>
                </c:pt>
                <c:pt idx="1047">
                  <c:v>164.79</c:v>
                </c:pt>
                <c:pt idx="1048">
                  <c:v>167.97</c:v>
                </c:pt>
                <c:pt idx="1049">
                  <c:v>170.66</c:v>
                </c:pt>
                <c:pt idx="1050">
                  <c:v>173.35</c:v>
                </c:pt>
                <c:pt idx="1051">
                  <c:v>175.31</c:v>
                </c:pt>
                <c:pt idx="1052">
                  <c:v>177.75</c:v>
                </c:pt>
                <c:pt idx="1053">
                  <c:v>180.81</c:v>
                </c:pt>
                <c:pt idx="1054">
                  <c:v>182.4</c:v>
                </c:pt>
                <c:pt idx="1055">
                  <c:v>185.82</c:v>
                </c:pt>
                <c:pt idx="1056">
                  <c:v>187.78</c:v>
                </c:pt>
                <c:pt idx="1057">
                  <c:v>189.24</c:v>
                </c:pt>
                <c:pt idx="1058">
                  <c:v>190.47</c:v>
                </c:pt>
                <c:pt idx="1059">
                  <c:v>191.44</c:v>
                </c:pt>
                <c:pt idx="1060">
                  <c:v>191.93</c:v>
                </c:pt>
                <c:pt idx="1061">
                  <c:v>191.93</c:v>
                </c:pt>
                <c:pt idx="1062">
                  <c:v>191.69</c:v>
                </c:pt>
                <c:pt idx="1063">
                  <c:v>191.69</c:v>
                </c:pt>
                <c:pt idx="1064">
                  <c:v>191.81</c:v>
                </c:pt>
                <c:pt idx="1065">
                  <c:v>192.18</c:v>
                </c:pt>
                <c:pt idx="1066">
                  <c:v>191.93</c:v>
                </c:pt>
                <c:pt idx="1067">
                  <c:v>191.2</c:v>
                </c:pt>
                <c:pt idx="1068">
                  <c:v>189.49</c:v>
                </c:pt>
                <c:pt idx="1069">
                  <c:v>187.41</c:v>
                </c:pt>
                <c:pt idx="1070">
                  <c:v>185.45</c:v>
                </c:pt>
                <c:pt idx="1071">
                  <c:v>183.62</c:v>
                </c:pt>
                <c:pt idx="1072">
                  <c:v>180.81</c:v>
                </c:pt>
                <c:pt idx="1073">
                  <c:v>178.73</c:v>
                </c:pt>
                <c:pt idx="1074">
                  <c:v>177.02</c:v>
                </c:pt>
                <c:pt idx="1075">
                  <c:v>173.59</c:v>
                </c:pt>
                <c:pt idx="1076">
                  <c:v>170.66</c:v>
                </c:pt>
                <c:pt idx="1077">
                  <c:v>168.34</c:v>
                </c:pt>
                <c:pt idx="1078">
                  <c:v>166.26</c:v>
                </c:pt>
                <c:pt idx="1079">
                  <c:v>164.18</c:v>
                </c:pt>
                <c:pt idx="1080">
                  <c:v>163.08000000000001</c:v>
                </c:pt>
                <c:pt idx="1081">
                  <c:v>161.37</c:v>
                </c:pt>
                <c:pt idx="1082">
                  <c:v>159.41</c:v>
                </c:pt>
                <c:pt idx="1083">
                  <c:v>157.69999999999999</c:v>
                </c:pt>
                <c:pt idx="1084">
                  <c:v>156.47999999999999</c:v>
                </c:pt>
                <c:pt idx="1085">
                  <c:v>155.5</c:v>
                </c:pt>
                <c:pt idx="1086">
                  <c:v>155.26</c:v>
                </c:pt>
                <c:pt idx="1087">
                  <c:v>155.01</c:v>
                </c:pt>
                <c:pt idx="1088">
                  <c:v>155.13999999999999</c:v>
                </c:pt>
                <c:pt idx="1089">
                  <c:v>155.75</c:v>
                </c:pt>
                <c:pt idx="1090">
                  <c:v>156.24</c:v>
                </c:pt>
                <c:pt idx="1091">
                  <c:v>156.97</c:v>
                </c:pt>
                <c:pt idx="1092">
                  <c:v>157.46</c:v>
                </c:pt>
                <c:pt idx="1093">
                  <c:v>158.19</c:v>
                </c:pt>
                <c:pt idx="1094">
                  <c:v>159.41</c:v>
                </c:pt>
                <c:pt idx="1095">
                  <c:v>161.13</c:v>
                </c:pt>
                <c:pt idx="1096">
                  <c:v>162.35</c:v>
                </c:pt>
                <c:pt idx="1097">
                  <c:v>165.04</c:v>
                </c:pt>
                <c:pt idx="1098">
                  <c:v>167.97</c:v>
                </c:pt>
                <c:pt idx="1099">
                  <c:v>170.66</c:v>
                </c:pt>
                <c:pt idx="1100">
                  <c:v>172.74</c:v>
                </c:pt>
                <c:pt idx="1101">
                  <c:v>175.92</c:v>
                </c:pt>
                <c:pt idx="1102">
                  <c:v>177.75</c:v>
                </c:pt>
                <c:pt idx="1103">
                  <c:v>179.34</c:v>
                </c:pt>
                <c:pt idx="1104">
                  <c:v>182.27</c:v>
                </c:pt>
                <c:pt idx="1105">
                  <c:v>184.96</c:v>
                </c:pt>
                <c:pt idx="1106">
                  <c:v>185.82</c:v>
                </c:pt>
                <c:pt idx="1107">
                  <c:v>187.78</c:v>
                </c:pt>
                <c:pt idx="1108">
                  <c:v>189.61</c:v>
                </c:pt>
                <c:pt idx="1109">
                  <c:v>190.71</c:v>
                </c:pt>
                <c:pt idx="1110">
                  <c:v>191.69</c:v>
                </c:pt>
                <c:pt idx="1111">
                  <c:v>192.05</c:v>
                </c:pt>
                <c:pt idx="1112">
                  <c:v>192.18</c:v>
                </c:pt>
                <c:pt idx="1113">
                  <c:v>192.42</c:v>
                </c:pt>
                <c:pt idx="1114">
                  <c:v>191.2</c:v>
                </c:pt>
                <c:pt idx="1115">
                  <c:v>190.95</c:v>
                </c:pt>
                <c:pt idx="1116">
                  <c:v>190.47</c:v>
                </c:pt>
                <c:pt idx="1117">
                  <c:v>189.73</c:v>
                </c:pt>
                <c:pt idx="1118">
                  <c:v>189.24</c:v>
                </c:pt>
                <c:pt idx="1119">
                  <c:v>188.75</c:v>
                </c:pt>
                <c:pt idx="1120">
                  <c:v>188.51</c:v>
                </c:pt>
                <c:pt idx="1121">
                  <c:v>187.16</c:v>
                </c:pt>
                <c:pt idx="1122">
                  <c:v>185.33</c:v>
                </c:pt>
                <c:pt idx="1123">
                  <c:v>183.62</c:v>
                </c:pt>
                <c:pt idx="1124">
                  <c:v>180.93</c:v>
                </c:pt>
                <c:pt idx="1125">
                  <c:v>179.1</c:v>
                </c:pt>
                <c:pt idx="1126">
                  <c:v>174.94</c:v>
                </c:pt>
                <c:pt idx="1127">
                  <c:v>171.76</c:v>
                </c:pt>
                <c:pt idx="1128">
                  <c:v>170.54</c:v>
                </c:pt>
                <c:pt idx="1129">
                  <c:v>166.99</c:v>
                </c:pt>
                <c:pt idx="1130">
                  <c:v>164.55</c:v>
                </c:pt>
                <c:pt idx="1131">
                  <c:v>162.59</c:v>
                </c:pt>
                <c:pt idx="1132">
                  <c:v>161.37</c:v>
                </c:pt>
                <c:pt idx="1133">
                  <c:v>160.38999999999999</c:v>
                </c:pt>
                <c:pt idx="1134">
                  <c:v>158.91999999999999</c:v>
                </c:pt>
                <c:pt idx="1135">
                  <c:v>157.69999999999999</c:v>
                </c:pt>
                <c:pt idx="1136">
                  <c:v>156.11000000000001</c:v>
                </c:pt>
                <c:pt idx="1137">
                  <c:v>154.65</c:v>
                </c:pt>
                <c:pt idx="1138">
                  <c:v>154.65</c:v>
                </c:pt>
                <c:pt idx="1139">
                  <c:v>154.28</c:v>
                </c:pt>
                <c:pt idx="1140">
                  <c:v>154.52000000000001</c:v>
                </c:pt>
                <c:pt idx="1141">
                  <c:v>155.26</c:v>
                </c:pt>
                <c:pt idx="1142">
                  <c:v>155.99</c:v>
                </c:pt>
                <c:pt idx="1143">
                  <c:v>157.94999999999999</c:v>
                </c:pt>
                <c:pt idx="1144">
                  <c:v>158.91999999999999</c:v>
                </c:pt>
                <c:pt idx="1145">
                  <c:v>160.76</c:v>
                </c:pt>
                <c:pt idx="1146">
                  <c:v>162.47</c:v>
                </c:pt>
                <c:pt idx="1147">
                  <c:v>164.3</c:v>
                </c:pt>
                <c:pt idx="1148">
                  <c:v>165.89</c:v>
                </c:pt>
                <c:pt idx="1149">
                  <c:v>168.22</c:v>
                </c:pt>
                <c:pt idx="1150">
                  <c:v>169.32</c:v>
                </c:pt>
                <c:pt idx="1151">
                  <c:v>171.15</c:v>
                </c:pt>
                <c:pt idx="1152">
                  <c:v>173.23</c:v>
                </c:pt>
                <c:pt idx="1153">
                  <c:v>175.8</c:v>
                </c:pt>
                <c:pt idx="1154">
                  <c:v>177.87</c:v>
                </c:pt>
                <c:pt idx="1155">
                  <c:v>179.71</c:v>
                </c:pt>
                <c:pt idx="1156">
                  <c:v>182.4</c:v>
                </c:pt>
                <c:pt idx="1157">
                  <c:v>183.62</c:v>
                </c:pt>
                <c:pt idx="1158">
                  <c:v>185.58</c:v>
                </c:pt>
                <c:pt idx="1159">
                  <c:v>187.41</c:v>
                </c:pt>
                <c:pt idx="1160">
                  <c:v>188.26</c:v>
                </c:pt>
                <c:pt idx="1161">
                  <c:v>189</c:v>
                </c:pt>
                <c:pt idx="1162">
                  <c:v>189.49</c:v>
                </c:pt>
                <c:pt idx="1163">
                  <c:v>190.47</c:v>
                </c:pt>
                <c:pt idx="1164">
                  <c:v>191.44</c:v>
                </c:pt>
                <c:pt idx="1165">
                  <c:v>192.18</c:v>
                </c:pt>
                <c:pt idx="1166">
                  <c:v>191.69</c:v>
                </c:pt>
                <c:pt idx="1167">
                  <c:v>190.95</c:v>
                </c:pt>
                <c:pt idx="1168">
                  <c:v>189.24</c:v>
                </c:pt>
                <c:pt idx="1169">
                  <c:v>188.26</c:v>
                </c:pt>
                <c:pt idx="1170">
                  <c:v>186.92</c:v>
                </c:pt>
                <c:pt idx="1171">
                  <c:v>184.96</c:v>
                </c:pt>
                <c:pt idx="1172">
                  <c:v>182.64</c:v>
                </c:pt>
                <c:pt idx="1173">
                  <c:v>181.17</c:v>
                </c:pt>
                <c:pt idx="1174">
                  <c:v>179.22</c:v>
                </c:pt>
                <c:pt idx="1175">
                  <c:v>177.51</c:v>
                </c:pt>
                <c:pt idx="1176">
                  <c:v>175.8</c:v>
                </c:pt>
                <c:pt idx="1177">
                  <c:v>173.23</c:v>
                </c:pt>
                <c:pt idx="1178">
                  <c:v>170.42</c:v>
                </c:pt>
                <c:pt idx="1179">
                  <c:v>169.44</c:v>
                </c:pt>
                <c:pt idx="1180">
                  <c:v>167.12</c:v>
                </c:pt>
                <c:pt idx="1181">
                  <c:v>163.33000000000001</c:v>
                </c:pt>
                <c:pt idx="1182">
                  <c:v>161.49</c:v>
                </c:pt>
                <c:pt idx="1183">
                  <c:v>158.91999999999999</c:v>
                </c:pt>
                <c:pt idx="1184">
                  <c:v>157.69999999999999</c:v>
                </c:pt>
                <c:pt idx="1185">
                  <c:v>155.75</c:v>
                </c:pt>
                <c:pt idx="1186">
                  <c:v>154.65</c:v>
                </c:pt>
                <c:pt idx="1187">
                  <c:v>153.55000000000001</c:v>
                </c:pt>
                <c:pt idx="1188">
                  <c:v>152.93</c:v>
                </c:pt>
                <c:pt idx="1189">
                  <c:v>152.57</c:v>
                </c:pt>
                <c:pt idx="1190">
                  <c:v>152.81</c:v>
                </c:pt>
                <c:pt idx="1191">
                  <c:v>153.06</c:v>
                </c:pt>
                <c:pt idx="1192">
                  <c:v>152.93</c:v>
                </c:pt>
                <c:pt idx="1193">
                  <c:v>153.06</c:v>
                </c:pt>
                <c:pt idx="1194">
                  <c:v>152.57</c:v>
                </c:pt>
                <c:pt idx="1195">
                  <c:v>152.69</c:v>
                </c:pt>
                <c:pt idx="1196">
                  <c:v>153.55000000000001</c:v>
                </c:pt>
                <c:pt idx="1197">
                  <c:v>156.24</c:v>
                </c:pt>
                <c:pt idx="1198">
                  <c:v>157.69999999999999</c:v>
                </c:pt>
                <c:pt idx="1199">
                  <c:v>159.41</c:v>
                </c:pt>
                <c:pt idx="1200">
                  <c:v>162.59</c:v>
                </c:pt>
                <c:pt idx="1201">
                  <c:v>165.65</c:v>
                </c:pt>
                <c:pt idx="1202">
                  <c:v>167.24</c:v>
                </c:pt>
                <c:pt idx="1203">
                  <c:v>169.93</c:v>
                </c:pt>
                <c:pt idx="1204">
                  <c:v>171.88</c:v>
                </c:pt>
                <c:pt idx="1205">
                  <c:v>173.84</c:v>
                </c:pt>
                <c:pt idx="1206">
                  <c:v>174.7</c:v>
                </c:pt>
                <c:pt idx="1207">
                  <c:v>175.06</c:v>
                </c:pt>
                <c:pt idx="1208">
                  <c:v>175.55</c:v>
                </c:pt>
                <c:pt idx="1209">
                  <c:v>177.38</c:v>
                </c:pt>
                <c:pt idx="1210">
                  <c:v>179.46</c:v>
                </c:pt>
                <c:pt idx="1211">
                  <c:v>180.93</c:v>
                </c:pt>
                <c:pt idx="1212">
                  <c:v>182.64</c:v>
                </c:pt>
                <c:pt idx="1213">
                  <c:v>184.6</c:v>
                </c:pt>
                <c:pt idx="1214">
                  <c:v>184.84</c:v>
                </c:pt>
                <c:pt idx="1215">
                  <c:v>185.58</c:v>
                </c:pt>
                <c:pt idx="1216">
                  <c:v>186.19</c:v>
                </c:pt>
                <c:pt idx="1217">
                  <c:v>185.82</c:v>
                </c:pt>
                <c:pt idx="1218">
                  <c:v>185.09</c:v>
                </c:pt>
                <c:pt idx="1219">
                  <c:v>184.11</c:v>
                </c:pt>
                <c:pt idx="1220">
                  <c:v>183.38</c:v>
                </c:pt>
                <c:pt idx="1221">
                  <c:v>181.42</c:v>
                </c:pt>
                <c:pt idx="1222">
                  <c:v>179.95</c:v>
                </c:pt>
                <c:pt idx="1223">
                  <c:v>177.75</c:v>
                </c:pt>
                <c:pt idx="1224">
                  <c:v>175.55</c:v>
                </c:pt>
                <c:pt idx="1225">
                  <c:v>174.21</c:v>
                </c:pt>
                <c:pt idx="1226">
                  <c:v>171.15</c:v>
                </c:pt>
                <c:pt idx="1227">
                  <c:v>169.44</c:v>
                </c:pt>
                <c:pt idx="1228">
                  <c:v>167.6</c:v>
                </c:pt>
                <c:pt idx="1229">
                  <c:v>163.81</c:v>
                </c:pt>
                <c:pt idx="1230">
                  <c:v>162.59</c:v>
                </c:pt>
                <c:pt idx="1231">
                  <c:v>159.66</c:v>
                </c:pt>
                <c:pt idx="1232">
                  <c:v>157.21</c:v>
                </c:pt>
                <c:pt idx="1233">
                  <c:v>155.62</c:v>
                </c:pt>
                <c:pt idx="1234">
                  <c:v>154.28</c:v>
                </c:pt>
                <c:pt idx="1235">
                  <c:v>152.32</c:v>
                </c:pt>
                <c:pt idx="1236">
                  <c:v>150.86000000000001</c:v>
                </c:pt>
                <c:pt idx="1237">
                  <c:v>149.88</c:v>
                </c:pt>
                <c:pt idx="1238">
                  <c:v>149.02000000000001</c:v>
                </c:pt>
                <c:pt idx="1239">
                  <c:v>148.41</c:v>
                </c:pt>
                <c:pt idx="1240">
                  <c:v>147.91999999999999</c:v>
                </c:pt>
                <c:pt idx="1241">
                  <c:v>148.16999999999999</c:v>
                </c:pt>
                <c:pt idx="1242">
                  <c:v>147.68</c:v>
                </c:pt>
                <c:pt idx="1243">
                  <c:v>148.41</c:v>
                </c:pt>
                <c:pt idx="1244">
                  <c:v>148.78</c:v>
                </c:pt>
                <c:pt idx="1245">
                  <c:v>149.88</c:v>
                </c:pt>
                <c:pt idx="1246">
                  <c:v>150.86000000000001</c:v>
                </c:pt>
                <c:pt idx="1247">
                  <c:v>152.57</c:v>
                </c:pt>
                <c:pt idx="1248">
                  <c:v>154.28</c:v>
                </c:pt>
                <c:pt idx="1249">
                  <c:v>155.01</c:v>
                </c:pt>
                <c:pt idx="1250">
                  <c:v>157.46</c:v>
                </c:pt>
                <c:pt idx="1251">
                  <c:v>158.44</c:v>
                </c:pt>
                <c:pt idx="1252">
                  <c:v>160.15</c:v>
                </c:pt>
                <c:pt idx="1253">
                  <c:v>162.71</c:v>
                </c:pt>
                <c:pt idx="1254">
                  <c:v>165.89</c:v>
                </c:pt>
                <c:pt idx="1255">
                  <c:v>168.34</c:v>
                </c:pt>
                <c:pt idx="1256">
                  <c:v>169.81</c:v>
                </c:pt>
                <c:pt idx="1257">
                  <c:v>172.62</c:v>
                </c:pt>
                <c:pt idx="1258">
                  <c:v>175.43</c:v>
                </c:pt>
                <c:pt idx="1259">
                  <c:v>177.26</c:v>
                </c:pt>
                <c:pt idx="1260">
                  <c:v>178.97</c:v>
                </c:pt>
                <c:pt idx="1261">
                  <c:v>180.93</c:v>
                </c:pt>
                <c:pt idx="1262">
                  <c:v>182.4</c:v>
                </c:pt>
                <c:pt idx="1263">
                  <c:v>183.38</c:v>
                </c:pt>
                <c:pt idx="1264">
                  <c:v>184.11</c:v>
                </c:pt>
                <c:pt idx="1265">
                  <c:v>185.58</c:v>
                </c:pt>
                <c:pt idx="1266">
                  <c:v>186.31</c:v>
                </c:pt>
                <c:pt idx="1267">
                  <c:v>187.65</c:v>
                </c:pt>
                <c:pt idx="1268">
                  <c:v>188.51</c:v>
                </c:pt>
                <c:pt idx="1269">
                  <c:v>188.51</c:v>
                </c:pt>
                <c:pt idx="1270">
                  <c:v>187.53</c:v>
                </c:pt>
                <c:pt idx="1271">
                  <c:v>186.55</c:v>
                </c:pt>
                <c:pt idx="1272">
                  <c:v>185.82</c:v>
                </c:pt>
                <c:pt idx="1273">
                  <c:v>183.38</c:v>
                </c:pt>
                <c:pt idx="1274">
                  <c:v>182.15</c:v>
                </c:pt>
                <c:pt idx="1275">
                  <c:v>180.81</c:v>
                </c:pt>
                <c:pt idx="1276">
                  <c:v>178.24</c:v>
                </c:pt>
                <c:pt idx="1277">
                  <c:v>175.55</c:v>
                </c:pt>
                <c:pt idx="1278">
                  <c:v>173.96</c:v>
                </c:pt>
                <c:pt idx="1279">
                  <c:v>171.39</c:v>
                </c:pt>
                <c:pt idx="1280">
                  <c:v>168.7</c:v>
                </c:pt>
                <c:pt idx="1281">
                  <c:v>166.5</c:v>
                </c:pt>
                <c:pt idx="1282">
                  <c:v>163.57</c:v>
                </c:pt>
                <c:pt idx="1283">
                  <c:v>161.13</c:v>
                </c:pt>
                <c:pt idx="1284">
                  <c:v>158.56</c:v>
                </c:pt>
                <c:pt idx="1285">
                  <c:v>156.47999999999999</c:v>
                </c:pt>
                <c:pt idx="1286">
                  <c:v>155.26</c:v>
                </c:pt>
                <c:pt idx="1287">
                  <c:v>153.79</c:v>
                </c:pt>
                <c:pt idx="1288">
                  <c:v>152.57</c:v>
                </c:pt>
                <c:pt idx="1289">
                  <c:v>151.59</c:v>
                </c:pt>
                <c:pt idx="1290">
                  <c:v>149.88</c:v>
                </c:pt>
                <c:pt idx="1291">
                  <c:v>149.38999999999999</c:v>
                </c:pt>
                <c:pt idx="1292">
                  <c:v>148.9</c:v>
                </c:pt>
                <c:pt idx="1293">
                  <c:v>149.27000000000001</c:v>
                </c:pt>
                <c:pt idx="1294">
                  <c:v>149.51</c:v>
                </c:pt>
                <c:pt idx="1295">
                  <c:v>150.61000000000001</c:v>
                </c:pt>
                <c:pt idx="1296">
                  <c:v>151.59</c:v>
                </c:pt>
                <c:pt idx="1297">
                  <c:v>152.81</c:v>
                </c:pt>
                <c:pt idx="1298">
                  <c:v>155.26</c:v>
                </c:pt>
                <c:pt idx="1299">
                  <c:v>156.36000000000001</c:v>
                </c:pt>
                <c:pt idx="1300">
                  <c:v>158.19</c:v>
                </c:pt>
                <c:pt idx="1301">
                  <c:v>159.54</c:v>
                </c:pt>
                <c:pt idx="1302">
                  <c:v>160.38999999999999</c:v>
                </c:pt>
                <c:pt idx="1303">
                  <c:v>163.08000000000001</c:v>
                </c:pt>
                <c:pt idx="1304">
                  <c:v>164.92</c:v>
                </c:pt>
                <c:pt idx="1305">
                  <c:v>166.5</c:v>
                </c:pt>
                <c:pt idx="1306">
                  <c:v>170.05</c:v>
                </c:pt>
                <c:pt idx="1307">
                  <c:v>173.11</c:v>
                </c:pt>
                <c:pt idx="1308">
                  <c:v>175.31</c:v>
                </c:pt>
                <c:pt idx="1309">
                  <c:v>177.02</c:v>
                </c:pt>
                <c:pt idx="1310">
                  <c:v>179.34</c:v>
                </c:pt>
                <c:pt idx="1311">
                  <c:v>181.17</c:v>
                </c:pt>
                <c:pt idx="1312">
                  <c:v>181.54</c:v>
                </c:pt>
                <c:pt idx="1313">
                  <c:v>183.38</c:v>
                </c:pt>
                <c:pt idx="1314">
                  <c:v>184.84</c:v>
                </c:pt>
                <c:pt idx="1315">
                  <c:v>186.31</c:v>
                </c:pt>
                <c:pt idx="1316">
                  <c:v>187.78</c:v>
                </c:pt>
                <c:pt idx="1317">
                  <c:v>188.51</c:v>
                </c:pt>
                <c:pt idx="1318">
                  <c:v>188.75</c:v>
                </c:pt>
                <c:pt idx="1319">
                  <c:v>188.63</c:v>
                </c:pt>
                <c:pt idx="1320">
                  <c:v>187.53</c:v>
                </c:pt>
                <c:pt idx="1321">
                  <c:v>186.55</c:v>
                </c:pt>
                <c:pt idx="1322">
                  <c:v>186.06</c:v>
                </c:pt>
                <c:pt idx="1323">
                  <c:v>183.86</c:v>
                </c:pt>
                <c:pt idx="1324">
                  <c:v>182.03</c:v>
                </c:pt>
                <c:pt idx="1325">
                  <c:v>180.32</c:v>
                </c:pt>
                <c:pt idx="1326">
                  <c:v>178.48</c:v>
                </c:pt>
                <c:pt idx="1327">
                  <c:v>176.28</c:v>
                </c:pt>
                <c:pt idx="1328">
                  <c:v>174.33</c:v>
                </c:pt>
                <c:pt idx="1329">
                  <c:v>172.98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  <c:pt idx="1306">
                  <c:v>161.68013858795169</c:v>
                </c:pt>
                <c:pt idx="1307">
                  <c:v>161.81467890739441</c:v>
                </c:pt>
                <c:pt idx="1308">
                  <c:v>161.9405953884125</c:v>
                </c:pt>
                <c:pt idx="1309">
                  <c:v>162.0631511211395</c:v>
                </c:pt>
                <c:pt idx="1310">
                  <c:v>162.18639802932739</c:v>
                </c:pt>
                <c:pt idx="1311">
                  <c:v>162.30915212631231</c:v>
                </c:pt>
                <c:pt idx="1312">
                  <c:v>162.43893218040469</c:v>
                </c:pt>
                <c:pt idx="1313">
                  <c:v>162.56009840965271</c:v>
                </c:pt>
                <c:pt idx="1314">
                  <c:v>162.68650460243231</c:v>
                </c:pt>
                <c:pt idx="1315">
                  <c:v>162.81394243240359</c:v>
                </c:pt>
                <c:pt idx="1316">
                  <c:v>162.93320226669309</c:v>
                </c:pt>
                <c:pt idx="1317">
                  <c:v>163.06086802482599</c:v>
                </c:pt>
                <c:pt idx="1318">
                  <c:v>163.1846487522125</c:v>
                </c:pt>
                <c:pt idx="1319">
                  <c:v>163.3083584308624</c:v>
                </c:pt>
                <c:pt idx="1320">
                  <c:v>163.42977666854861</c:v>
                </c:pt>
                <c:pt idx="1321">
                  <c:v>163.55349802970889</c:v>
                </c:pt>
                <c:pt idx="1322">
                  <c:v>163.677001953125</c:v>
                </c:pt>
                <c:pt idx="1323">
                  <c:v>163.8194119930267</c:v>
                </c:pt>
                <c:pt idx="1324">
                  <c:v>163.9296932220459</c:v>
                </c:pt>
                <c:pt idx="1325">
                  <c:v>164.06884121894839</c:v>
                </c:pt>
                <c:pt idx="1326">
                  <c:v>164.19718241691589</c:v>
                </c:pt>
                <c:pt idx="1327">
                  <c:v>164.31349992752081</c:v>
                </c:pt>
                <c:pt idx="1328">
                  <c:v>164.43728542327881</c:v>
                </c:pt>
                <c:pt idx="1329">
                  <c:v>164.5592317581177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166.43749620233791</c:v>
                </c:pt>
                <c:pt idx="1">
                  <c:v>164.55437436991741</c:v>
                </c:pt>
                <c:pt idx="2">
                  <c:v>162.46370024307021</c:v>
                </c:pt>
                <c:pt idx="3">
                  <c:v>159.9309495954424</c:v>
                </c:pt>
                <c:pt idx="4">
                  <c:v>157.32241370184781</c:v>
                </c:pt>
                <c:pt idx="5">
                  <c:v>154.01574104074109</c:v>
                </c:pt>
                <c:pt idx="6">
                  <c:v>150.92949876664321</c:v>
                </c:pt>
                <c:pt idx="7">
                  <c:v>147.6217971187445</c:v>
                </c:pt>
                <c:pt idx="8">
                  <c:v>144.1633216703089</c:v>
                </c:pt>
                <c:pt idx="9">
                  <c:v>140.0890586259803</c:v>
                </c:pt>
                <c:pt idx="10">
                  <c:v>136.74472237000481</c:v>
                </c:pt>
                <c:pt idx="11">
                  <c:v>132.0097584336205</c:v>
                </c:pt>
                <c:pt idx="12">
                  <c:v>129.10220551211879</c:v>
                </c:pt>
                <c:pt idx="13">
                  <c:v>125.48598233954399</c:v>
                </c:pt>
                <c:pt idx="14">
                  <c:v>122.101225458537</c:v>
                </c:pt>
                <c:pt idx="15">
                  <c:v>119.3542213072181</c:v>
                </c:pt>
                <c:pt idx="16">
                  <c:v>116.80072193113099</c:v>
                </c:pt>
                <c:pt idx="17">
                  <c:v>114.7228360763571</c:v>
                </c:pt>
                <c:pt idx="18">
                  <c:v>112.8382263022224</c:v>
                </c:pt>
                <c:pt idx="19">
                  <c:v>111.70032800356771</c:v>
                </c:pt>
                <c:pt idx="20">
                  <c:v>110.7608167179433</c:v>
                </c:pt>
                <c:pt idx="21">
                  <c:v>110.1510664777867</c:v>
                </c:pt>
                <c:pt idx="22">
                  <c:v>110.00858646938001</c:v>
                </c:pt>
                <c:pt idx="23">
                  <c:v>110.2543805267611</c:v>
                </c:pt>
                <c:pt idx="24">
                  <c:v>110.8326312989835</c:v>
                </c:pt>
                <c:pt idx="25">
                  <c:v>111.7559931172471</c:v>
                </c:pt>
                <c:pt idx="26">
                  <c:v>113.2356476922666</c:v>
                </c:pt>
                <c:pt idx="27">
                  <c:v>115.1140968218297</c:v>
                </c:pt>
                <c:pt idx="28">
                  <c:v>117.7526473608352</c:v>
                </c:pt>
                <c:pt idx="29">
                  <c:v>120.2114913847069</c:v>
                </c:pt>
                <c:pt idx="30">
                  <c:v>123.2558565546468</c:v>
                </c:pt>
                <c:pt idx="31">
                  <c:v>126.3854043181644</c:v>
                </c:pt>
                <c:pt idx="32">
                  <c:v>129.78227769858651</c:v>
                </c:pt>
                <c:pt idx="33">
                  <c:v>133.74066197238631</c:v>
                </c:pt>
                <c:pt idx="34">
                  <c:v>136.94975795644689</c:v>
                </c:pt>
                <c:pt idx="35">
                  <c:v>141.07690831880461</c:v>
                </c:pt>
                <c:pt idx="36">
                  <c:v>144.72851073383751</c:v>
                </c:pt>
                <c:pt idx="37">
                  <c:v>148.02907878554939</c:v>
                </c:pt>
                <c:pt idx="38">
                  <c:v>151.61266403778041</c:v>
                </c:pt>
                <c:pt idx="39">
                  <c:v>155.35344014088551</c:v>
                </c:pt>
                <c:pt idx="40">
                  <c:v>158.42279711672421</c:v>
                </c:pt>
                <c:pt idx="41">
                  <c:v>161.18309629973839</c:v>
                </c:pt>
                <c:pt idx="42">
                  <c:v>163.28076673588669</c:v>
                </c:pt>
                <c:pt idx="43">
                  <c:v>165.19778782578121</c:v>
                </c:pt>
                <c:pt idx="44">
                  <c:v>167.08543424702711</c:v>
                </c:pt>
                <c:pt idx="45">
                  <c:v>168.38541659273659</c:v>
                </c:pt>
                <c:pt idx="46">
                  <c:v>169.39495085060059</c:v>
                </c:pt>
                <c:pt idx="47">
                  <c:v>169.91468660547591</c:v>
                </c:pt>
                <c:pt idx="48">
                  <c:v>169.96929941289321</c:v>
                </c:pt>
                <c:pt idx="49">
                  <c:v>169.65936901811071</c:v>
                </c:pt>
                <c:pt idx="50">
                  <c:v>168.69536788733001</c:v>
                </c:pt>
                <c:pt idx="51">
                  <c:v>167.6192432288569</c:v>
                </c:pt>
                <c:pt idx="52">
                  <c:v>166.28468311826941</c:v>
                </c:pt>
                <c:pt idx="53">
                  <c:v>164.3598462603419</c:v>
                </c:pt>
                <c:pt idx="54">
                  <c:v>162.19955858407579</c:v>
                </c:pt>
                <c:pt idx="55">
                  <c:v>159.34382737239179</c:v>
                </c:pt>
                <c:pt idx="56">
                  <c:v>156.04161455167241</c:v>
                </c:pt>
                <c:pt idx="57">
                  <c:v>152.7514307746024</c:v>
                </c:pt>
                <c:pt idx="58">
                  <c:v>149.20781022043221</c:v>
                </c:pt>
                <c:pt idx="59">
                  <c:v>145.6620920949818</c:v>
                </c:pt>
                <c:pt idx="60">
                  <c:v>142.65937023220559</c:v>
                </c:pt>
                <c:pt idx="61">
                  <c:v>138.92676311329771</c:v>
                </c:pt>
                <c:pt idx="62">
                  <c:v>135.84021932387361</c:v>
                </c:pt>
                <c:pt idx="63">
                  <c:v>132.41733658612759</c:v>
                </c:pt>
                <c:pt idx="64">
                  <c:v>128.86674749605231</c:v>
                </c:pt>
                <c:pt idx="65">
                  <c:v>125.52294975136429</c:v>
                </c:pt>
                <c:pt idx="66">
                  <c:v>122.0372942859902</c:v>
                </c:pt>
                <c:pt idx="67">
                  <c:v>119.14534241690509</c:v>
                </c:pt>
                <c:pt idx="68">
                  <c:v>117.068933063938</c:v>
                </c:pt>
                <c:pt idx="69">
                  <c:v>115.1055062097999</c:v>
                </c:pt>
                <c:pt idx="70">
                  <c:v>113.4581059607564</c:v>
                </c:pt>
                <c:pt idx="71">
                  <c:v>111.9023034053443</c:v>
                </c:pt>
                <c:pt idx="72">
                  <c:v>110.81073197281781</c:v>
                </c:pt>
                <c:pt idx="73">
                  <c:v>110.1926753067921</c:v>
                </c:pt>
                <c:pt idx="74">
                  <c:v>110.0042107963222</c:v>
                </c:pt>
                <c:pt idx="75">
                  <c:v>110.2782881114998</c:v>
                </c:pt>
                <c:pt idx="76">
                  <c:v>111.01516166740031</c:v>
                </c:pt>
                <c:pt idx="77">
                  <c:v>112.1571009273857</c:v>
                </c:pt>
                <c:pt idx="78">
                  <c:v>113.74667471514159</c:v>
                </c:pt>
                <c:pt idx="79">
                  <c:v>115.775516371124</c:v>
                </c:pt>
                <c:pt idx="80">
                  <c:v>118.15869544217119</c:v>
                </c:pt>
                <c:pt idx="81">
                  <c:v>120.8924268331575</c:v>
                </c:pt>
                <c:pt idx="82">
                  <c:v>123.9022953032304</c:v>
                </c:pt>
                <c:pt idx="83">
                  <c:v>127.1537430911696</c:v>
                </c:pt>
                <c:pt idx="84">
                  <c:v>130.64255846495129</c:v>
                </c:pt>
                <c:pt idx="85">
                  <c:v>134.2331763693706</c:v>
                </c:pt>
                <c:pt idx="86">
                  <c:v>138.32421872664531</c:v>
                </c:pt>
                <c:pt idx="87">
                  <c:v>142.03583147668931</c:v>
                </c:pt>
                <c:pt idx="88">
                  <c:v>145.7494471527275</c:v>
                </c:pt>
                <c:pt idx="89">
                  <c:v>149.3800517898201</c:v>
                </c:pt>
                <c:pt idx="90">
                  <c:v>152.87387295839531</c:v>
                </c:pt>
                <c:pt idx="91">
                  <c:v>155.98678235411339</c:v>
                </c:pt>
                <c:pt idx="92">
                  <c:v>159.00601033214861</c:v>
                </c:pt>
                <c:pt idx="93">
                  <c:v>161.7228420709861</c:v>
                </c:pt>
                <c:pt idx="94">
                  <c:v>164.13067998113871</c:v>
                </c:pt>
                <c:pt idx="95">
                  <c:v>166.30978491065451</c:v>
                </c:pt>
                <c:pt idx="96">
                  <c:v>167.88303698024421</c:v>
                </c:pt>
                <c:pt idx="97">
                  <c:v>169.0449905261045</c:v>
                </c:pt>
                <c:pt idx="98">
                  <c:v>169.7408842391165</c:v>
                </c:pt>
                <c:pt idx="99">
                  <c:v>169.99814258765929</c:v>
                </c:pt>
                <c:pt idx="100">
                  <c:v>169.79685000072649</c:v>
                </c:pt>
                <c:pt idx="101">
                  <c:v>169.14438196771971</c:v>
                </c:pt>
                <c:pt idx="102">
                  <c:v>168.013583653415</c:v>
                </c:pt>
                <c:pt idx="103">
                  <c:v>166.5500355442181</c:v>
                </c:pt>
                <c:pt idx="104">
                  <c:v>164.36220585453631</c:v>
                </c:pt>
                <c:pt idx="105">
                  <c:v>161.99770734775899</c:v>
                </c:pt>
                <c:pt idx="106">
                  <c:v>159.32380640653679</c:v>
                </c:pt>
                <c:pt idx="107">
                  <c:v>156.30011926102259</c:v>
                </c:pt>
                <c:pt idx="108">
                  <c:v>153.14349062699259</c:v>
                </c:pt>
                <c:pt idx="109">
                  <c:v>149.7322691712786</c:v>
                </c:pt>
                <c:pt idx="110">
                  <c:v>146.07902558917499</c:v>
                </c:pt>
                <c:pt idx="111">
                  <c:v>142.50500861302811</c:v>
                </c:pt>
                <c:pt idx="112">
                  <c:v>139.1585036501636</c:v>
                </c:pt>
                <c:pt idx="113">
                  <c:v>135.88392358995659</c:v>
                </c:pt>
                <c:pt idx="114">
                  <c:v>131.87851049621901</c:v>
                </c:pt>
                <c:pt idx="115">
                  <c:v>128.82638553205339</c:v>
                </c:pt>
                <c:pt idx="116">
                  <c:v>125.18280451632759</c:v>
                </c:pt>
                <c:pt idx="117">
                  <c:v>122.3770611271791</c:v>
                </c:pt>
                <c:pt idx="118">
                  <c:v>120.0033720916996</c:v>
                </c:pt>
                <c:pt idx="119">
                  <c:v>117.1242496004845</c:v>
                </c:pt>
                <c:pt idx="120">
                  <c:v>114.92632564037839</c:v>
                </c:pt>
                <c:pt idx="121">
                  <c:v>113.17043222329291</c:v>
                </c:pt>
                <c:pt idx="122">
                  <c:v>111.6831640443659</c:v>
                </c:pt>
                <c:pt idx="123">
                  <c:v>110.79323063612399</c:v>
                </c:pt>
                <c:pt idx="124">
                  <c:v>110.1521534576282</c:v>
                </c:pt>
                <c:pt idx="125">
                  <c:v>110.0027547721062</c:v>
                </c:pt>
                <c:pt idx="126">
                  <c:v>110.336317669403</c:v>
                </c:pt>
                <c:pt idx="127">
                  <c:v>111.1429426261594</c:v>
                </c:pt>
                <c:pt idx="128">
                  <c:v>112.3028306466779</c:v>
                </c:pt>
                <c:pt idx="129">
                  <c:v>114.01983298002069</c:v>
                </c:pt>
                <c:pt idx="130">
                  <c:v>115.9184879457471</c:v>
                </c:pt>
                <c:pt idx="131">
                  <c:v>118.34790344434209</c:v>
                </c:pt>
                <c:pt idx="132">
                  <c:v>121.0648100519135</c:v>
                </c:pt>
                <c:pt idx="133">
                  <c:v>124.08821128495769</c:v>
                </c:pt>
                <c:pt idx="134">
                  <c:v>127.3575566523748</c:v>
                </c:pt>
                <c:pt idx="135">
                  <c:v>131.17022471933839</c:v>
                </c:pt>
                <c:pt idx="136">
                  <c:v>134.9153034299288</c:v>
                </c:pt>
                <c:pt idx="137">
                  <c:v>138.49935133554351</c:v>
                </c:pt>
                <c:pt idx="138">
                  <c:v>142.20031293216439</c:v>
                </c:pt>
                <c:pt idx="139">
                  <c:v>145.97596869714999</c:v>
                </c:pt>
                <c:pt idx="140">
                  <c:v>149.59765548386409</c:v>
                </c:pt>
                <c:pt idx="141">
                  <c:v>153.0136526881673</c:v>
                </c:pt>
                <c:pt idx="142">
                  <c:v>156.32524471112561</c:v>
                </c:pt>
                <c:pt idx="143">
                  <c:v>159.32894695559779</c:v>
                </c:pt>
                <c:pt idx="144">
                  <c:v>161.97292512074051</c:v>
                </c:pt>
                <c:pt idx="145">
                  <c:v>164.37394019813951</c:v>
                </c:pt>
                <c:pt idx="146">
                  <c:v>166.3698118726206</c:v>
                </c:pt>
                <c:pt idx="147">
                  <c:v>167.9103903549414</c:v>
                </c:pt>
                <c:pt idx="148">
                  <c:v>169.05223273607959</c:v>
                </c:pt>
                <c:pt idx="149">
                  <c:v>169.7661610999339</c:v>
                </c:pt>
                <c:pt idx="150">
                  <c:v>169.99982169822979</c:v>
                </c:pt>
                <c:pt idx="151">
                  <c:v>169.77686084440811</c:v>
                </c:pt>
                <c:pt idx="152">
                  <c:v>169.08809967744179</c:v>
                </c:pt>
                <c:pt idx="153">
                  <c:v>167.9578183002759</c:v>
                </c:pt>
                <c:pt idx="154">
                  <c:v>166.227496973944</c:v>
                </c:pt>
                <c:pt idx="155">
                  <c:v>164.21540023507731</c:v>
                </c:pt>
                <c:pt idx="156">
                  <c:v>161.84266713664209</c:v>
                </c:pt>
                <c:pt idx="157">
                  <c:v>159.15696857213661</c:v>
                </c:pt>
                <c:pt idx="158">
                  <c:v>156.08502120365699</c:v>
                </c:pt>
                <c:pt idx="159">
                  <c:v>152.79567549619281</c:v>
                </c:pt>
                <c:pt idx="160">
                  <c:v>149.3810119946267</c:v>
                </c:pt>
                <c:pt idx="161">
                  <c:v>145.76030900220209</c:v>
                </c:pt>
                <c:pt idx="162">
                  <c:v>141.98313085560889</c:v>
                </c:pt>
                <c:pt idx="163">
                  <c:v>137.79300061118411</c:v>
                </c:pt>
                <c:pt idx="164">
                  <c:v>134.59780706878271</c:v>
                </c:pt>
                <c:pt idx="165">
                  <c:v>130.90562921603899</c:v>
                </c:pt>
                <c:pt idx="166">
                  <c:v>127.55094572937401</c:v>
                </c:pt>
                <c:pt idx="167">
                  <c:v>124.1120396967397</c:v>
                </c:pt>
                <c:pt idx="168">
                  <c:v>121.2065483669857</c:v>
                </c:pt>
                <c:pt idx="169">
                  <c:v>118.3735926999579</c:v>
                </c:pt>
                <c:pt idx="170">
                  <c:v>116.0744697467926</c:v>
                </c:pt>
                <c:pt idx="171">
                  <c:v>113.8026271869806</c:v>
                </c:pt>
                <c:pt idx="172">
                  <c:v>112.1929411903694</c:v>
                </c:pt>
                <c:pt idx="173">
                  <c:v>111.0226884632215</c:v>
                </c:pt>
                <c:pt idx="174">
                  <c:v>110.2845918134395</c:v>
                </c:pt>
                <c:pt idx="175">
                  <c:v>110.0021086808198</c:v>
                </c:pt>
                <c:pt idx="176">
                  <c:v>110.17894033813759</c:v>
                </c:pt>
                <c:pt idx="177">
                  <c:v>110.8258028382122</c:v>
                </c:pt>
                <c:pt idx="178">
                  <c:v>111.95579549631771</c:v>
                </c:pt>
                <c:pt idx="179">
                  <c:v>113.4499547984625</c:v>
                </c:pt>
                <c:pt idx="180">
                  <c:v>115.38167488627739</c:v>
                </c:pt>
                <c:pt idx="181">
                  <c:v>117.69144714921011</c:v>
                </c:pt>
                <c:pt idx="182">
                  <c:v>120.2751946477987</c:v>
                </c:pt>
                <c:pt idx="183">
                  <c:v>123.2294453571805</c:v>
                </c:pt>
                <c:pt idx="184">
                  <c:v>126.45117120850711</c:v>
                </c:pt>
                <c:pt idx="185">
                  <c:v>130.31637103556781</c:v>
                </c:pt>
                <c:pt idx="186">
                  <c:v>133.8982413851794</c:v>
                </c:pt>
                <c:pt idx="187">
                  <c:v>137.85493648244011</c:v>
                </c:pt>
                <c:pt idx="188">
                  <c:v>141.38741044004769</c:v>
                </c:pt>
                <c:pt idx="189">
                  <c:v>145.44486098102379</c:v>
                </c:pt>
                <c:pt idx="190">
                  <c:v>149.19505691381161</c:v>
                </c:pt>
                <c:pt idx="191">
                  <c:v>152.0893163880751</c:v>
                </c:pt>
                <c:pt idx="192">
                  <c:v>155.8176202198475</c:v>
                </c:pt>
                <c:pt idx="193">
                  <c:v>158.67706957582101</c:v>
                </c:pt>
                <c:pt idx="194">
                  <c:v>161.36739367673829</c:v>
                </c:pt>
                <c:pt idx="195">
                  <c:v>163.96703611188889</c:v>
                </c:pt>
                <c:pt idx="196">
                  <c:v>166.21533144382539</c:v>
                </c:pt>
                <c:pt idx="197">
                  <c:v>167.66878429094839</c:v>
                </c:pt>
                <c:pt idx="198">
                  <c:v>168.865976295378</c:v>
                </c:pt>
                <c:pt idx="199">
                  <c:v>169.64288341489191</c:v>
                </c:pt>
                <c:pt idx="200">
                  <c:v>169.98806599950481</c:v>
                </c:pt>
                <c:pt idx="201">
                  <c:v>169.87097371499851</c:v>
                </c:pt>
                <c:pt idx="202">
                  <c:v>169.28153014567809</c:v>
                </c:pt>
                <c:pt idx="203">
                  <c:v>168.26394130751351</c:v>
                </c:pt>
                <c:pt idx="204">
                  <c:v>166.77208151707609</c:v>
                </c:pt>
                <c:pt idx="205">
                  <c:v>164.87668199510981</c:v>
                </c:pt>
                <c:pt idx="206">
                  <c:v>162.55453948874239</c:v>
                </c:pt>
                <c:pt idx="207">
                  <c:v>159.96142441475021</c:v>
                </c:pt>
                <c:pt idx="208">
                  <c:v>157.0729882072971</c:v>
                </c:pt>
                <c:pt idx="209">
                  <c:v>153.79400574398591</c:v>
                </c:pt>
                <c:pt idx="210">
                  <c:v>150.4200614816657</c:v>
                </c:pt>
                <c:pt idx="211">
                  <c:v>146.86417473641961</c:v>
                </c:pt>
                <c:pt idx="212">
                  <c:v>143.30824225235989</c:v>
                </c:pt>
                <c:pt idx="213">
                  <c:v>139.49275323954129</c:v>
                </c:pt>
                <c:pt idx="214">
                  <c:v>135.35151380325971</c:v>
                </c:pt>
                <c:pt idx="215">
                  <c:v>131.77209949814761</c:v>
                </c:pt>
                <c:pt idx="216">
                  <c:v>128.31666565997531</c:v>
                </c:pt>
                <c:pt idx="217">
                  <c:v>125.0005006389908</c:v>
                </c:pt>
                <c:pt idx="218">
                  <c:v>121.9698227786124</c:v>
                </c:pt>
                <c:pt idx="219">
                  <c:v>119.0619047606523</c:v>
                </c:pt>
                <c:pt idx="220">
                  <c:v>116.5330367657252</c:v>
                </c:pt>
                <c:pt idx="221">
                  <c:v>114.4615479803803</c:v>
                </c:pt>
                <c:pt idx="222">
                  <c:v>112.70475658653871</c:v>
                </c:pt>
                <c:pt idx="223">
                  <c:v>111.392829628477</c:v>
                </c:pt>
                <c:pt idx="224">
                  <c:v>110.49200250249849</c:v>
                </c:pt>
                <c:pt idx="225">
                  <c:v>110.0254265963522</c:v>
                </c:pt>
                <c:pt idx="226">
                  <c:v>110.11006593150729</c:v>
                </c:pt>
                <c:pt idx="227">
                  <c:v>110.6464435700824</c:v>
                </c:pt>
                <c:pt idx="228">
                  <c:v>111.63405951045679</c:v>
                </c:pt>
                <c:pt idx="229">
                  <c:v>113.05760611161131</c:v>
                </c:pt>
                <c:pt idx="230">
                  <c:v>114.89381545633999</c:v>
                </c:pt>
                <c:pt idx="231">
                  <c:v>117.14331691352</c:v>
                </c:pt>
                <c:pt idx="232">
                  <c:v>119.7154437312138</c:v>
                </c:pt>
                <c:pt idx="233">
                  <c:v>122.5839352223409</c:v>
                </c:pt>
                <c:pt idx="234">
                  <c:v>125.8282205697712</c:v>
                </c:pt>
                <c:pt idx="235">
                  <c:v>129.22595245765461</c:v>
                </c:pt>
                <c:pt idx="236">
                  <c:v>132.72971137183231</c:v>
                </c:pt>
                <c:pt idx="237">
                  <c:v>136.42320900140911</c:v>
                </c:pt>
                <c:pt idx="238">
                  <c:v>140.06359322151971</c:v>
                </c:pt>
                <c:pt idx="239">
                  <c:v>143.85531583359841</c:v>
                </c:pt>
                <c:pt idx="240">
                  <c:v>147.46619312343199</c:v>
                </c:pt>
                <c:pt idx="241">
                  <c:v>151.08733312145401</c:v>
                </c:pt>
                <c:pt idx="242">
                  <c:v>154.40129207523029</c:v>
                </c:pt>
                <c:pt idx="243">
                  <c:v>157.52291057998559</c:v>
                </c:pt>
                <c:pt idx="244">
                  <c:v>160.7148554832772</c:v>
                </c:pt>
                <c:pt idx="245">
                  <c:v>163.25265451124591</c:v>
                </c:pt>
                <c:pt idx="246">
                  <c:v>165.44134409031639</c:v>
                </c:pt>
                <c:pt idx="247">
                  <c:v>167.1968824876399</c:v>
                </c:pt>
                <c:pt idx="248">
                  <c:v>168.5476335705643</c:v>
                </c:pt>
                <c:pt idx="249">
                  <c:v>169.47813673254609</c:v>
                </c:pt>
                <c:pt idx="250">
                  <c:v>169.94393085396069</c:v>
                </c:pt>
                <c:pt idx="251">
                  <c:v>169.93899416901351</c:v>
                </c:pt>
                <c:pt idx="252">
                  <c:v>169.44074781500979</c:v>
                </c:pt>
                <c:pt idx="253">
                  <c:v>168.52470029867141</c:v>
                </c:pt>
                <c:pt idx="254">
                  <c:v>167.08752387548799</c:v>
                </c:pt>
                <c:pt idx="255">
                  <c:v>165.36964249682021</c:v>
                </c:pt>
                <c:pt idx="256">
                  <c:v>163.203562836055</c:v>
                </c:pt>
                <c:pt idx="257">
                  <c:v>160.66386156798771</c:v>
                </c:pt>
                <c:pt idx="258">
                  <c:v>157.79379719344229</c:v>
                </c:pt>
                <c:pt idx="259">
                  <c:v>154.66892384193551</c:v>
                </c:pt>
                <c:pt idx="260">
                  <c:v>151.31002520425159</c:v>
                </c:pt>
                <c:pt idx="261">
                  <c:v>147.80697245564579</c:v>
                </c:pt>
                <c:pt idx="262">
                  <c:v>143.83379863584429</c:v>
                </c:pt>
                <c:pt idx="263">
                  <c:v>140.07240991631241</c:v>
                </c:pt>
                <c:pt idx="264">
                  <c:v>136.4196629901146</c:v>
                </c:pt>
                <c:pt idx="265">
                  <c:v>132.70832396325639</c:v>
                </c:pt>
                <c:pt idx="266">
                  <c:v>129.261518654794</c:v>
                </c:pt>
                <c:pt idx="267">
                  <c:v>125.89823177893931</c:v>
                </c:pt>
                <c:pt idx="268">
                  <c:v>122.7870016248514</c:v>
                </c:pt>
                <c:pt idx="269">
                  <c:v>119.7515614096414</c:v>
                </c:pt>
                <c:pt idx="270">
                  <c:v>117.2224832765836</c:v>
                </c:pt>
                <c:pt idx="271">
                  <c:v>114.95285746731631</c:v>
                </c:pt>
                <c:pt idx="272">
                  <c:v>113.0961024573413</c:v>
                </c:pt>
                <c:pt idx="273">
                  <c:v>111.60013951914399</c:v>
                </c:pt>
                <c:pt idx="274">
                  <c:v>110.6557058103684</c:v>
                </c:pt>
                <c:pt idx="275">
                  <c:v>110.108970910869</c:v>
                </c:pt>
                <c:pt idx="276">
                  <c:v>110.0271468684257</c:v>
                </c:pt>
                <c:pt idx="277">
                  <c:v>110.404860451204</c:v>
                </c:pt>
                <c:pt idx="278">
                  <c:v>111.2586831877877</c:v>
                </c:pt>
                <c:pt idx="279">
                  <c:v>112.4848712867811</c:v>
                </c:pt>
                <c:pt idx="280">
                  <c:v>114.2145179374596</c:v>
                </c:pt>
                <c:pt idx="281">
                  <c:v>116.61689772064319</c:v>
                </c:pt>
                <c:pt idx="282">
                  <c:v>118.87230714076119</c:v>
                </c:pt>
                <c:pt idx="283">
                  <c:v>121.89363317682189</c:v>
                </c:pt>
                <c:pt idx="284">
                  <c:v>125.1028876206728</c:v>
                </c:pt>
                <c:pt idx="285">
                  <c:v>128.45873706841451</c:v>
                </c:pt>
                <c:pt idx="286">
                  <c:v>131.9834562419889</c:v>
                </c:pt>
                <c:pt idx="287">
                  <c:v>135.60017977325381</c:v>
                </c:pt>
                <c:pt idx="288">
                  <c:v>139.3033371427974</c:v>
                </c:pt>
                <c:pt idx="289">
                  <c:v>143.11201760962189</c:v>
                </c:pt>
                <c:pt idx="290">
                  <c:v>146.7470424808904</c:v>
                </c:pt>
                <c:pt idx="291">
                  <c:v>150.28698338457929</c:v>
                </c:pt>
                <c:pt idx="292">
                  <c:v>153.6442039397329</c:v>
                </c:pt>
                <c:pt idx="293">
                  <c:v>156.9315596888043</c:v>
                </c:pt>
                <c:pt idx="294">
                  <c:v>159.77226708729671</c:v>
                </c:pt>
                <c:pt idx="295">
                  <c:v>162.40466633748221</c:v>
                </c:pt>
                <c:pt idx="296">
                  <c:v>164.6750154139676</c:v>
                </c:pt>
                <c:pt idx="297">
                  <c:v>166.64610553559169</c:v>
                </c:pt>
                <c:pt idx="298">
                  <c:v>168.14363471657299</c:v>
                </c:pt>
                <c:pt idx="299">
                  <c:v>169.30622240409051</c:v>
                </c:pt>
                <c:pt idx="300">
                  <c:v>169.8683264713396</c:v>
                </c:pt>
                <c:pt idx="301">
                  <c:v>169.98662253897399</c:v>
                </c:pt>
                <c:pt idx="302">
                  <c:v>169.6528447591638</c:v>
                </c:pt>
                <c:pt idx="303">
                  <c:v>168.8798946366293</c:v>
                </c:pt>
                <c:pt idx="304">
                  <c:v>167.6332841085559</c:v>
                </c:pt>
                <c:pt idx="305">
                  <c:v>166.01902930129441</c:v>
                </c:pt>
                <c:pt idx="306">
                  <c:v>163.99903383152591</c:v>
                </c:pt>
                <c:pt idx="307">
                  <c:v>161.27934088386769</c:v>
                </c:pt>
                <c:pt idx="308">
                  <c:v>158.49799660136421</c:v>
                </c:pt>
                <c:pt idx="309">
                  <c:v>155.50399539356209</c:v>
                </c:pt>
                <c:pt idx="310">
                  <c:v>152.27367200822269</c:v>
                </c:pt>
                <c:pt idx="311">
                  <c:v>148.80963798892199</c:v>
                </c:pt>
                <c:pt idx="312">
                  <c:v>145.21369112579731</c:v>
                </c:pt>
                <c:pt idx="313">
                  <c:v>141.09990199284971</c:v>
                </c:pt>
                <c:pt idx="314">
                  <c:v>137.3641589173927</c:v>
                </c:pt>
                <c:pt idx="315">
                  <c:v>133.74448743367631</c:v>
                </c:pt>
                <c:pt idx="316">
                  <c:v>130.1020819480826</c:v>
                </c:pt>
                <c:pt idx="317">
                  <c:v>126.7115835978137</c:v>
                </c:pt>
                <c:pt idx="318">
                  <c:v>123.5600850212884</c:v>
                </c:pt>
                <c:pt idx="319">
                  <c:v>120.58988586124229</c:v>
                </c:pt>
                <c:pt idx="320">
                  <c:v>117.95031999642831</c:v>
                </c:pt>
                <c:pt idx="321">
                  <c:v>115.3265006003939</c:v>
                </c:pt>
                <c:pt idx="322">
                  <c:v>113.4066437312852</c:v>
                </c:pt>
                <c:pt idx="323">
                  <c:v>111.8977201063817</c:v>
                </c:pt>
                <c:pt idx="324">
                  <c:v>110.9133903175632</c:v>
                </c:pt>
                <c:pt idx="325">
                  <c:v>110.1630721678514</c:v>
                </c:pt>
                <c:pt idx="326">
                  <c:v>110.0028427896643</c:v>
                </c:pt>
                <c:pt idx="327">
                  <c:v>110.29140716845529</c:v>
                </c:pt>
                <c:pt idx="328">
                  <c:v>111.08609998269409</c:v>
                </c:pt>
                <c:pt idx="329">
                  <c:v>112.21203832434981</c:v>
                </c:pt>
                <c:pt idx="330">
                  <c:v>113.8268906267179</c:v>
                </c:pt>
                <c:pt idx="331">
                  <c:v>115.7946210733936</c:v>
                </c:pt>
                <c:pt idx="332">
                  <c:v>118.2214592618664</c:v>
                </c:pt>
                <c:pt idx="333">
                  <c:v>120.94783045290561</c:v>
                </c:pt>
                <c:pt idx="334">
                  <c:v>123.9123801155997</c:v>
                </c:pt>
                <c:pt idx="335">
                  <c:v>127.15332726700851</c:v>
                </c:pt>
                <c:pt idx="336">
                  <c:v>130.98314213223321</c:v>
                </c:pt>
                <c:pt idx="337">
                  <c:v>134.7183393797921</c:v>
                </c:pt>
                <c:pt idx="338">
                  <c:v>138.8607317888918</c:v>
                </c:pt>
                <c:pt idx="339">
                  <c:v>142.7416174187062</c:v>
                </c:pt>
                <c:pt idx="340">
                  <c:v>146.19351555507549</c:v>
                </c:pt>
                <c:pt idx="341">
                  <c:v>149.78945086079889</c:v>
                </c:pt>
                <c:pt idx="342">
                  <c:v>152.7320556021964</c:v>
                </c:pt>
                <c:pt idx="343">
                  <c:v>156.82342752092191</c:v>
                </c:pt>
                <c:pt idx="344">
                  <c:v>159.28899113963959</c:v>
                </c:pt>
                <c:pt idx="345">
                  <c:v>162.07141171564021</c:v>
                </c:pt>
                <c:pt idx="346">
                  <c:v>164.34517563969951</c:v>
                </c:pt>
                <c:pt idx="347">
                  <c:v>166.52308402917589</c:v>
                </c:pt>
                <c:pt idx="348">
                  <c:v>168.01874683707979</c:v>
                </c:pt>
                <c:pt idx="349">
                  <c:v>169.15938859594669</c:v>
                </c:pt>
                <c:pt idx="350">
                  <c:v>169.80464060259661</c:v>
                </c:pt>
                <c:pt idx="351">
                  <c:v>169.99981585437621</c:v>
                </c:pt>
                <c:pt idx="352">
                  <c:v>169.79787689641969</c:v>
                </c:pt>
                <c:pt idx="353">
                  <c:v>169.21693587566571</c:v>
                </c:pt>
                <c:pt idx="354">
                  <c:v>168.31914304799139</c:v>
                </c:pt>
                <c:pt idx="355">
                  <c:v>166.73247183434509</c:v>
                </c:pt>
                <c:pt idx="356">
                  <c:v>165.14476737099369</c:v>
                </c:pt>
                <c:pt idx="357">
                  <c:v>163.06002804573251</c:v>
                </c:pt>
                <c:pt idx="358">
                  <c:v>160.37387076644569</c:v>
                </c:pt>
                <c:pt idx="359">
                  <c:v>157.76429150907691</c:v>
                </c:pt>
                <c:pt idx="360">
                  <c:v>155.04257641243251</c:v>
                </c:pt>
                <c:pt idx="361">
                  <c:v>151.2694862503038</c:v>
                </c:pt>
                <c:pt idx="362">
                  <c:v>148.30444444861701</c:v>
                </c:pt>
                <c:pt idx="363">
                  <c:v>144.729225051387</c:v>
                </c:pt>
                <c:pt idx="364">
                  <c:v>140.4603647480175</c:v>
                </c:pt>
                <c:pt idx="365">
                  <c:v>137.3932031350385</c:v>
                </c:pt>
                <c:pt idx="366">
                  <c:v>133.4671286645987</c:v>
                </c:pt>
                <c:pt idx="367">
                  <c:v>129.45900016691959</c:v>
                </c:pt>
                <c:pt idx="368">
                  <c:v>126.4270603751592</c:v>
                </c:pt>
                <c:pt idx="369">
                  <c:v>122.82608816065481</c:v>
                </c:pt>
                <c:pt idx="370">
                  <c:v>120.24456961640129</c:v>
                </c:pt>
                <c:pt idx="371">
                  <c:v>117.481234518351</c:v>
                </c:pt>
                <c:pt idx="372">
                  <c:v>115.0824819407465</c:v>
                </c:pt>
                <c:pt idx="373">
                  <c:v>113.1475807875112</c:v>
                </c:pt>
                <c:pt idx="374">
                  <c:v>111.8330339301265</c:v>
                </c:pt>
                <c:pt idx="375">
                  <c:v>110.6380486719908</c:v>
                </c:pt>
                <c:pt idx="376">
                  <c:v>110.1073915473735</c:v>
                </c:pt>
                <c:pt idx="377">
                  <c:v>110.0295390088349</c:v>
                </c:pt>
                <c:pt idx="378">
                  <c:v>110.3760063460977</c:v>
                </c:pt>
                <c:pt idx="379">
                  <c:v>111.2674652110337</c:v>
                </c:pt>
                <c:pt idx="380">
                  <c:v>112.58136617592859</c:v>
                </c:pt>
                <c:pt idx="381">
                  <c:v>114.904913986357</c:v>
                </c:pt>
                <c:pt idx="382">
                  <c:v>117.0258171241252</c:v>
                </c:pt>
                <c:pt idx="383">
                  <c:v>119.5711579180287</c:v>
                </c:pt>
                <c:pt idx="384">
                  <c:v>122.2170355434655</c:v>
                </c:pt>
                <c:pt idx="385">
                  <c:v>125.21320392372979</c:v>
                </c:pt>
                <c:pt idx="386">
                  <c:v>129.12001291183191</c:v>
                </c:pt>
                <c:pt idx="387">
                  <c:v>132.7431828055569</c:v>
                </c:pt>
                <c:pt idx="388">
                  <c:v>136.04418910846479</c:v>
                </c:pt>
                <c:pt idx="389">
                  <c:v>140.41634546364841</c:v>
                </c:pt>
                <c:pt idx="390">
                  <c:v>144.0786792128313</c:v>
                </c:pt>
                <c:pt idx="391">
                  <c:v>147.4302558151951</c:v>
                </c:pt>
                <c:pt idx="392">
                  <c:v>151.382610984948</c:v>
                </c:pt>
                <c:pt idx="393">
                  <c:v>155.78205666215149</c:v>
                </c:pt>
                <c:pt idx="394">
                  <c:v>158.6938116926828</c:v>
                </c:pt>
                <c:pt idx="395">
                  <c:v>161.65819843621091</c:v>
                </c:pt>
                <c:pt idx="396">
                  <c:v>163.83013149378621</c:v>
                </c:pt>
                <c:pt idx="397">
                  <c:v>166.0702460792688</c:v>
                </c:pt>
                <c:pt idx="398">
                  <c:v>167.4612041372026</c:v>
                </c:pt>
                <c:pt idx="399">
                  <c:v>168.59628783034489</c:v>
                </c:pt>
                <c:pt idx="400">
                  <c:v>169.48250862707641</c:v>
                </c:pt>
                <c:pt idx="401">
                  <c:v>169.95539040636751</c:v>
                </c:pt>
                <c:pt idx="402">
                  <c:v>169.94402149960339</c:v>
                </c:pt>
                <c:pt idx="403">
                  <c:v>169.5803813696397</c:v>
                </c:pt>
                <c:pt idx="404">
                  <c:v>168.6155564604037</c:v>
                </c:pt>
                <c:pt idx="405">
                  <c:v>167.41138003861479</c:v>
                </c:pt>
                <c:pt idx="406">
                  <c:v>165.20718664422751</c:v>
                </c:pt>
                <c:pt idx="407">
                  <c:v>163.21373219188669</c:v>
                </c:pt>
                <c:pt idx="408">
                  <c:v>160.4706700257623</c:v>
                </c:pt>
                <c:pt idx="409">
                  <c:v>157.58827923177569</c:v>
                </c:pt>
                <c:pt idx="410">
                  <c:v>154.4902669863713</c:v>
                </c:pt>
                <c:pt idx="411">
                  <c:v>151.6566271822677</c:v>
                </c:pt>
                <c:pt idx="412">
                  <c:v>148.20329272131221</c:v>
                </c:pt>
                <c:pt idx="413">
                  <c:v>145.0838292959991</c:v>
                </c:pt>
                <c:pt idx="414">
                  <c:v>141.9718710455426</c:v>
                </c:pt>
                <c:pt idx="415">
                  <c:v>137.76791638641859</c:v>
                </c:pt>
                <c:pt idx="416">
                  <c:v>133.97832422137239</c:v>
                </c:pt>
                <c:pt idx="417">
                  <c:v>130.42180906834179</c:v>
                </c:pt>
                <c:pt idx="418">
                  <c:v>127.39345010961711</c:v>
                </c:pt>
                <c:pt idx="419">
                  <c:v>124.5144053662346</c:v>
                </c:pt>
                <c:pt idx="420">
                  <c:v>121.60524057087611</c:v>
                </c:pt>
                <c:pt idx="421">
                  <c:v>119.1425037012538</c:v>
                </c:pt>
                <c:pt idx="422">
                  <c:v>116.4379368677411</c:v>
                </c:pt>
                <c:pt idx="423">
                  <c:v>114.2386877163533</c:v>
                </c:pt>
                <c:pt idx="424">
                  <c:v>112.4184766052599</c:v>
                </c:pt>
                <c:pt idx="425">
                  <c:v>111.24308608419661</c:v>
                </c:pt>
                <c:pt idx="426">
                  <c:v>110.41790241521571</c:v>
                </c:pt>
                <c:pt idx="427">
                  <c:v>110.0359629202908</c:v>
                </c:pt>
                <c:pt idx="428">
                  <c:v>110.0583993442645</c:v>
                </c:pt>
                <c:pt idx="429">
                  <c:v>110.4505151780189</c:v>
                </c:pt>
                <c:pt idx="430">
                  <c:v>111.2946582763707</c:v>
                </c:pt>
                <c:pt idx="431">
                  <c:v>112.3743564762873</c:v>
                </c:pt>
                <c:pt idx="432">
                  <c:v>113.7751981705604</c:v>
                </c:pt>
                <c:pt idx="433">
                  <c:v>115.7776267216359</c:v>
                </c:pt>
                <c:pt idx="434">
                  <c:v>118.31567728659689</c:v>
                </c:pt>
                <c:pt idx="435">
                  <c:v>120.9363378256073</c:v>
                </c:pt>
                <c:pt idx="436">
                  <c:v>123.80189977465579</c:v>
                </c:pt>
                <c:pt idx="437">
                  <c:v>126.8575816213622</c:v>
                </c:pt>
                <c:pt idx="438">
                  <c:v>130.0127747212031</c:v>
                </c:pt>
                <c:pt idx="439">
                  <c:v>133.08120218824379</c:v>
                </c:pt>
                <c:pt idx="440">
                  <c:v>136.25808258117061</c:v>
                </c:pt>
                <c:pt idx="441">
                  <c:v>140.61642778818279</c:v>
                </c:pt>
                <c:pt idx="442">
                  <c:v>144.87691726177371</c:v>
                </c:pt>
                <c:pt idx="443">
                  <c:v>148.19600979529969</c:v>
                </c:pt>
                <c:pt idx="444">
                  <c:v>151.66542146561179</c:v>
                </c:pt>
                <c:pt idx="445">
                  <c:v>154.5948825086715</c:v>
                </c:pt>
                <c:pt idx="446">
                  <c:v>158.1560153320365</c:v>
                </c:pt>
                <c:pt idx="447">
                  <c:v>160.65547680677969</c:v>
                </c:pt>
                <c:pt idx="448">
                  <c:v>163.36806857139999</c:v>
                </c:pt>
                <c:pt idx="449">
                  <c:v>165.53084281274329</c:v>
                </c:pt>
                <c:pt idx="450">
                  <c:v>167.26363373348181</c:v>
                </c:pt>
                <c:pt idx="451">
                  <c:v>168.5358326044508</c:v>
                </c:pt>
                <c:pt idx="452">
                  <c:v>169.41630960603331</c:v>
                </c:pt>
                <c:pt idx="453">
                  <c:v>169.9153654395115</c:v>
                </c:pt>
                <c:pt idx="454">
                  <c:v>169.96992704690101</c:v>
                </c:pt>
                <c:pt idx="455">
                  <c:v>169.49405607678139</c:v>
                </c:pt>
                <c:pt idx="456">
                  <c:v>168.61982783811911</c:v>
                </c:pt>
                <c:pt idx="457">
                  <c:v>167.26448961345579</c:v>
                </c:pt>
                <c:pt idx="458">
                  <c:v>165.54151436681849</c:v>
                </c:pt>
                <c:pt idx="459">
                  <c:v>163.4309964744983</c:v>
                </c:pt>
                <c:pt idx="460">
                  <c:v>160.79518851803269</c:v>
                </c:pt>
                <c:pt idx="461">
                  <c:v>158.08833716835579</c:v>
                </c:pt>
                <c:pt idx="462">
                  <c:v>155.04000525422489</c:v>
                </c:pt>
                <c:pt idx="463">
                  <c:v>151.35648271375169</c:v>
                </c:pt>
                <c:pt idx="464">
                  <c:v>147.83500811365511</c:v>
                </c:pt>
                <c:pt idx="465">
                  <c:v>144.1703723145778</c:v>
                </c:pt>
                <c:pt idx="466">
                  <c:v>140.57869695182131</c:v>
                </c:pt>
                <c:pt idx="467">
                  <c:v>136.61899421497969</c:v>
                </c:pt>
                <c:pt idx="468">
                  <c:v>133.0925804954588</c:v>
                </c:pt>
                <c:pt idx="469">
                  <c:v>129.5633003332336</c:v>
                </c:pt>
                <c:pt idx="470">
                  <c:v>126.2091835069586</c:v>
                </c:pt>
                <c:pt idx="471">
                  <c:v>122.9713615658041</c:v>
                </c:pt>
                <c:pt idx="472">
                  <c:v>120.0835260308999</c:v>
                </c:pt>
                <c:pt idx="473">
                  <c:v>117.1909997799646</c:v>
                </c:pt>
                <c:pt idx="474">
                  <c:v>114.9798300823439</c:v>
                </c:pt>
                <c:pt idx="475">
                  <c:v>113.1603105843146</c:v>
                </c:pt>
                <c:pt idx="476">
                  <c:v>111.7205927914929</c:v>
                </c:pt>
                <c:pt idx="477">
                  <c:v>110.7089383935204</c:v>
                </c:pt>
                <c:pt idx="478">
                  <c:v>110.1250451029042</c:v>
                </c:pt>
                <c:pt idx="479">
                  <c:v>110.01515529394921</c:v>
                </c:pt>
                <c:pt idx="480">
                  <c:v>110.3510290312809</c:v>
                </c:pt>
                <c:pt idx="481">
                  <c:v>111.25657438725329</c:v>
                </c:pt>
                <c:pt idx="482">
                  <c:v>112.5796407426142</c:v>
                </c:pt>
                <c:pt idx="483">
                  <c:v>114.2893919996027</c:v>
                </c:pt>
                <c:pt idx="484">
                  <c:v>116.41454475363651</c:v>
                </c:pt>
                <c:pt idx="485">
                  <c:v>118.8075445076112</c:v>
                </c:pt>
                <c:pt idx="486">
                  <c:v>121.59102902746081</c:v>
                </c:pt>
                <c:pt idx="487">
                  <c:v>124.6746614987661</c:v>
                </c:pt>
                <c:pt idx="488">
                  <c:v>127.8251974440264</c:v>
                </c:pt>
                <c:pt idx="489">
                  <c:v>131.7513654177034</c:v>
                </c:pt>
                <c:pt idx="490">
                  <c:v>135.468722969678</c:v>
                </c:pt>
                <c:pt idx="491">
                  <c:v>139.11313808288739</c:v>
                </c:pt>
                <c:pt idx="492">
                  <c:v>142.75750903587291</c:v>
                </c:pt>
                <c:pt idx="493">
                  <c:v>146.43156623692261</c:v>
                </c:pt>
                <c:pt idx="494">
                  <c:v>150.00344815521461</c:v>
                </c:pt>
                <c:pt idx="495">
                  <c:v>153.34984373076259</c:v>
                </c:pt>
                <c:pt idx="496">
                  <c:v>156.66248968600661</c:v>
                </c:pt>
                <c:pt idx="497">
                  <c:v>159.56028392474741</c:v>
                </c:pt>
                <c:pt idx="498">
                  <c:v>162.27673209778621</c:v>
                </c:pt>
                <c:pt idx="499">
                  <c:v>164.57672253904181</c:v>
                </c:pt>
                <c:pt idx="500">
                  <c:v>166.55739082623131</c:v>
                </c:pt>
                <c:pt idx="501">
                  <c:v>168.05210187613261</c:v>
                </c:pt>
                <c:pt idx="502">
                  <c:v>169.16286738416301</c:v>
                </c:pt>
                <c:pt idx="503">
                  <c:v>169.8577036087444</c:v>
                </c:pt>
                <c:pt idx="504">
                  <c:v>169.99023335480399</c:v>
                </c:pt>
                <c:pt idx="505">
                  <c:v>169.67606613520721</c:v>
                </c:pt>
                <c:pt idx="506">
                  <c:v>168.90435798356521</c:v>
                </c:pt>
                <c:pt idx="507">
                  <c:v>167.7206868402707</c:v>
                </c:pt>
                <c:pt idx="508">
                  <c:v>166.09333800416309</c:v>
                </c:pt>
                <c:pt idx="509">
                  <c:v>164.1223828516822</c:v>
                </c:pt>
                <c:pt idx="510">
                  <c:v>161.6923574950855</c:v>
                </c:pt>
                <c:pt idx="511">
                  <c:v>158.65469263468611</c:v>
                </c:pt>
                <c:pt idx="512">
                  <c:v>155.57584143036911</c:v>
                </c:pt>
                <c:pt idx="513">
                  <c:v>152.30581381514119</c:v>
                </c:pt>
                <c:pt idx="514">
                  <c:v>148.84052385324199</c:v>
                </c:pt>
                <c:pt idx="515">
                  <c:v>145.1830979494199</c:v>
                </c:pt>
                <c:pt idx="516">
                  <c:v>140.99951351061321</c:v>
                </c:pt>
                <c:pt idx="517">
                  <c:v>137.8443546193229</c:v>
                </c:pt>
                <c:pt idx="518">
                  <c:v>134.06282197377459</c:v>
                </c:pt>
                <c:pt idx="519">
                  <c:v>130.53972027500609</c:v>
                </c:pt>
                <c:pt idx="520">
                  <c:v>126.8179058241867</c:v>
                </c:pt>
                <c:pt idx="521">
                  <c:v>123.599605354205</c:v>
                </c:pt>
                <c:pt idx="522">
                  <c:v>120.6361134040104</c:v>
                </c:pt>
                <c:pt idx="523">
                  <c:v>117.9790639680529</c:v>
                </c:pt>
                <c:pt idx="524">
                  <c:v>115.6829440263067</c:v>
                </c:pt>
                <c:pt idx="525">
                  <c:v>113.69683639152299</c:v>
                </c:pt>
                <c:pt idx="526">
                  <c:v>112.1067816338869</c:v>
                </c:pt>
                <c:pt idx="527">
                  <c:v>110.9528028223702</c:v>
                </c:pt>
                <c:pt idx="528">
                  <c:v>110.2427370979228</c:v>
                </c:pt>
                <c:pt idx="529">
                  <c:v>110.0004926535542</c:v>
                </c:pt>
                <c:pt idx="530">
                  <c:v>110.2120273563223</c:v>
                </c:pt>
                <c:pt idx="531">
                  <c:v>110.9875123595468</c:v>
                </c:pt>
                <c:pt idx="532">
                  <c:v>112.1917797184105</c:v>
                </c:pt>
                <c:pt idx="533">
                  <c:v>113.7317448809271</c:v>
                </c:pt>
                <c:pt idx="534">
                  <c:v>115.6946170146454</c:v>
                </c:pt>
                <c:pt idx="535">
                  <c:v>118.0896463110705</c:v>
                </c:pt>
                <c:pt idx="536">
                  <c:v>120.7787295720497</c:v>
                </c:pt>
                <c:pt idx="537">
                  <c:v>123.6676803993041</c:v>
                </c:pt>
                <c:pt idx="538">
                  <c:v>127.0039043932353</c:v>
                </c:pt>
                <c:pt idx="539">
                  <c:v>130.43340015807539</c:v>
                </c:pt>
                <c:pt idx="540">
                  <c:v>134.38829915194361</c:v>
                </c:pt>
                <c:pt idx="541">
                  <c:v>138.2522784148384</c:v>
                </c:pt>
                <c:pt idx="542">
                  <c:v>141.67869614461711</c:v>
                </c:pt>
                <c:pt idx="543">
                  <c:v>145.54560272784801</c:v>
                </c:pt>
                <c:pt idx="544">
                  <c:v>149.09166820513121</c:v>
                </c:pt>
                <c:pt idx="545">
                  <c:v>152.513903587822</c:v>
                </c:pt>
                <c:pt idx="546">
                  <c:v>155.71127828795721</c:v>
                </c:pt>
                <c:pt idx="547">
                  <c:v>158.8512223832424</c:v>
                </c:pt>
                <c:pt idx="548">
                  <c:v>161.53626521312711</c:v>
                </c:pt>
                <c:pt idx="549">
                  <c:v>164.00522754201421</c:v>
                </c:pt>
                <c:pt idx="550">
                  <c:v>166.22421929512441</c:v>
                </c:pt>
                <c:pt idx="551">
                  <c:v>167.7963234446087</c:v>
                </c:pt>
                <c:pt idx="552">
                  <c:v>168.97254091250019</c:v>
                </c:pt>
                <c:pt idx="553">
                  <c:v>169.75612959859421</c:v>
                </c:pt>
                <c:pt idx="554">
                  <c:v>169.99664858468441</c:v>
                </c:pt>
                <c:pt idx="555">
                  <c:v>169.805877188745</c:v>
                </c:pt>
                <c:pt idx="556">
                  <c:v>169.16292543716531</c:v>
                </c:pt>
                <c:pt idx="557">
                  <c:v>168.07390360216729</c:v>
                </c:pt>
                <c:pt idx="558">
                  <c:v>166.45029451210169</c:v>
                </c:pt>
                <c:pt idx="559">
                  <c:v>164.62698971476021</c:v>
                </c:pt>
                <c:pt idx="560">
                  <c:v>162.3201531977324</c:v>
                </c:pt>
                <c:pt idx="561">
                  <c:v>159.62557690836499</c:v>
                </c:pt>
                <c:pt idx="562">
                  <c:v>156.75538406658259</c:v>
                </c:pt>
                <c:pt idx="563">
                  <c:v>153.176068626302</c:v>
                </c:pt>
                <c:pt idx="564">
                  <c:v>149.7343895209894</c:v>
                </c:pt>
                <c:pt idx="565">
                  <c:v>146.07893033098321</c:v>
                </c:pt>
                <c:pt idx="566">
                  <c:v>142.64689992576649</c:v>
                </c:pt>
                <c:pt idx="567">
                  <c:v>138.95077113177089</c:v>
                </c:pt>
                <c:pt idx="568">
                  <c:v>135.27274862891571</c:v>
                </c:pt>
                <c:pt idx="569">
                  <c:v>131.16578660764469</c:v>
                </c:pt>
                <c:pt idx="570">
                  <c:v>127.8093379082128</c:v>
                </c:pt>
                <c:pt idx="571">
                  <c:v>124.32404480110409</c:v>
                </c:pt>
                <c:pt idx="572">
                  <c:v>121.4028647075324</c:v>
                </c:pt>
                <c:pt idx="573">
                  <c:v>118.605034014113</c:v>
                </c:pt>
                <c:pt idx="574">
                  <c:v>116.2155894187656</c:v>
                </c:pt>
                <c:pt idx="575">
                  <c:v>114.08828661013381</c:v>
                </c:pt>
                <c:pt idx="576">
                  <c:v>112.4577242480397</c:v>
                </c:pt>
                <c:pt idx="577">
                  <c:v>111.20936208811681</c:v>
                </c:pt>
                <c:pt idx="578">
                  <c:v>110.4021789704456</c:v>
                </c:pt>
                <c:pt idx="579">
                  <c:v>110.0068655355728</c:v>
                </c:pt>
                <c:pt idx="580">
                  <c:v>110.1632101262518</c:v>
                </c:pt>
                <c:pt idx="581">
                  <c:v>110.7509166351453</c:v>
                </c:pt>
                <c:pt idx="582">
                  <c:v>111.8239014590139</c:v>
                </c:pt>
                <c:pt idx="583">
                  <c:v>113.3562702681446</c:v>
                </c:pt>
                <c:pt idx="584">
                  <c:v>115.27520209401089</c:v>
                </c:pt>
                <c:pt idx="585">
                  <c:v>117.60242164939341</c:v>
                </c:pt>
                <c:pt idx="586">
                  <c:v>120.1216681383343</c:v>
                </c:pt>
                <c:pt idx="587">
                  <c:v>123.0659831331548</c:v>
                </c:pt>
                <c:pt idx="588">
                  <c:v>126.2456977168145</c:v>
                </c:pt>
                <c:pt idx="589">
                  <c:v>129.61007679401061</c:v>
                </c:pt>
                <c:pt idx="590">
                  <c:v>133.19709568336799</c:v>
                </c:pt>
                <c:pt idx="591">
                  <c:v>136.920465431628</c:v>
                </c:pt>
                <c:pt idx="592">
                  <c:v>140.51932923835301</c:v>
                </c:pt>
                <c:pt idx="593">
                  <c:v>144.32644276724031</c:v>
                </c:pt>
                <c:pt idx="594">
                  <c:v>147.91292525156661</c:v>
                </c:pt>
                <c:pt idx="595">
                  <c:v>151.82527612787601</c:v>
                </c:pt>
                <c:pt idx="596">
                  <c:v>155.21857899167381</c:v>
                </c:pt>
                <c:pt idx="597">
                  <c:v>158.61683613992091</c:v>
                </c:pt>
                <c:pt idx="598">
                  <c:v>161.3439888974053</c:v>
                </c:pt>
                <c:pt idx="599">
                  <c:v>163.47720616705999</c:v>
                </c:pt>
                <c:pt idx="600">
                  <c:v>165.6511392286879</c:v>
                </c:pt>
                <c:pt idx="601">
                  <c:v>167.37316416976449</c:v>
                </c:pt>
                <c:pt idx="602">
                  <c:v>168.63423509468609</c:v>
                </c:pt>
                <c:pt idx="603">
                  <c:v>169.53045853719371</c:v>
                </c:pt>
                <c:pt idx="604">
                  <c:v>169.96276653651231</c:v>
                </c:pt>
                <c:pt idx="605">
                  <c:v>169.91961846776749</c:v>
                </c:pt>
                <c:pt idx="606">
                  <c:v>169.4247172184665</c:v>
                </c:pt>
                <c:pt idx="607">
                  <c:v>168.47289618297981</c:v>
                </c:pt>
                <c:pt idx="608">
                  <c:v>166.87188308454591</c:v>
                </c:pt>
                <c:pt idx="609">
                  <c:v>165.02249111232749</c:v>
                </c:pt>
                <c:pt idx="610">
                  <c:v>162.75495410804419</c:v>
                </c:pt>
                <c:pt idx="611">
                  <c:v>160.29429540168829</c:v>
                </c:pt>
                <c:pt idx="612">
                  <c:v>157.3896579577268</c:v>
                </c:pt>
                <c:pt idx="613">
                  <c:v>154.245517720583</c:v>
                </c:pt>
                <c:pt idx="614">
                  <c:v>150.91114002631161</c:v>
                </c:pt>
                <c:pt idx="615">
                  <c:v>147.38714026464939</c:v>
                </c:pt>
                <c:pt idx="616">
                  <c:v>143.74990414681929</c:v>
                </c:pt>
                <c:pt idx="617">
                  <c:v>139.9494494419603</c:v>
                </c:pt>
                <c:pt idx="618">
                  <c:v>136.19477149134559</c:v>
                </c:pt>
                <c:pt idx="619">
                  <c:v>133.1819408606726</c:v>
                </c:pt>
                <c:pt idx="620">
                  <c:v>129.99293869201651</c:v>
                </c:pt>
                <c:pt idx="621">
                  <c:v>126.5286761104777</c:v>
                </c:pt>
                <c:pt idx="622">
                  <c:v>123.35983437581901</c:v>
                </c:pt>
                <c:pt idx="623">
                  <c:v>120.359473621227</c:v>
                </c:pt>
                <c:pt idx="624">
                  <c:v>117.6736099716512</c:v>
                </c:pt>
                <c:pt idx="625">
                  <c:v>115.2343492110128</c:v>
                </c:pt>
                <c:pt idx="626">
                  <c:v>113.32808268284521</c:v>
                </c:pt>
                <c:pt idx="627">
                  <c:v>111.83509835272871</c:v>
                </c:pt>
                <c:pt idx="628">
                  <c:v>110.7909034698604</c:v>
                </c:pt>
                <c:pt idx="629">
                  <c:v>110.1721103919634</c:v>
                </c:pt>
                <c:pt idx="630">
                  <c:v>110.0042098457164</c:v>
                </c:pt>
                <c:pt idx="631">
                  <c:v>110.31710897396719</c:v>
                </c:pt>
                <c:pt idx="632">
                  <c:v>111.0798807720053</c:v>
                </c:pt>
                <c:pt idx="633">
                  <c:v>112.2607859521103</c:v>
                </c:pt>
                <c:pt idx="634">
                  <c:v>113.8923513916867</c:v>
                </c:pt>
                <c:pt idx="635">
                  <c:v>115.9243599922078</c:v>
                </c:pt>
                <c:pt idx="636">
                  <c:v>118.3057297070462</c:v>
                </c:pt>
                <c:pt idx="637">
                  <c:v>121.1640173175841</c:v>
                </c:pt>
                <c:pt idx="638">
                  <c:v>124.4665600717255</c:v>
                </c:pt>
                <c:pt idx="639">
                  <c:v>127.7580146133683</c:v>
                </c:pt>
                <c:pt idx="640">
                  <c:v>131.24865212627881</c:v>
                </c:pt>
                <c:pt idx="641">
                  <c:v>134.8651448673678</c:v>
                </c:pt>
                <c:pt idx="642">
                  <c:v>138.450364914235</c:v>
                </c:pt>
                <c:pt idx="643">
                  <c:v>142.29543363107231</c:v>
                </c:pt>
                <c:pt idx="644">
                  <c:v>145.97759716345709</c:v>
                </c:pt>
                <c:pt idx="645">
                  <c:v>149.63947280271509</c:v>
                </c:pt>
                <c:pt idx="646">
                  <c:v>152.96292617605619</c:v>
                </c:pt>
                <c:pt idx="647">
                  <c:v>156.22126431967871</c:v>
                </c:pt>
                <c:pt idx="648">
                  <c:v>159.24477131015681</c:v>
                </c:pt>
                <c:pt idx="649">
                  <c:v>162.1861901126299</c:v>
                </c:pt>
                <c:pt idx="650">
                  <c:v>164.50150924111651</c:v>
                </c:pt>
                <c:pt idx="651">
                  <c:v>166.4466101809127</c:v>
                </c:pt>
                <c:pt idx="652">
                  <c:v>167.99289279932509</c:v>
                </c:pt>
                <c:pt idx="653">
                  <c:v>169.11613735315879</c:v>
                </c:pt>
                <c:pt idx="654">
                  <c:v>169.7867146556253</c:v>
                </c:pt>
                <c:pt idx="655">
                  <c:v>169.9999987299434</c:v>
                </c:pt>
                <c:pt idx="656">
                  <c:v>169.7629757782631</c:v>
                </c:pt>
                <c:pt idx="657">
                  <c:v>169.06109884578549</c:v>
                </c:pt>
                <c:pt idx="658">
                  <c:v>167.93164821975631</c:v>
                </c:pt>
                <c:pt idx="659">
                  <c:v>166.32204828727251</c:v>
                </c:pt>
                <c:pt idx="660">
                  <c:v>164.40360500399461</c:v>
                </c:pt>
                <c:pt idx="661">
                  <c:v>162.0506097227948</c:v>
                </c:pt>
                <c:pt idx="662">
                  <c:v>159.08660925770701</c:v>
                </c:pt>
                <c:pt idx="663">
                  <c:v>156.00636306463949</c:v>
                </c:pt>
                <c:pt idx="664">
                  <c:v>152.33712846480589</c:v>
                </c:pt>
                <c:pt idx="665">
                  <c:v>149.30309666209581</c:v>
                </c:pt>
                <c:pt idx="666">
                  <c:v>145.7659642466167</c:v>
                </c:pt>
                <c:pt idx="667">
                  <c:v>142.13748711166309</c:v>
                </c:pt>
                <c:pt idx="668">
                  <c:v>138.45227876345371</c:v>
                </c:pt>
                <c:pt idx="669">
                  <c:v>134.39327666513029</c:v>
                </c:pt>
                <c:pt idx="670">
                  <c:v>130.7608909249623</c:v>
                </c:pt>
                <c:pt idx="671">
                  <c:v>127.2937149666067</c:v>
                </c:pt>
                <c:pt idx="672">
                  <c:v>123.9914686734477</c:v>
                </c:pt>
                <c:pt idx="673">
                  <c:v>121.04153679229491</c:v>
                </c:pt>
                <c:pt idx="674">
                  <c:v>118.26803655849091</c:v>
                </c:pt>
                <c:pt idx="675">
                  <c:v>116.0338846884044</c:v>
                </c:pt>
                <c:pt idx="676">
                  <c:v>114.1844957173449</c:v>
                </c:pt>
                <c:pt idx="677">
                  <c:v>112.6806496894974</c:v>
                </c:pt>
                <c:pt idx="678">
                  <c:v>111.2578777695054</c:v>
                </c:pt>
                <c:pt idx="679">
                  <c:v>110.39818929414911</c:v>
                </c:pt>
                <c:pt idx="680">
                  <c:v>110.0380554929235</c:v>
                </c:pt>
                <c:pt idx="681">
                  <c:v>110.1034148913252</c:v>
                </c:pt>
                <c:pt idx="682">
                  <c:v>110.7193009335066</c:v>
                </c:pt>
                <c:pt idx="683">
                  <c:v>111.6077007182669</c:v>
                </c:pt>
                <c:pt idx="684">
                  <c:v>113.0242189166029</c:v>
                </c:pt>
                <c:pt idx="685">
                  <c:v>114.7885948232278</c:v>
                </c:pt>
                <c:pt idx="686">
                  <c:v>116.93924803451149</c:v>
                </c:pt>
                <c:pt idx="687">
                  <c:v>119.4207271942095</c:v>
                </c:pt>
                <c:pt idx="688">
                  <c:v>122.36351173666429</c:v>
                </c:pt>
                <c:pt idx="689">
                  <c:v>125.5275544764568</c:v>
                </c:pt>
                <c:pt idx="690">
                  <c:v>128.90918814860049</c:v>
                </c:pt>
                <c:pt idx="691">
                  <c:v>132.71552544199201</c:v>
                </c:pt>
                <c:pt idx="692">
                  <c:v>136.39184065448009</c:v>
                </c:pt>
                <c:pt idx="693">
                  <c:v>140.11906533194721</c:v>
                </c:pt>
                <c:pt idx="694">
                  <c:v>143.74217645178589</c:v>
                </c:pt>
                <c:pt idx="695">
                  <c:v>147.28679315403809</c:v>
                </c:pt>
                <c:pt idx="696">
                  <c:v>150.87831911546559</c:v>
                </c:pt>
                <c:pt idx="697">
                  <c:v>154.23848643031479</c:v>
                </c:pt>
                <c:pt idx="698">
                  <c:v>157.43768525127931</c:v>
                </c:pt>
                <c:pt idx="699">
                  <c:v>160.2601744113268</c:v>
                </c:pt>
                <c:pt idx="700">
                  <c:v>163.13368776373491</c:v>
                </c:pt>
                <c:pt idx="701">
                  <c:v>165.33568568497739</c:v>
                </c:pt>
                <c:pt idx="702">
                  <c:v>166.9626989392608</c:v>
                </c:pt>
                <c:pt idx="703">
                  <c:v>168.4462693059105</c:v>
                </c:pt>
                <c:pt idx="704">
                  <c:v>169.46021624069709</c:v>
                </c:pt>
                <c:pt idx="705">
                  <c:v>169.93270820592079</c:v>
                </c:pt>
                <c:pt idx="706">
                  <c:v>169.95075853299309</c:v>
                </c:pt>
                <c:pt idx="707">
                  <c:v>169.49759650402081</c:v>
                </c:pt>
                <c:pt idx="708">
                  <c:v>168.64132214961509</c:v>
                </c:pt>
                <c:pt idx="709">
                  <c:v>167.2691497581327</c:v>
                </c:pt>
                <c:pt idx="710">
                  <c:v>165.55976229470531</c:v>
                </c:pt>
                <c:pt idx="711">
                  <c:v>163.39063181687479</c:v>
                </c:pt>
                <c:pt idx="712">
                  <c:v>160.95551176021729</c:v>
                </c:pt>
                <c:pt idx="713">
                  <c:v>158.14970654921049</c:v>
                </c:pt>
                <c:pt idx="714">
                  <c:v>154.70986872060979</c:v>
                </c:pt>
                <c:pt idx="715">
                  <c:v>151.07566858973749</c:v>
                </c:pt>
                <c:pt idx="716">
                  <c:v>147.7804040813522</c:v>
                </c:pt>
                <c:pt idx="717">
                  <c:v>144.20624049828149</c:v>
                </c:pt>
                <c:pt idx="718">
                  <c:v>140.0094917988512</c:v>
                </c:pt>
                <c:pt idx="719">
                  <c:v>136.2436137940694</c:v>
                </c:pt>
                <c:pt idx="720">
                  <c:v>132.57681432063231</c:v>
                </c:pt>
                <c:pt idx="721">
                  <c:v>129.52624211521481</c:v>
                </c:pt>
                <c:pt idx="722">
                  <c:v>126.4827680709557</c:v>
                </c:pt>
                <c:pt idx="723">
                  <c:v>123.426028065444</c:v>
                </c:pt>
                <c:pt idx="724">
                  <c:v>120.55462950485411</c:v>
                </c:pt>
                <c:pt idx="725">
                  <c:v>117.9136372587086</c:v>
                </c:pt>
                <c:pt idx="726">
                  <c:v>115.84684075795759</c:v>
                </c:pt>
                <c:pt idx="727">
                  <c:v>113.6225336807511</c:v>
                </c:pt>
                <c:pt idx="728">
                  <c:v>112.05054253692509</c:v>
                </c:pt>
                <c:pt idx="729">
                  <c:v>110.7943309534807</c:v>
                </c:pt>
                <c:pt idx="730">
                  <c:v>110.1965489692105</c:v>
                </c:pt>
                <c:pt idx="731">
                  <c:v>110.002445820196</c:v>
                </c:pt>
                <c:pt idx="732">
                  <c:v>110.2888458343833</c:v>
                </c:pt>
                <c:pt idx="733">
                  <c:v>111.0516300833068</c:v>
                </c:pt>
                <c:pt idx="734">
                  <c:v>112.17813465545829</c:v>
                </c:pt>
                <c:pt idx="735">
                  <c:v>113.5653529899498</c:v>
                </c:pt>
                <c:pt idx="736">
                  <c:v>115.1699216249246</c:v>
                </c:pt>
                <c:pt idx="737">
                  <c:v>117.06859517638399</c:v>
                </c:pt>
                <c:pt idx="738">
                  <c:v>119.67125724601711</c:v>
                </c:pt>
                <c:pt idx="739">
                  <c:v>122.14529892157439</c:v>
                </c:pt>
                <c:pt idx="740">
                  <c:v>124.8614175999417</c:v>
                </c:pt>
                <c:pt idx="741">
                  <c:v>128.14105976391579</c:v>
                </c:pt>
                <c:pt idx="742">
                  <c:v>131.6901225469673</c:v>
                </c:pt>
                <c:pt idx="743">
                  <c:v>135.2555227578105</c:v>
                </c:pt>
                <c:pt idx="744">
                  <c:v>138.86058788922219</c:v>
                </c:pt>
                <c:pt idx="745">
                  <c:v>142.52071365177409</c:v>
                </c:pt>
                <c:pt idx="746">
                  <c:v>146.24144586281449</c:v>
                </c:pt>
                <c:pt idx="747">
                  <c:v>149.93317115937009</c:v>
                </c:pt>
                <c:pt idx="748">
                  <c:v>153.66212986110179</c:v>
                </c:pt>
                <c:pt idx="749">
                  <c:v>156.82297665290429</c:v>
                </c:pt>
                <c:pt idx="750">
                  <c:v>160.17845131839749</c:v>
                </c:pt>
                <c:pt idx="751">
                  <c:v>162.41594831106929</c:v>
                </c:pt>
                <c:pt idx="752">
                  <c:v>164.63404613712919</c:v>
                </c:pt>
                <c:pt idx="753">
                  <c:v>166.24348610409399</c:v>
                </c:pt>
                <c:pt idx="754">
                  <c:v>167.9583557109857</c:v>
                </c:pt>
                <c:pt idx="755">
                  <c:v>168.96206055357911</c:v>
                </c:pt>
                <c:pt idx="756">
                  <c:v>169.68599009345809</c:v>
                </c:pt>
                <c:pt idx="757">
                  <c:v>169.99393451967339</c:v>
                </c:pt>
                <c:pt idx="758">
                  <c:v>169.84186733811379</c:v>
                </c:pt>
                <c:pt idx="759">
                  <c:v>169.31585235084779</c:v>
                </c:pt>
                <c:pt idx="760">
                  <c:v>168.36043006204051</c:v>
                </c:pt>
                <c:pt idx="761">
                  <c:v>166.96036761224539</c:v>
                </c:pt>
                <c:pt idx="762">
                  <c:v>165.15700668715411</c:v>
                </c:pt>
                <c:pt idx="763">
                  <c:v>162.95362110611791</c:v>
                </c:pt>
                <c:pt idx="764">
                  <c:v>160.71676105071529</c:v>
                </c:pt>
                <c:pt idx="765">
                  <c:v>157.54909150222349</c:v>
                </c:pt>
                <c:pt idx="766">
                  <c:v>154.12141048448279</c:v>
                </c:pt>
                <c:pt idx="767">
                  <c:v>150.57435097993101</c:v>
                </c:pt>
                <c:pt idx="768">
                  <c:v>147.31195400448769</c:v>
                </c:pt>
                <c:pt idx="769">
                  <c:v>143.9341814856279</c:v>
                </c:pt>
                <c:pt idx="770">
                  <c:v>139.7365483505767</c:v>
                </c:pt>
                <c:pt idx="771">
                  <c:v>136.07827476788009</c:v>
                </c:pt>
                <c:pt idx="772">
                  <c:v>132.9578153175884</c:v>
                </c:pt>
                <c:pt idx="773">
                  <c:v>129.73314260319049</c:v>
                </c:pt>
                <c:pt idx="774">
                  <c:v>126.854896644926</c:v>
                </c:pt>
                <c:pt idx="775">
                  <c:v>123.3424590702142</c:v>
                </c:pt>
                <c:pt idx="776">
                  <c:v>120.1854760151608</c:v>
                </c:pt>
                <c:pt idx="777">
                  <c:v>117.6123278302386</c:v>
                </c:pt>
                <c:pt idx="778">
                  <c:v>115.4035679147448</c:v>
                </c:pt>
                <c:pt idx="779">
                  <c:v>113.6934673411331</c:v>
                </c:pt>
                <c:pt idx="780">
                  <c:v>112.30607956785001</c:v>
                </c:pt>
                <c:pt idx="781">
                  <c:v>111.0540361084593</c:v>
                </c:pt>
                <c:pt idx="782">
                  <c:v>110.3770819541573</c:v>
                </c:pt>
                <c:pt idx="783">
                  <c:v>110.0180486915974</c:v>
                </c:pt>
                <c:pt idx="784">
                  <c:v>110.103826194441</c:v>
                </c:pt>
                <c:pt idx="785">
                  <c:v>110.5125707018952</c:v>
                </c:pt>
                <c:pt idx="786">
                  <c:v>111.37656474857199</c:v>
                </c:pt>
                <c:pt idx="787">
                  <c:v>112.66584002354899</c:v>
                </c:pt>
                <c:pt idx="788">
                  <c:v>114.45602387334451</c:v>
                </c:pt>
                <c:pt idx="789">
                  <c:v>116.61226663258439</c:v>
                </c:pt>
                <c:pt idx="790">
                  <c:v>119.10990055861009</c:v>
                </c:pt>
                <c:pt idx="791">
                  <c:v>121.7869260463716</c:v>
                </c:pt>
                <c:pt idx="792">
                  <c:v>124.852036965986</c:v>
                </c:pt>
                <c:pt idx="793">
                  <c:v>128.29602695553061</c:v>
                </c:pt>
                <c:pt idx="794">
                  <c:v>131.74161035133059</c:v>
                </c:pt>
                <c:pt idx="795">
                  <c:v>135.38199030076379</c:v>
                </c:pt>
                <c:pt idx="796">
                  <c:v>138.6462593645017</c:v>
                </c:pt>
                <c:pt idx="797">
                  <c:v>142.34893254149509</c:v>
                </c:pt>
                <c:pt idx="798">
                  <c:v>145.72770659839759</c:v>
                </c:pt>
                <c:pt idx="799">
                  <c:v>149.58966227706759</c:v>
                </c:pt>
                <c:pt idx="800">
                  <c:v>152.5393912177158</c:v>
                </c:pt>
                <c:pt idx="801">
                  <c:v>156.29755638351699</c:v>
                </c:pt>
                <c:pt idx="802">
                  <c:v>159.0495754372819</c:v>
                </c:pt>
                <c:pt idx="803">
                  <c:v>161.91028740824041</c:v>
                </c:pt>
                <c:pt idx="804">
                  <c:v>164.1518062678557</c:v>
                </c:pt>
                <c:pt idx="805">
                  <c:v>166.46494387119159</c:v>
                </c:pt>
                <c:pt idx="806">
                  <c:v>168.06283576629059</c:v>
                </c:pt>
                <c:pt idx="807">
                  <c:v>169.1102461038187</c:v>
                </c:pt>
                <c:pt idx="808">
                  <c:v>169.8101892844324</c:v>
                </c:pt>
                <c:pt idx="809">
                  <c:v>169.99854228926009</c:v>
                </c:pt>
                <c:pt idx="810">
                  <c:v>169.74092344747169</c:v>
                </c:pt>
                <c:pt idx="811">
                  <c:v>169.1145575654464</c:v>
                </c:pt>
                <c:pt idx="812">
                  <c:v>168.12336397933279</c:v>
                </c:pt>
                <c:pt idx="813">
                  <c:v>166.90329064832511</c:v>
                </c:pt>
                <c:pt idx="814">
                  <c:v>165.17774905818621</c:v>
                </c:pt>
                <c:pt idx="815">
                  <c:v>162.66094361480361</c:v>
                </c:pt>
                <c:pt idx="816">
                  <c:v>160.07088381527529</c:v>
                </c:pt>
                <c:pt idx="817">
                  <c:v>157.43978626906321</c:v>
                </c:pt>
                <c:pt idx="818">
                  <c:v>154.031113960141</c:v>
                </c:pt>
                <c:pt idx="819">
                  <c:v>150.66704011205459</c:v>
                </c:pt>
                <c:pt idx="820">
                  <c:v>147.01844512430111</c:v>
                </c:pt>
                <c:pt idx="821">
                  <c:v>143.56352899228841</c:v>
                </c:pt>
                <c:pt idx="822">
                  <c:v>139.36891621337369</c:v>
                </c:pt>
                <c:pt idx="823">
                  <c:v>136.02554574747469</c:v>
                </c:pt>
                <c:pt idx="824">
                  <c:v>131.86577820459331</c:v>
                </c:pt>
                <c:pt idx="825">
                  <c:v>128.97762029567559</c:v>
                </c:pt>
                <c:pt idx="826">
                  <c:v>125.7265800565187</c:v>
                </c:pt>
                <c:pt idx="827">
                  <c:v>122.75606080979991</c:v>
                </c:pt>
                <c:pt idx="828">
                  <c:v>120.0665374292665</c:v>
                </c:pt>
                <c:pt idx="829">
                  <c:v>117.4660398299764</c:v>
                </c:pt>
                <c:pt idx="830">
                  <c:v>115.1070589652753</c:v>
                </c:pt>
                <c:pt idx="831">
                  <c:v>113.42830532152129</c:v>
                </c:pt>
                <c:pt idx="832">
                  <c:v>112.1423308598298</c:v>
                </c:pt>
                <c:pt idx="833">
                  <c:v>111.0238413598842</c:v>
                </c:pt>
                <c:pt idx="834">
                  <c:v>110.2789297856752</c:v>
                </c:pt>
                <c:pt idx="835">
                  <c:v>110.01527554264069</c:v>
                </c:pt>
                <c:pt idx="836">
                  <c:v>110.1819887558981</c:v>
                </c:pt>
                <c:pt idx="837">
                  <c:v>110.71115371720479</c:v>
                </c:pt>
                <c:pt idx="838">
                  <c:v>111.63911076067269</c:v>
                </c:pt>
                <c:pt idx="839">
                  <c:v>112.950002200597</c:v>
                </c:pt>
                <c:pt idx="840">
                  <c:v>114.8320145775435</c:v>
                </c:pt>
                <c:pt idx="841">
                  <c:v>117.07197807343481</c:v>
                </c:pt>
                <c:pt idx="842">
                  <c:v>119.46959669831389</c:v>
                </c:pt>
                <c:pt idx="843">
                  <c:v>122.164551141432</c:v>
                </c:pt>
                <c:pt idx="844">
                  <c:v>125.7055294478118</c:v>
                </c:pt>
                <c:pt idx="845">
                  <c:v>128.51496477088421</c:v>
                </c:pt>
                <c:pt idx="846">
                  <c:v>131.48843233782449</c:v>
                </c:pt>
                <c:pt idx="847">
                  <c:v>134.60242016999689</c:v>
                </c:pt>
                <c:pt idx="848">
                  <c:v>138.8096176633706</c:v>
                </c:pt>
                <c:pt idx="849">
                  <c:v>142.46829923049529</c:v>
                </c:pt>
                <c:pt idx="850">
                  <c:v>145.80279651689659</c:v>
                </c:pt>
                <c:pt idx="851">
                  <c:v>149.26958686758269</c:v>
                </c:pt>
                <c:pt idx="852">
                  <c:v>152.3627131121367</c:v>
                </c:pt>
                <c:pt idx="853">
                  <c:v>155.22976918115489</c:v>
                </c:pt>
                <c:pt idx="854">
                  <c:v>158.71573599782761</c:v>
                </c:pt>
                <c:pt idx="855">
                  <c:v>161.0085743677019</c:v>
                </c:pt>
                <c:pt idx="856">
                  <c:v>163.46296645370421</c:v>
                </c:pt>
                <c:pt idx="857">
                  <c:v>165.79559004401929</c:v>
                </c:pt>
                <c:pt idx="858">
                  <c:v>167.3301906527212</c:v>
                </c:pt>
                <c:pt idx="859">
                  <c:v>168.6439315864406</c:v>
                </c:pt>
                <c:pt idx="860">
                  <c:v>169.54065308895929</c:v>
                </c:pt>
                <c:pt idx="861">
                  <c:v>169.95693130461751</c:v>
                </c:pt>
                <c:pt idx="862">
                  <c:v>169.92717384759951</c:v>
                </c:pt>
                <c:pt idx="863">
                  <c:v>169.3087635740909</c:v>
                </c:pt>
                <c:pt idx="864">
                  <c:v>168.32267418335269</c:v>
                </c:pt>
                <c:pt idx="865">
                  <c:v>166.9050541000752</c:v>
                </c:pt>
                <c:pt idx="866">
                  <c:v>165.05302831506791</c:v>
                </c:pt>
                <c:pt idx="867">
                  <c:v>162.8165324760549</c:v>
                </c:pt>
                <c:pt idx="868">
                  <c:v>160.26833495868931</c:v>
                </c:pt>
                <c:pt idx="869">
                  <c:v>157.4057132393375</c:v>
                </c:pt>
                <c:pt idx="870">
                  <c:v>154.29083340703659</c:v>
                </c:pt>
                <c:pt idx="871">
                  <c:v>150.97762510523989</c:v>
                </c:pt>
                <c:pt idx="872">
                  <c:v>147.33361947354919</c:v>
                </c:pt>
                <c:pt idx="873">
                  <c:v>143.24975403423591</c:v>
                </c:pt>
                <c:pt idx="874">
                  <c:v>139.61047444308511</c:v>
                </c:pt>
                <c:pt idx="875">
                  <c:v>135.3908232212444</c:v>
                </c:pt>
                <c:pt idx="876">
                  <c:v>131.82975916064251</c:v>
                </c:pt>
                <c:pt idx="877">
                  <c:v>128.4850854723129</c:v>
                </c:pt>
                <c:pt idx="878">
                  <c:v>125.55583323750859</c:v>
                </c:pt>
                <c:pt idx="879">
                  <c:v>122.60934754278161</c:v>
                </c:pt>
                <c:pt idx="880">
                  <c:v>119.9293842877219</c:v>
                </c:pt>
                <c:pt idx="881">
                  <c:v>117.2778473731895</c:v>
                </c:pt>
                <c:pt idx="882">
                  <c:v>115.203482890649</c:v>
                </c:pt>
                <c:pt idx="883">
                  <c:v>113.3265646524856</c:v>
                </c:pt>
                <c:pt idx="884">
                  <c:v>112.0564639607243</c:v>
                </c:pt>
                <c:pt idx="885">
                  <c:v>110.9937382970632</c:v>
                </c:pt>
                <c:pt idx="886">
                  <c:v>110.247728324566</c:v>
                </c:pt>
                <c:pt idx="887">
                  <c:v>110.0000383917511</c:v>
                </c:pt>
                <c:pt idx="888">
                  <c:v>110.1480372917034</c:v>
                </c:pt>
                <c:pt idx="889">
                  <c:v>110.9676765386173</c:v>
                </c:pt>
                <c:pt idx="890">
                  <c:v>112.122216318372</c:v>
                </c:pt>
                <c:pt idx="891">
                  <c:v>113.4814427661475</c:v>
                </c:pt>
                <c:pt idx="892">
                  <c:v>115.37896620844801</c:v>
                </c:pt>
                <c:pt idx="893">
                  <c:v>117.5923288448726</c:v>
                </c:pt>
                <c:pt idx="894">
                  <c:v>120.238166691817</c:v>
                </c:pt>
                <c:pt idx="895">
                  <c:v>123.2889607352818</c:v>
                </c:pt>
                <c:pt idx="896">
                  <c:v>126.41109917286479</c:v>
                </c:pt>
                <c:pt idx="897">
                  <c:v>129.7625658778355</c:v>
                </c:pt>
                <c:pt idx="898">
                  <c:v>133.7909624754142</c:v>
                </c:pt>
                <c:pt idx="899">
                  <c:v>137.34110781792879</c:v>
                </c:pt>
                <c:pt idx="900">
                  <c:v>141.21282549323081</c:v>
                </c:pt>
                <c:pt idx="901">
                  <c:v>144.73409383922711</c:v>
                </c:pt>
                <c:pt idx="902">
                  <c:v>148.40676837350381</c:v>
                </c:pt>
                <c:pt idx="903">
                  <c:v>151.740037106431</c:v>
                </c:pt>
                <c:pt idx="904">
                  <c:v>155.22210707573149</c:v>
                </c:pt>
                <c:pt idx="905">
                  <c:v>158.3492806271403</c:v>
                </c:pt>
                <c:pt idx="906">
                  <c:v>161.0061986134605</c:v>
                </c:pt>
                <c:pt idx="907">
                  <c:v>163.61521356895949</c:v>
                </c:pt>
                <c:pt idx="908">
                  <c:v>165.87284499354371</c:v>
                </c:pt>
                <c:pt idx="909">
                  <c:v>167.5857362207104</c:v>
                </c:pt>
                <c:pt idx="910">
                  <c:v>168.80266009949301</c:v>
                </c:pt>
                <c:pt idx="911">
                  <c:v>169.63024386777471</c:v>
                </c:pt>
                <c:pt idx="912">
                  <c:v>169.98106953593449</c:v>
                </c:pt>
                <c:pt idx="913">
                  <c:v>169.8755301716248</c:v>
                </c:pt>
                <c:pt idx="914">
                  <c:v>169.32241131515801</c:v>
                </c:pt>
                <c:pt idx="915">
                  <c:v>168.302484816853</c:v>
                </c:pt>
                <c:pt idx="916">
                  <c:v>166.886014621382</c:v>
                </c:pt>
                <c:pt idx="917">
                  <c:v>165.0047988429435</c:v>
                </c:pt>
                <c:pt idx="918">
                  <c:v>162.79613406693369</c:v>
                </c:pt>
                <c:pt idx="919">
                  <c:v>160.26497705118859</c:v>
                </c:pt>
                <c:pt idx="920">
                  <c:v>157.2826680113964</c:v>
                </c:pt>
                <c:pt idx="921">
                  <c:v>154.1511295522161</c:v>
                </c:pt>
                <c:pt idx="922">
                  <c:v>150.20351909875279</c:v>
                </c:pt>
                <c:pt idx="923">
                  <c:v>146.76418862967469</c:v>
                </c:pt>
                <c:pt idx="924">
                  <c:v>143.1501558914135</c:v>
                </c:pt>
                <c:pt idx="925">
                  <c:v>139.42728744003341</c:v>
                </c:pt>
                <c:pt idx="926">
                  <c:v>135.6389585268806</c:v>
                </c:pt>
                <c:pt idx="927">
                  <c:v>132.0358203619808</c:v>
                </c:pt>
                <c:pt idx="928">
                  <c:v>128.48412295460301</c:v>
                </c:pt>
                <c:pt idx="929">
                  <c:v>125.09930799797139</c:v>
                </c:pt>
                <c:pt idx="930">
                  <c:v>122.062312856589</c:v>
                </c:pt>
                <c:pt idx="931">
                  <c:v>119.2216027289482</c:v>
                </c:pt>
                <c:pt idx="932">
                  <c:v>116.7233216398413</c:v>
                </c:pt>
                <c:pt idx="933">
                  <c:v>114.56458611006489</c:v>
                </c:pt>
                <c:pt idx="934">
                  <c:v>112.76560453765001</c:v>
                </c:pt>
                <c:pt idx="935">
                  <c:v>111.3937683923487</c:v>
                </c:pt>
                <c:pt idx="936">
                  <c:v>110.52052797486721</c:v>
                </c:pt>
                <c:pt idx="937">
                  <c:v>110.05480142808069</c:v>
                </c:pt>
                <c:pt idx="938">
                  <c:v>110.1036527752546</c:v>
                </c:pt>
                <c:pt idx="939">
                  <c:v>110.61613034432931</c:v>
                </c:pt>
                <c:pt idx="940">
                  <c:v>111.55078036703161</c:v>
                </c:pt>
                <c:pt idx="941">
                  <c:v>112.97812033042131</c:v>
                </c:pt>
                <c:pt idx="942">
                  <c:v>114.8764779490775</c:v>
                </c:pt>
                <c:pt idx="943">
                  <c:v>116.9837444469993</c:v>
                </c:pt>
                <c:pt idx="944">
                  <c:v>119.52889443169769</c:v>
                </c:pt>
                <c:pt idx="945">
                  <c:v>122.40922175152591</c:v>
                </c:pt>
                <c:pt idx="946">
                  <c:v>125.56049379940551</c:v>
                </c:pt>
                <c:pt idx="947">
                  <c:v>128.8607347245094</c:v>
                </c:pt>
                <c:pt idx="948">
                  <c:v>132.56931062108259</c:v>
                </c:pt>
                <c:pt idx="949">
                  <c:v>136.34460941034169</c:v>
                </c:pt>
                <c:pt idx="950">
                  <c:v>140.35483904070369</c:v>
                </c:pt>
                <c:pt idx="951">
                  <c:v>144.02698011615001</c:v>
                </c:pt>
                <c:pt idx="952">
                  <c:v>147.68343839069169</c:v>
                </c:pt>
                <c:pt idx="953">
                  <c:v>151.1038154204532</c:v>
                </c:pt>
                <c:pt idx="954">
                  <c:v>154.8722159214939</c:v>
                </c:pt>
                <c:pt idx="955">
                  <c:v>157.90561923296059</c:v>
                </c:pt>
                <c:pt idx="956">
                  <c:v>160.85824019459801</c:v>
                </c:pt>
                <c:pt idx="957">
                  <c:v>163.19948924581129</c:v>
                </c:pt>
                <c:pt idx="958">
                  <c:v>165.64322125190671</c:v>
                </c:pt>
                <c:pt idx="959">
                  <c:v>167.40000888294219</c:v>
                </c:pt>
                <c:pt idx="960">
                  <c:v>168.68601446773761</c:v>
                </c:pt>
                <c:pt idx="961">
                  <c:v>169.53808283077359</c:v>
                </c:pt>
                <c:pt idx="962">
                  <c:v>169.95009193929309</c:v>
                </c:pt>
                <c:pt idx="963">
                  <c:v>169.95119682529369</c:v>
                </c:pt>
                <c:pt idx="964">
                  <c:v>169.44897602615379</c:v>
                </c:pt>
                <c:pt idx="965">
                  <c:v>168.38369930214759</c:v>
                </c:pt>
                <c:pt idx="966">
                  <c:v>167.18490468174471</c:v>
                </c:pt>
                <c:pt idx="967">
                  <c:v>165.34568100930841</c:v>
                </c:pt>
                <c:pt idx="968">
                  <c:v>163.05499095595411</c:v>
                </c:pt>
                <c:pt idx="969">
                  <c:v>160.440004494173</c:v>
                </c:pt>
                <c:pt idx="970">
                  <c:v>157.66387947209219</c:v>
                </c:pt>
                <c:pt idx="971">
                  <c:v>154.70958404576459</c:v>
                </c:pt>
                <c:pt idx="972">
                  <c:v>150.643710630344</c:v>
                </c:pt>
                <c:pt idx="973">
                  <c:v>147.19143365154011</c:v>
                </c:pt>
                <c:pt idx="974">
                  <c:v>144.11453354264739</c:v>
                </c:pt>
                <c:pt idx="975">
                  <c:v>139.85735982452809</c:v>
                </c:pt>
                <c:pt idx="976">
                  <c:v>136.24345294464359</c:v>
                </c:pt>
                <c:pt idx="977">
                  <c:v>132.84209517535959</c:v>
                </c:pt>
                <c:pt idx="978">
                  <c:v>129.9101240980965</c:v>
                </c:pt>
                <c:pt idx="979">
                  <c:v>126.5772424351667</c:v>
                </c:pt>
                <c:pt idx="980">
                  <c:v>123.3971437398186</c:v>
                </c:pt>
                <c:pt idx="981">
                  <c:v>120.45910567930341</c:v>
                </c:pt>
                <c:pt idx="982">
                  <c:v>117.8655574015509</c:v>
                </c:pt>
                <c:pt idx="983">
                  <c:v>115.77155764990241</c:v>
                </c:pt>
                <c:pt idx="984">
                  <c:v>114.0464898758247</c:v>
                </c:pt>
                <c:pt idx="985">
                  <c:v>112.5156209355635</c:v>
                </c:pt>
                <c:pt idx="986">
                  <c:v>111.1289443661193</c:v>
                </c:pt>
                <c:pt idx="987">
                  <c:v>110.3893653304368</c:v>
                </c:pt>
                <c:pt idx="988">
                  <c:v>110.02984225849291</c:v>
                </c:pt>
                <c:pt idx="989">
                  <c:v>110.088341655661</c:v>
                </c:pt>
                <c:pt idx="990">
                  <c:v>110.6215584571416</c:v>
                </c:pt>
                <c:pt idx="991">
                  <c:v>111.56086034225321</c:v>
                </c:pt>
                <c:pt idx="992">
                  <c:v>112.9745195980292</c:v>
                </c:pt>
                <c:pt idx="993">
                  <c:v>114.7884335556183</c:v>
                </c:pt>
                <c:pt idx="994">
                  <c:v>117.0418307398766</c:v>
                </c:pt>
                <c:pt idx="995">
                  <c:v>119.6012785702177</c:v>
                </c:pt>
                <c:pt idx="996">
                  <c:v>122.5309791108143</c:v>
                </c:pt>
                <c:pt idx="997">
                  <c:v>125.6649999172103</c:v>
                </c:pt>
                <c:pt idx="998">
                  <c:v>129.46425576510671</c:v>
                </c:pt>
                <c:pt idx="999">
                  <c:v>133.08272684665241</c:v>
                </c:pt>
                <c:pt idx="1000">
                  <c:v>136.65090842542321</c:v>
                </c:pt>
                <c:pt idx="1001">
                  <c:v>140.5845700092359</c:v>
                </c:pt>
                <c:pt idx="1002">
                  <c:v>144.09447932375821</c:v>
                </c:pt>
                <c:pt idx="1003">
                  <c:v>147.72148454426761</c:v>
                </c:pt>
                <c:pt idx="1004">
                  <c:v>151.32364000325171</c:v>
                </c:pt>
                <c:pt idx="1005">
                  <c:v>154.55746116685529</c:v>
                </c:pt>
                <c:pt idx="1006">
                  <c:v>157.6965022668135</c:v>
                </c:pt>
                <c:pt idx="1007">
                  <c:v>160.4589001467412</c:v>
                </c:pt>
                <c:pt idx="1008">
                  <c:v>163.03323566379859</c:v>
                </c:pt>
                <c:pt idx="1009">
                  <c:v>165.46426793423601</c:v>
                </c:pt>
                <c:pt idx="1010">
                  <c:v>167.19848228187189</c:v>
                </c:pt>
                <c:pt idx="1011">
                  <c:v>168.56599591251319</c:v>
                </c:pt>
                <c:pt idx="1012">
                  <c:v>169.48134367084569</c:v>
                </c:pt>
                <c:pt idx="1013">
                  <c:v>169.94362973070949</c:v>
                </c:pt>
                <c:pt idx="1014">
                  <c:v>169.94231555231579</c:v>
                </c:pt>
                <c:pt idx="1015">
                  <c:v>169.46589067895709</c:v>
                </c:pt>
                <c:pt idx="1016">
                  <c:v>168.54362441611909</c:v>
                </c:pt>
                <c:pt idx="1017">
                  <c:v>167.1923393237243</c:v>
                </c:pt>
                <c:pt idx="1018">
                  <c:v>165.43181319453601</c:v>
                </c:pt>
                <c:pt idx="1019">
                  <c:v>163.24740965179919</c:v>
                </c:pt>
                <c:pt idx="1020">
                  <c:v>160.7116975738557</c:v>
                </c:pt>
                <c:pt idx="1021">
                  <c:v>157.61578077360269</c:v>
                </c:pt>
                <c:pt idx="1022">
                  <c:v>154.467923273031</c:v>
                </c:pt>
                <c:pt idx="1023">
                  <c:v>151.1405662775106</c:v>
                </c:pt>
                <c:pt idx="1024">
                  <c:v>147.56269812393211</c:v>
                </c:pt>
                <c:pt idx="1025">
                  <c:v>143.88318114686871</c:v>
                </c:pt>
                <c:pt idx="1026">
                  <c:v>139.7025489637785</c:v>
                </c:pt>
                <c:pt idx="1027">
                  <c:v>135.86059989791991</c:v>
                </c:pt>
                <c:pt idx="1028">
                  <c:v>132.2639995631973</c:v>
                </c:pt>
                <c:pt idx="1029">
                  <c:v>129.2538853704327</c:v>
                </c:pt>
                <c:pt idx="1030">
                  <c:v>125.9216651988385</c:v>
                </c:pt>
                <c:pt idx="1031">
                  <c:v>122.78111474739281</c:v>
                </c:pt>
                <c:pt idx="1032">
                  <c:v>119.7970602454084</c:v>
                </c:pt>
                <c:pt idx="1033">
                  <c:v>117.2661889060693</c:v>
                </c:pt>
                <c:pt idx="1034">
                  <c:v>114.9999910983864</c:v>
                </c:pt>
                <c:pt idx="1035">
                  <c:v>112.919197999383</c:v>
                </c:pt>
                <c:pt idx="1036">
                  <c:v>111.5422715036772</c:v>
                </c:pt>
                <c:pt idx="1037">
                  <c:v>110.5895479417282</c:v>
                </c:pt>
                <c:pt idx="1038">
                  <c:v>110.0870430314195</c:v>
                </c:pt>
                <c:pt idx="1039">
                  <c:v>110.03560434165691</c:v>
                </c:pt>
                <c:pt idx="1040">
                  <c:v>110.4403584887276</c:v>
                </c:pt>
                <c:pt idx="1041">
                  <c:v>111.3200072305676</c:v>
                </c:pt>
                <c:pt idx="1042">
                  <c:v>112.610504011077</c:v>
                </c:pt>
                <c:pt idx="1043">
                  <c:v>114.321560236731</c:v>
                </c:pt>
                <c:pt idx="1044">
                  <c:v>116.4182275798229</c:v>
                </c:pt>
                <c:pt idx="1045">
                  <c:v>118.92666383810879</c:v>
                </c:pt>
                <c:pt idx="1046">
                  <c:v>121.7628520776239</c:v>
                </c:pt>
                <c:pt idx="1047">
                  <c:v>124.7724832184234</c:v>
                </c:pt>
                <c:pt idx="1048">
                  <c:v>128.09961911081791</c:v>
                </c:pt>
                <c:pt idx="1049">
                  <c:v>131.97305603775061</c:v>
                </c:pt>
                <c:pt idx="1050">
                  <c:v>135.54600513684599</c:v>
                </c:pt>
                <c:pt idx="1051">
                  <c:v>139.26414515607701</c:v>
                </c:pt>
                <c:pt idx="1052">
                  <c:v>142.99950967200169</c:v>
                </c:pt>
                <c:pt idx="1053">
                  <c:v>146.70818257694401</c:v>
                </c:pt>
                <c:pt idx="1054">
                  <c:v>150.1848087669228</c:v>
                </c:pt>
                <c:pt idx="1055">
                  <c:v>153.6844722785948</c:v>
                </c:pt>
                <c:pt idx="1056">
                  <c:v>156.85880225286249</c:v>
                </c:pt>
                <c:pt idx="1057">
                  <c:v>159.861740268765</c:v>
                </c:pt>
                <c:pt idx="1058">
                  <c:v>162.46693504753571</c:v>
                </c:pt>
                <c:pt idx="1059">
                  <c:v>164.74374814932281</c:v>
                </c:pt>
                <c:pt idx="1060">
                  <c:v>166.6334784858802</c:v>
                </c:pt>
                <c:pt idx="1061">
                  <c:v>168.38917300877529</c:v>
                </c:pt>
                <c:pt idx="1062">
                  <c:v>169.31012134734141</c:v>
                </c:pt>
                <c:pt idx="1063">
                  <c:v>169.87775371159401</c:v>
                </c:pt>
                <c:pt idx="1064">
                  <c:v>169.98147193223059</c:v>
                </c:pt>
                <c:pt idx="1065">
                  <c:v>169.62213674223901</c:v>
                </c:pt>
                <c:pt idx="1066">
                  <c:v>168.80152432734911</c:v>
                </c:pt>
                <c:pt idx="1067">
                  <c:v>167.53296515308509</c:v>
                </c:pt>
                <c:pt idx="1068">
                  <c:v>165.85263580075389</c:v>
                </c:pt>
                <c:pt idx="1069">
                  <c:v>163.80849279619639</c:v>
                </c:pt>
                <c:pt idx="1070">
                  <c:v>161.38229278126909</c:v>
                </c:pt>
                <c:pt idx="1071">
                  <c:v>158.54989255444269</c:v>
                </c:pt>
                <c:pt idx="1072">
                  <c:v>155.53993649193211</c:v>
                </c:pt>
                <c:pt idx="1073">
                  <c:v>152.23481356360031</c:v>
                </c:pt>
                <c:pt idx="1074">
                  <c:v>148.54688117992279</c:v>
                </c:pt>
                <c:pt idx="1075">
                  <c:v>144.68946058496141</c:v>
                </c:pt>
                <c:pt idx="1076">
                  <c:v>141.0535761377815</c:v>
                </c:pt>
                <c:pt idx="1077">
                  <c:v>137.38913259424629</c:v>
                </c:pt>
                <c:pt idx="1078">
                  <c:v>133.71825742866781</c:v>
                </c:pt>
                <c:pt idx="1079">
                  <c:v>130.19443489254101</c:v>
                </c:pt>
                <c:pt idx="1080">
                  <c:v>126.7550720081023</c:v>
                </c:pt>
                <c:pt idx="1081">
                  <c:v>123.79799877855829</c:v>
                </c:pt>
                <c:pt idx="1082">
                  <c:v>120.938199053015</c:v>
                </c:pt>
                <c:pt idx="1083">
                  <c:v>118.1740249655159</c:v>
                </c:pt>
                <c:pt idx="1084">
                  <c:v>115.8294154865016</c:v>
                </c:pt>
                <c:pt idx="1085">
                  <c:v>113.84984868511999</c:v>
                </c:pt>
                <c:pt idx="1086">
                  <c:v>112.2718885531991</c:v>
                </c:pt>
                <c:pt idx="1087">
                  <c:v>111.2128296974316</c:v>
                </c:pt>
                <c:pt idx="1088">
                  <c:v>110.25823446585061</c:v>
                </c:pt>
                <c:pt idx="1089">
                  <c:v>110.0064741579878</c:v>
                </c:pt>
                <c:pt idx="1090">
                  <c:v>110.19063863113431</c:v>
                </c:pt>
                <c:pt idx="1091">
                  <c:v>110.8214555383223</c:v>
                </c:pt>
                <c:pt idx="1092">
                  <c:v>111.9695545891709</c:v>
                </c:pt>
                <c:pt idx="1093">
                  <c:v>113.24679583623571</c:v>
                </c:pt>
                <c:pt idx="1094">
                  <c:v>114.85661621268611</c:v>
                </c:pt>
                <c:pt idx="1095">
                  <c:v>116.8207752612214</c:v>
                </c:pt>
                <c:pt idx="1096">
                  <c:v>119.5978303057702</c:v>
                </c:pt>
                <c:pt idx="1097">
                  <c:v>122.5437477900476</c:v>
                </c:pt>
                <c:pt idx="1098">
                  <c:v>125.75288953125791</c:v>
                </c:pt>
                <c:pt idx="1099">
                  <c:v>129.05550068918299</c:v>
                </c:pt>
                <c:pt idx="1100">
                  <c:v>132.36987938514139</c:v>
                </c:pt>
                <c:pt idx="1101">
                  <c:v>136.000591133142</c:v>
                </c:pt>
                <c:pt idx="1102">
                  <c:v>140.21634474971711</c:v>
                </c:pt>
                <c:pt idx="1103">
                  <c:v>143.82378040000989</c:v>
                </c:pt>
                <c:pt idx="1104">
                  <c:v>147.58340411894741</c:v>
                </c:pt>
                <c:pt idx="1105">
                  <c:v>150.96118565129129</c:v>
                </c:pt>
                <c:pt idx="1106">
                  <c:v>154.44313425754731</c:v>
                </c:pt>
                <c:pt idx="1107">
                  <c:v>157.12616892139269</c:v>
                </c:pt>
                <c:pt idx="1108">
                  <c:v>160.23173495786119</c:v>
                </c:pt>
                <c:pt idx="1109">
                  <c:v>162.6048496142306</c:v>
                </c:pt>
                <c:pt idx="1110">
                  <c:v>164.6507556606218</c:v>
                </c:pt>
                <c:pt idx="1111">
                  <c:v>166.56690200099891</c:v>
                </c:pt>
                <c:pt idx="1112">
                  <c:v>168.06350678899329</c:v>
                </c:pt>
                <c:pt idx="1113">
                  <c:v>169.1905162050314</c:v>
                </c:pt>
                <c:pt idx="1114">
                  <c:v>169.73721081066489</c:v>
                </c:pt>
                <c:pt idx="1115">
                  <c:v>169.99167511282491</c:v>
                </c:pt>
                <c:pt idx="1116">
                  <c:v>169.84347593248819</c:v>
                </c:pt>
                <c:pt idx="1117">
                  <c:v>169.36477919433631</c:v>
                </c:pt>
                <c:pt idx="1118">
                  <c:v>168.33450658473029</c:v>
                </c:pt>
                <c:pt idx="1119">
                  <c:v>166.9802416345496</c:v>
                </c:pt>
                <c:pt idx="1120">
                  <c:v>165.13882810084559</c:v>
                </c:pt>
                <c:pt idx="1121">
                  <c:v>162.90281711642029</c:v>
                </c:pt>
                <c:pt idx="1122">
                  <c:v>160.44075210851099</c:v>
                </c:pt>
                <c:pt idx="1123">
                  <c:v>157.50133119759431</c:v>
                </c:pt>
                <c:pt idx="1124">
                  <c:v>153.8066553645823</c:v>
                </c:pt>
                <c:pt idx="1125">
                  <c:v>150.51781542917271</c:v>
                </c:pt>
                <c:pt idx="1126">
                  <c:v>147.00512457159891</c:v>
                </c:pt>
                <c:pt idx="1127">
                  <c:v>143.33351900854839</c:v>
                </c:pt>
                <c:pt idx="1128">
                  <c:v>139.1044410703621</c:v>
                </c:pt>
                <c:pt idx="1129">
                  <c:v>135.509251977383</c:v>
                </c:pt>
                <c:pt idx="1130">
                  <c:v>132.25775619008309</c:v>
                </c:pt>
                <c:pt idx="1131">
                  <c:v>128.07020131257531</c:v>
                </c:pt>
                <c:pt idx="1132">
                  <c:v>124.7337708770924</c:v>
                </c:pt>
                <c:pt idx="1133">
                  <c:v>121.84384288702201</c:v>
                </c:pt>
                <c:pt idx="1134">
                  <c:v>118.87186773214179</c:v>
                </c:pt>
                <c:pt idx="1135">
                  <c:v>116.47694359698259</c:v>
                </c:pt>
                <c:pt idx="1136">
                  <c:v>114.3802667162127</c:v>
                </c:pt>
                <c:pt idx="1137">
                  <c:v>112.7589883853249</c:v>
                </c:pt>
                <c:pt idx="1138">
                  <c:v>111.6142714564311</c:v>
                </c:pt>
                <c:pt idx="1139">
                  <c:v>110.6138047914433</c:v>
                </c:pt>
                <c:pt idx="1140">
                  <c:v>110.10748649984831</c:v>
                </c:pt>
                <c:pt idx="1141">
                  <c:v>110.0106815630309</c:v>
                </c:pt>
                <c:pt idx="1142">
                  <c:v>110.3903316955622</c:v>
                </c:pt>
                <c:pt idx="1143">
                  <c:v>111.1892565262271</c:v>
                </c:pt>
                <c:pt idx="1144">
                  <c:v>112.3582223618118</c:v>
                </c:pt>
                <c:pt idx="1145">
                  <c:v>113.9988951545371</c:v>
                </c:pt>
                <c:pt idx="1146">
                  <c:v>116.5545468998229</c:v>
                </c:pt>
                <c:pt idx="1147">
                  <c:v>118.8710096021954</c:v>
                </c:pt>
                <c:pt idx="1148">
                  <c:v>121.68304546265411</c:v>
                </c:pt>
                <c:pt idx="1149">
                  <c:v>124.80096065171669</c:v>
                </c:pt>
                <c:pt idx="1150">
                  <c:v>127.6011020954077</c:v>
                </c:pt>
                <c:pt idx="1151">
                  <c:v>131.8724468708287</c:v>
                </c:pt>
                <c:pt idx="1152">
                  <c:v>134.9926608276628</c:v>
                </c:pt>
                <c:pt idx="1153">
                  <c:v>139.2853782294996</c:v>
                </c:pt>
                <c:pt idx="1154">
                  <c:v>142.36443509964619</c:v>
                </c:pt>
                <c:pt idx="1155">
                  <c:v>146.56863221156081</c:v>
                </c:pt>
                <c:pt idx="1156">
                  <c:v>149.6431528679752</c:v>
                </c:pt>
                <c:pt idx="1157">
                  <c:v>152.58118407160089</c:v>
                </c:pt>
                <c:pt idx="1158">
                  <c:v>155.41034799482139</c:v>
                </c:pt>
                <c:pt idx="1159">
                  <c:v>158.81593477877189</c:v>
                </c:pt>
                <c:pt idx="1160">
                  <c:v>161.621336983177</c:v>
                </c:pt>
                <c:pt idx="1161">
                  <c:v>163.97187470741341</c:v>
                </c:pt>
                <c:pt idx="1162">
                  <c:v>166.03399588683681</c:v>
                </c:pt>
                <c:pt idx="1163">
                  <c:v>167.50508014629219</c:v>
                </c:pt>
                <c:pt idx="1164">
                  <c:v>168.92686214080209</c:v>
                </c:pt>
                <c:pt idx="1165">
                  <c:v>169.67717236560401</c:v>
                </c:pt>
                <c:pt idx="1166">
                  <c:v>169.99859140823361</c:v>
                </c:pt>
                <c:pt idx="1167">
                  <c:v>169.82402374971289</c:v>
                </c:pt>
                <c:pt idx="1168">
                  <c:v>169.1880652897637</c:v>
                </c:pt>
                <c:pt idx="1169">
                  <c:v>168.2734291410286</c:v>
                </c:pt>
                <c:pt idx="1170">
                  <c:v>167.06634819301729</c:v>
                </c:pt>
                <c:pt idx="1171">
                  <c:v>165.56551402041751</c:v>
                </c:pt>
                <c:pt idx="1172">
                  <c:v>163.43580067713319</c:v>
                </c:pt>
                <c:pt idx="1173">
                  <c:v>160.9264379042408</c:v>
                </c:pt>
                <c:pt idx="1174">
                  <c:v>158.08286293642331</c:v>
                </c:pt>
                <c:pt idx="1175">
                  <c:v>154.59020505426349</c:v>
                </c:pt>
                <c:pt idx="1176">
                  <c:v>151.55458569495119</c:v>
                </c:pt>
                <c:pt idx="1177">
                  <c:v>148.25262377832181</c:v>
                </c:pt>
                <c:pt idx="1178">
                  <c:v>144.67151226240341</c:v>
                </c:pt>
                <c:pt idx="1179">
                  <c:v>141.40069410527451</c:v>
                </c:pt>
                <c:pt idx="1180">
                  <c:v>137.68492147428751</c:v>
                </c:pt>
                <c:pt idx="1181">
                  <c:v>134.62845955035829</c:v>
                </c:pt>
                <c:pt idx="1182">
                  <c:v>131.37464356918611</c:v>
                </c:pt>
                <c:pt idx="1183">
                  <c:v>128.44204073687831</c:v>
                </c:pt>
                <c:pt idx="1184">
                  <c:v>124.62057791922599</c:v>
                </c:pt>
                <c:pt idx="1185">
                  <c:v>121.5488074955085</c:v>
                </c:pt>
                <c:pt idx="1186">
                  <c:v>119.11036462743461</c:v>
                </c:pt>
                <c:pt idx="1187">
                  <c:v>116.54274528583331</c:v>
                </c:pt>
                <c:pt idx="1188">
                  <c:v>114.2802260388011</c:v>
                </c:pt>
                <c:pt idx="1189">
                  <c:v>112.7858760751534</c:v>
                </c:pt>
                <c:pt idx="1190">
                  <c:v>111.40635490882249</c:v>
                </c:pt>
                <c:pt idx="1191">
                  <c:v>110.49175234699371</c:v>
                </c:pt>
                <c:pt idx="1192">
                  <c:v>110.03452391660861</c:v>
                </c:pt>
                <c:pt idx="1193">
                  <c:v>110.0957322495295</c:v>
                </c:pt>
                <c:pt idx="1194">
                  <c:v>110.62256396851009</c:v>
                </c:pt>
                <c:pt idx="1195">
                  <c:v>111.6069877616945</c:v>
                </c:pt>
                <c:pt idx="1196">
                  <c:v>113.0294830218954</c:v>
                </c:pt>
                <c:pt idx="1197">
                  <c:v>114.80804397092329</c:v>
                </c:pt>
                <c:pt idx="1198">
                  <c:v>117.0470431659673</c:v>
                </c:pt>
                <c:pt idx="1199">
                  <c:v>119.5160809661336</c:v>
                </c:pt>
                <c:pt idx="1200">
                  <c:v>122.4562531057408</c:v>
                </c:pt>
                <c:pt idx="1201">
                  <c:v>125.5639275469284</c:v>
                </c:pt>
                <c:pt idx="1202">
                  <c:v>128.92079493669351</c:v>
                </c:pt>
                <c:pt idx="1203">
                  <c:v>132.48798308951481</c:v>
                </c:pt>
                <c:pt idx="1204">
                  <c:v>136.0762155048142</c:v>
                </c:pt>
                <c:pt idx="1205">
                  <c:v>140.16238312481809</c:v>
                </c:pt>
                <c:pt idx="1206">
                  <c:v>143.93605061554291</c:v>
                </c:pt>
                <c:pt idx="1207">
                  <c:v>147.667304550701</c:v>
                </c:pt>
                <c:pt idx="1208">
                  <c:v>151.13293702151131</c:v>
                </c:pt>
                <c:pt idx="1209">
                  <c:v>154.41053944893801</c:v>
                </c:pt>
                <c:pt idx="1210">
                  <c:v>157.5319715472034</c:v>
                </c:pt>
                <c:pt idx="1211">
                  <c:v>160.43084866128939</c:v>
                </c:pt>
                <c:pt idx="1212">
                  <c:v>163.02234754619391</c:v>
                </c:pt>
                <c:pt idx="1213">
                  <c:v>165.18575494070689</c:v>
                </c:pt>
                <c:pt idx="1214">
                  <c:v>166.98490523073741</c:v>
                </c:pt>
                <c:pt idx="1215">
                  <c:v>168.4086104984226</c:v>
                </c:pt>
                <c:pt idx="1216">
                  <c:v>169.46162052705611</c:v>
                </c:pt>
                <c:pt idx="1217">
                  <c:v>169.93586036076951</c:v>
                </c:pt>
                <c:pt idx="1218">
                  <c:v>169.9521570844453</c:v>
                </c:pt>
                <c:pt idx="1219">
                  <c:v>169.4918469914015</c:v>
                </c:pt>
                <c:pt idx="1220">
                  <c:v>168.5370701588507</c:v>
                </c:pt>
                <c:pt idx="1221">
                  <c:v>167.20600071407421</c:v>
                </c:pt>
                <c:pt idx="1222">
                  <c:v>165.40076484582849</c:v>
                </c:pt>
                <c:pt idx="1223">
                  <c:v>163.25451064977511</c:v>
                </c:pt>
                <c:pt idx="1224">
                  <c:v>160.754140265795</c:v>
                </c:pt>
                <c:pt idx="1225">
                  <c:v>157.89790796795771</c:v>
                </c:pt>
                <c:pt idx="1226">
                  <c:v>154.7655626579552</c:v>
                </c:pt>
                <c:pt idx="1227">
                  <c:v>151.44601558114479</c:v>
                </c:pt>
                <c:pt idx="1228">
                  <c:v>147.88223010986599</c:v>
                </c:pt>
                <c:pt idx="1229">
                  <c:v>144.29660487620259</c:v>
                </c:pt>
                <c:pt idx="1230">
                  <c:v>141.0700939104529</c:v>
                </c:pt>
                <c:pt idx="1231">
                  <c:v>137.81925582224201</c:v>
                </c:pt>
                <c:pt idx="1232">
                  <c:v>134.0906146981259</c:v>
                </c:pt>
                <c:pt idx="1233">
                  <c:v>130.53460075137099</c:v>
                </c:pt>
                <c:pt idx="1234">
                  <c:v>126.57790342927881</c:v>
                </c:pt>
                <c:pt idx="1235">
                  <c:v>123.456760304591</c:v>
                </c:pt>
                <c:pt idx="1236">
                  <c:v>120.5107804469573</c:v>
                </c:pt>
                <c:pt idx="1237">
                  <c:v>118.16084287667719</c:v>
                </c:pt>
                <c:pt idx="1238">
                  <c:v>116.10238061606221</c:v>
                </c:pt>
                <c:pt idx="1239">
                  <c:v>114.1115652529802</c:v>
                </c:pt>
                <c:pt idx="1240">
                  <c:v>112.32644107160399</c:v>
                </c:pt>
                <c:pt idx="1241">
                  <c:v>111.179814904777</c:v>
                </c:pt>
                <c:pt idx="1242">
                  <c:v>110.3449158124416</c:v>
                </c:pt>
                <c:pt idx="1243">
                  <c:v>110.03786303095541</c:v>
                </c:pt>
                <c:pt idx="1244">
                  <c:v>110.060550452713</c:v>
                </c:pt>
                <c:pt idx="1245">
                  <c:v>110.4106437801026</c:v>
                </c:pt>
                <c:pt idx="1246">
                  <c:v>111.3902206372957</c:v>
                </c:pt>
                <c:pt idx="1247">
                  <c:v>112.644774098798</c:v>
                </c:pt>
                <c:pt idx="1248">
                  <c:v>114.32081665867651</c:v>
                </c:pt>
                <c:pt idx="1249">
                  <c:v>116.78596470739041</c:v>
                </c:pt>
                <c:pt idx="1250">
                  <c:v>119.4833737724731</c:v>
                </c:pt>
                <c:pt idx="1251">
                  <c:v>122.1544699736061</c:v>
                </c:pt>
                <c:pt idx="1252">
                  <c:v>125.3909502886345</c:v>
                </c:pt>
                <c:pt idx="1253">
                  <c:v>128.6484586184676</c:v>
                </c:pt>
                <c:pt idx="1254">
                  <c:v>131.84766683457261</c:v>
                </c:pt>
                <c:pt idx="1255">
                  <c:v>135.1891703495123</c:v>
                </c:pt>
                <c:pt idx="1256">
                  <c:v>138.4858010298905</c:v>
                </c:pt>
                <c:pt idx="1257">
                  <c:v>142.07011799785661</c:v>
                </c:pt>
                <c:pt idx="1258">
                  <c:v>145.37413777474259</c:v>
                </c:pt>
                <c:pt idx="1259">
                  <c:v>148.88631808430731</c:v>
                </c:pt>
                <c:pt idx="1260">
                  <c:v>152.43515079506011</c:v>
                </c:pt>
                <c:pt idx="1261">
                  <c:v>155.71446655829541</c:v>
                </c:pt>
                <c:pt idx="1262">
                  <c:v>158.792346433484</c:v>
                </c:pt>
                <c:pt idx="1263">
                  <c:v>161.52193074247739</c:v>
                </c:pt>
                <c:pt idx="1264">
                  <c:v>163.93521323495111</c:v>
                </c:pt>
                <c:pt idx="1265">
                  <c:v>165.97064525949429</c:v>
                </c:pt>
                <c:pt idx="1266">
                  <c:v>167.6445450004752</c:v>
                </c:pt>
                <c:pt idx="1267">
                  <c:v>168.8957216351493</c:v>
                </c:pt>
                <c:pt idx="1268">
                  <c:v>169.65499589675281</c:v>
                </c:pt>
                <c:pt idx="1269">
                  <c:v>169.99876504033449</c:v>
                </c:pt>
                <c:pt idx="1270">
                  <c:v>169.8117284794981</c:v>
                </c:pt>
                <c:pt idx="1271">
                  <c:v>169.16563419258219</c:v>
                </c:pt>
                <c:pt idx="1272">
                  <c:v>168.1257795563007</c:v>
                </c:pt>
                <c:pt idx="1273">
                  <c:v>166.55841319347891</c:v>
                </c:pt>
                <c:pt idx="1274">
                  <c:v>164.66570903933581</c:v>
                </c:pt>
                <c:pt idx="1275">
                  <c:v>162.36579213823501</c:v>
                </c:pt>
                <c:pt idx="1276">
                  <c:v>159.8256077505682</c:v>
                </c:pt>
                <c:pt idx="1277">
                  <c:v>156.91181707978271</c:v>
                </c:pt>
                <c:pt idx="1278">
                  <c:v>153.63107542396551</c:v>
                </c:pt>
                <c:pt idx="1279">
                  <c:v>149.8032458123819</c:v>
                </c:pt>
                <c:pt idx="1280">
                  <c:v>146.10820290491009</c:v>
                </c:pt>
                <c:pt idx="1281">
                  <c:v>142.58029727779109</c:v>
                </c:pt>
                <c:pt idx="1282">
                  <c:v>138.84404659879169</c:v>
                </c:pt>
                <c:pt idx="1283">
                  <c:v>134.8576549980238</c:v>
                </c:pt>
                <c:pt idx="1284">
                  <c:v>131.41031099738939</c:v>
                </c:pt>
                <c:pt idx="1285">
                  <c:v>128.10662688667409</c:v>
                </c:pt>
                <c:pt idx="1286">
                  <c:v>124.7399519246915</c:v>
                </c:pt>
                <c:pt idx="1287">
                  <c:v>121.7081486352396</c:v>
                </c:pt>
                <c:pt idx="1288">
                  <c:v>118.8189349438596</c:v>
                </c:pt>
                <c:pt idx="1289">
                  <c:v>116.32325565491961</c:v>
                </c:pt>
                <c:pt idx="1290">
                  <c:v>114.2673905691815</c:v>
                </c:pt>
                <c:pt idx="1291">
                  <c:v>112.52930483491549</c:v>
                </c:pt>
                <c:pt idx="1292">
                  <c:v>111.2691665470594</c:v>
                </c:pt>
                <c:pt idx="1293">
                  <c:v>110.4225735925465</c:v>
                </c:pt>
                <c:pt idx="1294">
                  <c:v>110.0298935039001</c:v>
                </c:pt>
                <c:pt idx="1295">
                  <c:v>110.0952996539452</c:v>
                </c:pt>
                <c:pt idx="1296">
                  <c:v>110.72256747516241</c:v>
                </c:pt>
                <c:pt idx="1297">
                  <c:v>111.77380054450821</c:v>
                </c:pt>
                <c:pt idx="1298">
                  <c:v>113.2239877427579</c:v>
                </c:pt>
                <c:pt idx="1299">
                  <c:v>115.10492268645341</c:v>
                </c:pt>
                <c:pt idx="1300">
                  <c:v>117.4175243958442</c:v>
                </c:pt>
                <c:pt idx="1301">
                  <c:v>119.9856898832661</c:v>
                </c:pt>
                <c:pt idx="1302">
                  <c:v>122.92628114659099</c:v>
                </c:pt>
                <c:pt idx="1303">
                  <c:v>126.0447759747782</c:v>
                </c:pt>
                <c:pt idx="1304">
                  <c:v>129.41949593562421</c:v>
                </c:pt>
                <c:pt idx="1305">
                  <c:v>133.14223656012109</c:v>
                </c:pt>
                <c:pt idx="1306">
                  <c:v>136.65050612249601</c:v>
                </c:pt>
                <c:pt idx="1307">
                  <c:v>140.6796592715063</c:v>
                </c:pt>
                <c:pt idx="1308">
                  <c:v>144.44083174951069</c:v>
                </c:pt>
                <c:pt idx="1309">
                  <c:v>148.03459424663029</c:v>
                </c:pt>
                <c:pt idx="1310">
                  <c:v>151.52697515493301</c:v>
                </c:pt>
                <c:pt idx="1311">
                  <c:v>154.83163577869561</c:v>
                </c:pt>
                <c:pt idx="1312">
                  <c:v>158.0817211064693</c:v>
                </c:pt>
                <c:pt idx="1313">
                  <c:v>160.84259690480499</c:v>
                </c:pt>
                <c:pt idx="1314">
                  <c:v>163.39656643195249</c:v>
                </c:pt>
                <c:pt idx="1315">
                  <c:v>165.59335149211839</c:v>
                </c:pt>
                <c:pt idx="1316">
                  <c:v>167.27377633036539</c:v>
                </c:pt>
                <c:pt idx="1317">
                  <c:v>168.64275260306201</c:v>
                </c:pt>
                <c:pt idx="1318">
                  <c:v>169.52509415012219</c:v>
                </c:pt>
                <c:pt idx="1319">
                  <c:v>169.9555233459154</c:v>
                </c:pt>
                <c:pt idx="1320">
                  <c:v>169.9327731468837</c:v>
                </c:pt>
                <c:pt idx="1321">
                  <c:v>169.4562672764618</c:v>
                </c:pt>
                <c:pt idx="1322">
                  <c:v>168.5314664883899</c:v>
                </c:pt>
                <c:pt idx="1323">
                  <c:v>166.9267814473186</c:v>
                </c:pt>
                <c:pt idx="1324">
                  <c:v>165.30749255994999</c:v>
                </c:pt>
                <c:pt idx="1325">
                  <c:v>162.8284419212055</c:v>
                </c:pt>
                <c:pt idx="1326">
                  <c:v>160.14946078125499</c:v>
                </c:pt>
                <c:pt idx="1327">
                  <c:v>157.43384758972999</c:v>
                </c:pt>
                <c:pt idx="1328">
                  <c:v>154.28601839803619</c:v>
                </c:pt>
                <c:pt idx="1329">
                  <c:v>150.97093767043549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  <c:pt idx="1306">
                  <c:v>161.68013858795169</c:v>
                </c:pt>
                <c:pt idx="1307">
                  <c:v>161.81467890739441</c:v>
                </c:pt>
                <c:pt idx="1308">
                  <c:v>161.9405953884125</c:v>
                </c:pt>
                <c:pt idx="1309">
                  <c:v>162.0631511211395</c:v>
                </c:pt>
                <c:pt idx="1310">
                  <c:v>162.18639802932739</c:v>
                </c:pt>
                <c:pt idx="1311">
                  <c:v>162.30915212631231</c:v>
                </c:pt>
                <c:pt idx="1312">
                  <c:v>162.43893218040469</c:v>
                </c:pt>
                <c:pt idx="1313">
                  <c:v>162.56009840965271</c:v>
                </c:pt>
                <c:pt idx="1314">
                  <c:v>162.68650460243231</c:v>
                </c:pt>
                <c:pt idx="1315">
                  <c:v>162.81394243240359</c:v>
                </c:pt>
                <c:pt idx="1316">
                  <c:v>162.93320226669309</c:v>
                </c:pt>
                <c:pt idx="1317">
                  <c:v>163.06086802482599</c:v>
                </c:pt>
                <c:pt idx="1318">
                  <c:v>163.1846487522125</c:v>
                </c:pt>
                <c:pt idx="1319">
                  <c:v>163.3083584308624</c:v>
                </c:pt>
                <c:pt idx="1320">
                  <c:v>163.42977666854861</c:v>
                </c:pt>
                <c:pt idx="1321">
                  <c:v>163.55349802970889</c:v>
                </c:pt>
                <c:pt idx="1322">
                  <c:v>163.677001953125</c:v>
                </c:pt>
                <c:pt idx="1323">
                  <c:v>163.8194119930267</c:v>
                </c:pt>
                <c:pt idx="1324">
                  <c:v>163.9296932220459</c:v>
                </c:pt>
                <c:pt idx="1325">
                  <c:v>164.06884121894839</c:v>
                </c:pt>
                <c:pt idx="1326">
                  <c:v>164.19718241691589</c:v>
                </c:pt>
                <c:pt idx="1327">
                  <c:v>164.31349992752081</c:v>
                </c:pt>
                <c:pt idx="1328">
                  <c:v>164.43728542327881</c:v>
                </c:pt>
                <c:pt idx="1329">
                  <c:v>164.5592317581177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2.512503797662077</c:v>
                </c:pt>
                <c:pt idx="1">
                  <c:v>4.3956256300826064</c:v>
                </c:pt>
                <c:pt idx="2">
                  <c:v>6.4862997569297534</c:v>
                </c:pt>
                <c:pt idx="3">
                  <c:v>9.0190504045575608</c:v>
                </c:pt>
                <c:pt idx="4">
                  <c:v>11.627586298152179</c:v>
                </c:pt>
                <c:pt idx="5">
                  <c:v>13.95425895925885</c:v>
                </c:pt>
                <c:pt idx="6">
                  <c:v>14.720501233356771</c:v>
                </c:pt>
                <c:pt idx="7">
                  <c:v>13.5082028812555</c:v>
                </c:pt>
                <c:pt idx="8">
                  <c:v>14.756678329691111</c:v>
                </c:pt>
                <c:pt idx="9">
                  <c:v>16.39094137401969</c:v>
                </c:pt>
                <c:pt idx="10">
                  <c:v>15.57527762999524</c:v>
                </c:pt>
                <c:pt idx="11">
                  <c:v>15.79024156637951</c:v>
                </c:pt>
                <c:pt idx="12">
                  <c:v>17.477794487881201</c:v>
                </c:pt>
                <c:pt idx="13">
                  <c:v>18.404017660455949</c:v>
                </c:pt>
                <c:pt idx="14">
                  <c:v>19.948774541463049</c:v>
                </c:pt>
                <c:pt idx="15">
                  <c:v>20.86577869278187</c:v>
                </c:pt>
                <c:pt idx="16">
                  <c:v>22.199278068868988</c:v>
                </c:pt>
                <c:pt idx="17">
                  <c:v>22.0771639236429</c:v>
                </c:pt>
                <c:pt idx="18">
                  <c:v>22.001773697777619</c:v>
                </c:pt>
                <c:pt idx="19">
                  <c:v>22.529671996432281</c:v>
                </c:pt>
                <c:pt idx="20">
                  <c:v>22.979183282056741</c:v>
                </c:pt>
                <c:pt idx="21">
                  <c:v>23.098933522213262</c:v>
                </c:pt>
                <c:pt idx="22">
                  <c:v>23.001413530620031</c:v>
                </c:pt>
                <c:pt idx="23">
                  <c:v>23.735619473238881</c:v>
                </c:pt>
                <c:pt idx="24">
                  <c:v>23.157368701016509</c:v>
                </c:pt>
                <c:pt idx="25">
                  <c:v>23.454006882752861</c:v>
                </c:pt>
                <c:pt idx="26">
                  <c:v>23.68435230773343</c:v>
                </c:pt>
                <c:pt idx="27">
                  <c:v>23.275903178170271</c:v>
                </c:pt>
                <c:pt idx="28">
                  <c:v>22.58735263916483</c:v>
                </c:pt>
                <c:pt idx="29">
                  <c:v>22.57850861529305</c:v>
                </c:pt>
                <c:pt idx="30">
                  <c:v>21.484143445353229</c:v>
                </c:pt>
                <c:pt idx="31">
                  <c:v>21.04459568183557</c:v>
                </c:pt>
                <c:pt idx="32">
                  <c:v>20.827722301413498</c:v>
                </c:pt>
                <c:pt idx="33">
                  <c:v>19.069338027613721</c:v>
                </c:pt>
                <c:pt idx="34">
                  <c:v>18.430242043553051</c:v>
                </c:pt>
                <c:pt idx="35">
                  <c:v>16.133091681195449</c:v>
                </c:pt>
                <c:pt idx="36">
                  <c:v>15.421489266162469</c:v>
                </c:pt>
                <c:pt idx="37">
                  <c:v>13.71092121445062</c:v>
                </c:pt>
                <c:pt idx="38">
                  <c:v>13.917335962219621</c:v>
                </c:pt>
                <c:pt idx="39">
                  <c:v>12.246559859114511</c:v>
                </c:pt>
                <c:pt idx="40">
                  <c:v>11.2572028832758</c:v>
                </c:pt>
                <c:pt idx="41">
                  <c:v>9.7269037002616017</c:v>
                </c:pt>
                <c:pt idx="42">
                  <c:v>9.0892332641132896</c:v>
                </c:pt>
                <c:pt idx="43">
                  <c:v>7.5422121742188324</c:v>
                </c:pt>
                <c:pt idx="44">
                  <c:v>6.0245657529729613</c:v>
                </c:pt>
                <c:pt idx="45">
                  <c:v>4.9645834072633477</c:v>
                </c:pt>
                <c:pt idx="46">
                  <c:v>3.9550491493993718</c:v>
                </c:pt>
                <c:pt idx="47">
                  <c:v>3.0653133945241109</c:v>
                </c:pt>
                <c:pt idx="48">
                  <c:v>2.4007005871068539</c:v>
                </c:pt>
                <c:pt idx="49">
                  <c:v>1.4906309818893531</c:v>
                </c:pt>
                <c:pt idx="50">
                  <c:v>1.4746321126699511</c:v>
                </c:pt>
                <c:pt idx="51">
                  <c:v>1.0807567711430861</c:v>
                </c:pt>
                <c:pt idx="52">
                  <c:v>1.5653168817305809</c:v>
                </c:pt>
                <c:pt idx="53">
                  <c:v>2.8801537396581121</c:v>
                </c:pt>
                <c:pt idx="54">
                  <c:v>2.8404414159242042</c:v>
                </c:pt>
                <c:pt idx="55">
                  <c:v>3.7361726276081701</c:v>
                </c:pt>
                <c:pt idx="56">
                  <c:v>6.0583854483275843</c:v>
                </c:pt>
                <c:pt idx="57">
                  <c:v>6.9085692253975992</c:v>
                </c:pt>
                <c:pt idx="58">
                  <c:v>7.2721897795677819</c:v>
                </c:pt>
                <c:pt idx="59">
                  <c:v>9.3479079050181895</c:v>
                </c:pt>
                <c:pt idx="60">
                  <c:v>8.6906297677943485</c:v>
                </c:pt>
                <c:pt idx="61">
                  <c:v>10.3432368867023</c:v>
                </c:pt>
                <c:pt idx="62">
                  <c:v>11.719780676126449</c:v>
                </c:pt>
                <c:pt idx="63">
                  <c:v>12.8126634138724</c:v>
                </c:pt>
                <c:pt idx="64">
                  <c:v>14.163252503947691</c:v>
                </c:pt>
                <c:pt idx="65">
                  <c:v>15.79705024863571</c:v>
                </c:pt>
                <c:pt idx="66">
                  <c:v>17.332705714009819</c:v>
                </c:pt>
                <c:pt idx="67">
                  <c:v>18.14465758309494</c:v>
                </c:pt>
                <c:pt idx="68">
                  <c:v>19.121066936061961</c:v>
                </c:pt>
                <c:pt idx="69">
                  <c:v>20.71449379020007</c:v>
                </c:pt>
                <c:pt idx="70">
                  <c:v>21.751894039243599</c:v>
                </c:pt>
                <c:pt idx="71">
                  <c:v>22.56769659465574</c:v>
                </c:pt>
                <c:pt idx="72">
                  <c:v>23.789268027182171</c:v>
                </c:pt>
                <c:pt idx="73">
                  <c:v>25.01732469320795</c:v>
                </c:pt>
                <c:pt idx="74">
                  <c:v>26.185789203677761</c:v>
                </c:pt>
                <c:pt idx="75">
                  <c:v>25.91171188850015</c:v>
                </c:pt>
                <c:pt idx="76">
                  <c:v>26.634838332599699</c:v>
                </c:pt>
                <c:pt idx="77">
                  <c:v>26.472899072614251</c:v>
                </c:pt>
                <c:pt idx="78">
                  <c:v>26.353325284858389</c:v>
                </c:pt>
                <c:pt idx="79">
                  <c:v>25.054483628876032</c:v>
                </c:pt>
                <c:pt idx="80">
                  <c:v>24.381304557828809</c:v>
                </c:pt>
                <c:pt idx="81">
                  <c:v>24.097573166842508</c:v>
                </c:pt>
                <c:pt idx="82">
                  <c:v>22.917704696769562</c:v>
                </c:pt>
                <c:pt idx="83">
                  <c:v>22.476256908830379</c:v>
                </c:pt>
                <c:pt idx="84">
                  <c:v>21.677441535048729</c:v>
                </c:pt>
                <c:pt idx="85">
                  <c:v>19.6768236306294</c:v>
                </c:pt>
                <c:pt idx="86">
                  <c:v>19.135781273354748</c:v>
                </c:pt>
                <c:pt idx="87">
                  <c:v>17.62416852331074</c:v>
                </c:pt>
                <c:pt idx="88">
                  <c:v>15.860552847272491</c:v>
                </c:pt>
                <c:pt idx="89">
                  <c:v>13.94994821017988</c:v>
                </c:pt>
                <c:pt idx="90">
                  <c:v>13.1461270416047</c:v>
                </c:pt>
                <c:pt idx="91">
                  <c:v>11.373217645886649</c:v>
                </c:pt>
                <c:pt idx="92">
                  <c:v>9.2139896678513651</c:v>
                </c:pt>
                <c:pt idx="93">
                  <c:v>8.2071579290139027</c:v>
                </c:pt>
                <c:pt idx="94">
                  <c:v>6.7793200188613412</c:v>
                </c:pt>
                <c:pt idx="95">
                  <c:v>5.2102150893454962</c:v>
                </c:pt>
                <c:pt idx="96">
                  <c:v>5.226963019755857</c:v>
                </c:pt>
                <c:pt idx="97">
                  <c:v>5.2850094738954851</c:v>
                </c:pt>
                <c:pt idx="98">
                  <c:v>4.5891157608834874</c:v>
                </c:pt>
                <c:pt idx="99">
                  <c:v>4.3318574123406677</c:v>
                </c:pt>
                <c:pt idx="100">
                  <c:v>3.7931499992735378</c:v>
                </c:pt>
                <c:pt idx="101">
                  <c:v>2.9856180322803141</c:v>
                </c:pt>
                <c:pt idx="102">
                  <c:v>3.376416346585017</c:v>
                </c:pt>
                <c:pt idx="103">
                  <c:v>2.889964455781922</c:v>
                </c:pt>
                <c:pt idx="104">
                  <c:v>2.8777941454637239</c:v>
                </c:pt>
                <c:pt idx="105">
                  <c:v>4.2622926522409728</c:v>
                </c:pt>
                <c:pt idx="106">
                  <c:v>3.636193593463219</c:v>
                </c:pt>
                <c:pt idx="107">
                  <c:v>4.8298807389774083</c:v>
                </c:pt>
                <c:pt idx="108">
                  <c:v>5.4165093730073863</c:v>
                </c:pt>
                <c:pt idx="109">
                  <c:v>6.987730828721368</c:v>
                </c:pt>
                <c:pt idx="110">
                  <c:v>9.4209744108249538</c:v>
                </c:pt>
                <c:pt idx="111">
                  <c:v>10.794991386971899</c:v>
                </c:pt>
                <c:pt idx="112">
                  <c:v>12.43149634983638</c:v>
                </c:pt>
                <c:pt idx="113">
                  <c:v>13.74607641004337</c:v>
                </c:pt>
                <c:pt idx="114">
                  <c:v>15.191489503780989</c:v>
                </c:pt>
                <c:pt idx="115">
                  <c:v>16.043614467946611</c:v>
                </c:pt>
                <c:pt idx="116">
                  <c:v>18.097195483672412</c:v>
                </c:pt>
                <c:pt idx="117">
                  <c:v>18.94293887282085</c:v>
                </c:pt>
                <c:pt idx="118">
                  <c:v>20.826627908300381</c:v>
                </c:pt>
                <c:pt idx="119">
                  <c:v>22.97575039951548</c:v>
                </c:pt>
                <c:pt idx="120">
                  <c:v>23.953674359621601</c:v>
                </c:pt>
                <c:pt idx="121">
                  <c:v>24.969567776707049</c:v>
                </c:pt>
                <c:pt idx="122">
                  <c:v>25.6068359556341</c:v>
                </c:pt>
                <c:pt idx="123">
                  <c:v>25.14676936387605</c:v>
                </c:pt>
                <c:pt idx="124">
                  <c:v>25.787846542371749</c:v>
                </c:pt>
                <c:pt idx="125">
                  <c:v>26.42724522789376</c:v>
                </c:pt>
                <c:pt idx="126">
                  <c:v>26.823682330596949</c:v>
                </c:pt>
                <c:pt idx="127">
                  <c:v>27.247057373840629</c:v>
                </c:pt>
                <c:pt idx="128">
                  <c:v>27.91716935332208</c:v>
                </c:pt>
                <c:pt idx="129">
                  <c:v>27.300167019979259</c:v>
                </c:pt>
                <c:pt idx="130">
                  <c:v>27.111512054252909</c:v>
                </c:pt>
                <c:pt idx="131">
                  <c:v>26.882096555657881</c:v>
                </c:pt>
                <c:pt idx="132">
                  <c:v>26.365189948086499</c:v>
                </c:pt>
                <c:pt idx="133">
                  <c:v>25.06178871504234</c:v>
                </c:pt>
                <c:pt idx="134">
                  <c:v>24.232443347625239</c:v>
                </c:pt>
                <c:pt idx="135">
                  <c:v>22.129775280661619</c:v>
                </c:pt>
                <c:pt idx="136">
                  <c:v>20.83469657007123</c:v>
                </c:pt>
                <c:pt idx="137">
                  <c:v>19.690648664456489</c:v>
                </c:pt>
                <c:pt idx="138">
                  <c:v>18.18968706783556</c:v>
                </c:pt>
                <c:pt idx="139">
                  <c:v>17.224031302850019</c:v>
                </c:pt>
                <c:pt idx="140">
                  <c:v>14.70234451613595</c:v>
                </c:pt>
                <c:pt idx="141">
                  <c:v>14.226347311832679</c:v>
                </c:pt>
                <c:pt idx="142">
                  <c:v>12.50475528887443</c:v>
                </c:pt>
                <c:pt idx="143">
                  <c:v>11.0910530444022</c:v>
                </c:pt>
                <c:pt idx="144">
                  <c:v>9.417074879259502</c:v>
                </c:pt>
                <c:pt idx="145">
                  <c:v>7.9960598018604969</c:v>
                </c:pt>
                <c:pt idx="146">
                  <c:v>6.7401881273794402</c:v>
                </c:pt>
                <c:pt idx="147">
                  <c:v>5.0696096450585628</c:v>
                </c:pt>
                <c:pt idx="148">
                  <c:v>4.297767263920349</c:v>
                </c:pt>
                <c:pt idx="149">
                  <c:v>3.0938389000661459</c:v>
                </c:pt>
                <c:pt idx="150">
                  <c:v>2.1301783017702292</c:v>
                </c:pt>
                <c:pt idx="151">
                  <c:v>1.983139155591914</c:v>
                </c:pt>
                <c:pt idx="152">
                  <c:v>2.1819003225581639</c:v>
                </c:pt>
                <c:pt idx="153">
                  <c:v>2.9521816997240649</c:v>
                </c:pt>
                <c:pt idx="154">
                  <c:v>3.7025030260559788</c:v>
                </c:pt>
                <c:pt idx="155">
                  <c:v>4.1245997649226638</c:v>
                </c:pt>
                <c:pt idx="156">
                  <c:v>3.6873328633579381</c:v>
                </c:pt>
                <c:pt idx="157">
                  <c:v>4.1730314278634353</c:v>
                </c:pt>
                <c:pt idx="158">
                  <c:v>5.774978796342964</c:v>
                </c:pt>
                <c:pt idx="159">
                  <c:v>5.8843245038071643</c:v>
                </c:pt>
                <c:pt idx="160">
                  <c:v>6.6089880053733054</c:v>
                </c:pt>
                <c:pt idx="161">
                  <c:v>8.2696909977978805</c:v>
                </c:pt>
                <c:pt idx="162">
                  <c:v>9.726869144391145</c:v>
                </c:pt>
                <c:pt idx="163">
                  <c:v>11.59699938881587</c:v>
                </c:pt>
                <c:pt idx="164">
                  <c:v>13.082192931217291</c:v>
                </c:pt>
                <c:pt idx="165">
                  <c:v>14.45437078396102</c:v>
                </c:pt>
                <c:pt idx="166">
                  <c:v>16.459054270626041</c:v>
                </c:pt>
                <c:pt idx="167">
                  <c:v>17.937960303260301</c:v>
                </c:pt>
                <c:pt idx="168">
                  <c:v>19.623451633014351</c:v>
                </c:pt>
                <c:pt idx="169">
                  <c:v>21.116407300042159</c:v>
                </c:pt>
                <c:pt idx="170">
                  <c:v>22.55553025320738</c:v>
                </c:pt>
                <c:pt idx="171">
                  <c:v>24.587372813019339</c:v>
                </c:pt>
                <c:pt idx="172">
                  <c:v>25.707058809630571</c:v>
                </c:pt>
                <c:pt idx="173">
                  <c:v>27.117311536778519</c:v>
                </c:pt>
                <c:pt idx="174">
                  <c:v>27.615408186560462</c:v>
                </c:pt>
                <c:pt idx="175">
                  <c:v>28.137891319180198</c:v>
                </c:pt>
                <c:pt idx="176">
                  <c:v>28.211059661862411</c:v>
                </c:pt>
                <c:pt idx="177">
                  <c:v>28.05419716178784</c:v>
                </c:pt>
                <c:pt idx="178">
                  <c:v>28.144204503682261</c:v>
                </c:pt>
                <c:pt idx="179">
                  <c:v>28.360045201537488</c:v>
                </c:pt>
                <c:pt idx="180">
                  <c:v>28.38832511372263</c:v>
                </c:pt>
                <c:pt idx="181">
                  <c:v>28.518552850789892</c:v>
                </c:pt>
                <c:pt idx="182">
                  <c:v>28.384805352201312</c:v>
                </c:pt>
                <c:pt idx="183">
                  <c:v>28.360554642819551</c:v>
                </c:pt>
                <c:pt idx="184">
                  <c:v>26.608828791492869</c:v>
                </c:pt>
                <c:pt idx="185">
                  <c:v>25.06362896443218</c:v>
                </c:pt>
                <c:pt idx="186">
                  <c:v>23.311758614820629</c:v>
                </c:pt>
                <c:pt idx="187">
                  <c:v>21.31506351755991</c:v>
                </c:pt>
                <c:pt idx="188">
                  <c:v>21.202589559952319</c:v>
                </c:pt>
                <c:pt idx="189">
                  <c:v>19.59513901897617</c:v>
                </c:pt>
                <c:pt idx="190">
                  <c:v>18.77494308618844</c:v>
                </c:pt>
                <c:pt idx="191">
                  <c:v>17.590683611924931</c:v>
                </c:pt>
                <c:pt idx="192">
                  <c:v>16.55237978015251</c:v>
                </c:pt>
                <c:pt idx="193">
                  <c:v>15.89293042417896</c:v>
                </c:pt>
                <c:pt idx="194">
                  <c:v>14.912606323261739</c:v>
                </c:pt>
                <c:pt idx="195">
                  <c:v>14.032963888111061</c:v>
                </c:pt>
                <c:pt idx="196">
                  <c:v>12.754668556174609</c:v>
                </c:pt>
                <c:pt idx="197">
                  <c:v>11.79121570905161</c:v>
                </c:pt>
                <c:pt idx="198">
                  <c:v>10.354023704621991</c:v>
                </c:pt>
                <c:pt idx="199">
                  <c:v>9.5771165851081435</c:v>
                </c:pt>
                <c:pt idx="200">
                  <c:v>8.9819340004951584</c:v>
                </c:pt>
                <c:pt idx="201">
                  <c:v>8.3690262850014676</c:v>
                </c:pt>
                <c:pt idx="202">
                  <c:v>7.9784698543218724</c:v>
                </c:pt>
                <c:pt idx="203">
                  <c:v>8.2660586924864958</c:v>
                </c:pt>
                <c:pt idx="204">
                  <c:v>9.2679184829239034</c:v>
                </c:pt>
                <c:pt idx="205">
                  <c:v>9.4533180048902068</c:v>
                </c:pt>
                <c:pt idx="206">
                  <c:v>9.9354605112576451</c:v>
                </c:pt>
                <c:pt idx="207">
                  <c:v>10.208575585249751</c:v>
                </c:pt>
                <c:pt idx="208">
                  <c:v>10.89701179270293</c:v>
                </c:pt>
                <c:pt idx="209">
                  <c:v>11.73599425601407</c:v>
                </c:pt>
                <c:pt idx="210">
                  <c:v>12.909938518334309</c:v>
                </c:pt>
                <c:pt idx="211">
                  <c:v>14.26582526358041</c:v>
                </c:pt>
                <c:pt idx="212">
                  <c:v>15.371757747640119</c:v>
                </c:pt>
                <c:pt idx="213">
                  <c:v>16.747246760458669</c:v>
                </c:pt>
                <c:pt idx="214">
                  <c:v>18.67848619674027</c:v>
                </c:pt>
                <c:pt idx="215">
                  <c:v>19.697900501852391</c:v>
                </c:pt>
                <c:pt idx="216">
                  <c:v>21.443334340024681</c:v>
                </c:pt>
                <c:pt idx="217">
                  <c:v>23.899499361009251</c:v>
                </c:pt>
                <c:pt idx="218">
                  <c:v>24.73017722138761</c:v>
                </c:pt>
                <c:pt idx="219">
                  <c:v>26.538095239347712</c:v>
                </c:pt>
                <c:pt idx="220">
                  <c:v>28.45696323427482</c:v>
                </c:pt>
                <c:pt idx="221">
                  <c:v>29.308452019619661</c:v>
                </c:pt>
                <c:pt idx="222">
                  <c:v>30.575243413461351</c:v>
                </c:pt>
                <c:pt idx="223">
                  <c:v>31.397170371523028</c:v>
                </c:pt>
                <c:pt idx="224">
                  <c:v>31.55799749750155</c:v>
                </c:pt>
                <c:pt idx="225">
                  <c:v>31.414573403647839</c:v>
                </c:pt>
                <c:pt idx="226">
                  <c:v>31.329934068492701</c:v>
                </c:pt>
                <c:pt idx="227">
                  <c:v>31.89355642991757</c:v>
                </c:pt>
                <c:pt idx="228">
                  <c:v>31.64594048954325</c:v>
                </c:pt>
                <c:pt idx="229">
                  <c:v>31.93239388838872</c:v>
                </c:pt>
                <c:pt idx="230">
                  <c:v>31.80618454365997</c:v>
                </c:pt>
                <c:pt idx="231">
                  <c:v>32.486683086479957</c:v>
                </c:pt>
                <c:pt idx="232">
                  <c:v>31.874556268786218</c:v>
                </c:pt>
                <c:pt idx="233">
                  <c:v>30.716064777659071</c:v>
                </c:pt>
                <c:pt idx="234">
                  <c:v>30.041779430228761</c:v>
                </c:pt>
                <c:pt idx="235">
                  <c:v>29.824047542345429</c:v>
                </c:pt>
                <c:pt idx="236">
                  <c:v>28.150288628167662</c:v>
                </c:pt>
                <c:pt idx="237">
                  <c:v>27.146790998590891</c:v>
                </c:pt>
                <c:pt idx="238">
                  <c:v>26.076406778480251</c:v>
                </c:pt>
                <c:pt idx="239">
                  <c:v>23.74468416640158</c:v>
                </c:pt>
                <c:pt idx="240">
                  <c:v>23.683806876568038</c:v>
                </c:pt>
                <c:pt idx="241">
                  <c:v>22.752666878546052</c:v>
                </c:pt>
                <c:pt idx="242">
                  <c:v>21.87870792476966</c:v>
                </c:pt>
                <c:pt idx="243">
                  <c:v>20.957089420014341</c:v>
                </c:pt>
                <c:pt idx="244">
                  <c:v>19.725144516722821</c:v>
                </c:pt>
                <c:pt idx="245">
                  <c:v>18.407345488754089</c:v>
                </c:pt>
                <c:pt idx="246">
                  <c:v>17.198655909683541</c:v>
                </c:pt>
                <c:pt idx="247">
                  <c:v>16.663117512360088</c:v>
                </c:pt>
                <c:pt idx="248">
                  <c:v>15.562366429435709</c:v>
                </c:pt>
                <c:pt idx="249">
                  <c:v>14.63186326745392</c:v>
                </c:pt>
                <c:pt idx="250">
                  <c:v>13.306069146039331</c:v>
                </c:pt>
                <c:pt idx="251">
                  <c:v>12.951005830986499</c:v>
                </c:pt>
                <c:pt idx="252">
                  <c:v>12.219252184990211</c:v>
                </c:pt>
                <c:pt idx="253">
                  <c:v>11.42529970132861</c:v>
                </c:pt>
                <c:pt idx="254">
                  <c:v>11.88247612451201</c:v>
                </c:pt>
                <c:pt idx="255">
                  <c:v>12.140357503179761</c:v>
                </c:pt>
                <c:pt idx="256">
                  <c:v>11.73643716394503</c:v>
                </c:pt>
                <c:pt idx="257">
                  <c:v>12.926138432012319</c:v>
                </c:pt>
                <c:pt idx="258">
                  <c:v>14.33620280655771</c:v>
                </c:pt>
                <c:pt idx="259">
                  <c:v>15.261076158064499</c:v>
                </c:pt>
                <c:pt idx="260">
                  <c:v>16.169974795748399</c:v>
                </c:pt>
                <c:pt idx="261">
                  <c:v>18.453027544354139</c:v>
                </c:pt>
                <c:pt idx="262">
                  <c:v>19.3662013641557</c:v>
                </c:pt>
                <c:pt idx="263">
                  <c:v>20.56759008368763</c:v>
                </c:pt>
                <c:pt idx="264">
                  <c:v>21.400337009885359</c:v>
                </c:pt>
                <c:pt idx="265">
                  <c:v>23.40167603674362</c:v>
                </c:pt>
                <c:pt idx="266">
                  <c:v>24.528481345205961</c:v>
                </c:pt>
                <c:pt idx="267">
                  <c:v>25.691768221060709</c:v>
                </c:pt>
                <c:pt idx="268">
                  <c:v>27.822998375148568</c:v>
                </c:pt>
                <c:pt idx="269">
                  <c:v>28.90843859035861</c:v>
                </c:pt>
                <c:pt idx="270">
                  <c:v>29.10751672341641</c:v>
                </c:pt>
                <c:pt idx="271">
                  <c:v>30.407142532683739</c:v>
                </c:pt>
                <c:pt idx="272">
                  <c:v>31.28389754265865</c:v>
                </c:pt>
                <c:pt idx="273">
                  <c:v>32.529860480856037</c:v>
                </c:pt>
                <c:pt idx="274">
                  <c:v>33.114294189631558</c:v>
                </c:pt>
                <c:pt idx="275">
                  <c:v>34.141029089130953</c:v>
                </c:pt>
                <c:pt idx="276">
                  <c:v>35.202853131574258</c:v>
                </c:pt>
                <c:pt idx="277">
                  <c:v>35.435139548795988</c:v>
                </c:pt>
                <c:pt idx="278">
                  <c:v>35.441316812212257</c:v>
                </c:pt>
                <c:pt idx="279">
                  <c:v>36.295128713218872</c:v>
                </c:pt>
                <c:pt idx="280">
                  <c:v>36.645482062540417</c:v>
                </c:pt>
                <c:pt idx="281">
                  <c:v>36.933102279356788</c:v>
                </c:pt>
                <c:pt idx="282">
                  <c:v>35.897692859238838</c:v>
                </c:pt>
                <c:pt idx="283">
                  <c:v>34.096366823178123</c:v>
                </c:pt>
                <c:pt idx="284">
                  <c:v>31.617112379327182</c:v>
                </c:pt>
                <c:pt idx="285">
                  <c:v>30.2212629315855</c:v>
                </c:pt>
                <c:pt idx="286">
                  <c:v>29.14654375801112</c:v>
                </c:pt>
                <c:pt idx="287">
                  <c:v>28.459820226746249</c:v>
                </c:pt>
                <c:pt idx="288">
                  <c:v>26.466662857202639</c:v>
                </c:pt>
                <c:pt idx="289">
                  <c:v>25.467982390378101</c:v>
                </c:pt>
                <c:pt idx="290">
                  <c:v>24.642957519109562</c:v>
                </c:pt>
                <c:pt idx="291">
                  <c:v>23.303016615420692</c:v>
                </c:pt>
                <c:pt idx="292">
                  <c:v>21.905796060267111</c:v>
                </c:pt>
                <c:pt idx="293">
                  <c:v>20.08844031119574</c:v>
                </c:pt>
                <c:pt idx="294">
                  <c:v>18.707732912703278</c:v>
                </c:pt>
                <c:pt idx="295">
                  <c:v>17.0553336625178</c:v>
                </c:pt>
                <c:pt idx="296">
                  <c:v>15.764984586032369</c:v>
                </c:pt>
                <c:pt idx="297">
                  <c:v>14.043894464408311</c:v>
                </c:pt>
                <c:pt idx="298">
                  <c:v>12.786365283427021</c:v>
                </c:pt>
                <c:pt idx="299">
                  <c:v>12.113777595909511</c:v>
                </c:pt>
                <c:pt idx="300">
                  <c:v>12.04167352866037</c:v>
                </c:pt>
                <c:pt idx="301">
                  <c:v>11.92337746102598</c:v>
                </c:pt>
                <c:pt idx="302">
                  <c:v>12.61715524083618</c:v>
                </c:pt>
                <c:pt idx="303">
                  <c:v>12.54010536337066</c:v>
                </c:pt>
                <c:pt idx="304">
                  <c:v>13.05671589144413</c:v>
                </c:pt>
                <c:pt idx="305">
                  <c:v>12.950970698705619</c:v>
                </c:pt>
                <c:pt idx="306">
                  <c:v>12.530966168474119</c:v>
                </c:pt>
                <c:pt idx="307">
                  <c:v>13.2906591161323</c:v>
                </c:pt>
                <c:pt idx="308">
                  <c:v>14.36200339863586</c:v>
                </c:pt>
                <c:pt idx="309">
                  <c:v>15.1560046064379</c:v>
                </c:pt>
                <c:pt idx="310">
                  <c:v>16.186327991777262</c:v>
                </c:pt>
                <c:pt idx="311">
                  <c:v>16.720362011077949</c:v>
                </c:pt>
                <c:pt idx="312">
                  <c:v>18.116308874202669</c:v>
                </c:pt>
                <c:pt idx="313">
                  <c:v>19.050098007150272</c:v>
                </c:pt>
                <c:pt idx="314">
                  <c:v>20.705841082607289</c:v>
                </c:pt>
                <c:pt idx="315">
                  <c:v>22.245512566323729</c:v>
                </c:pt>
                <c:pt idx="316">
                  <c:v>23.447918051917409</c:v>
                </c:pt>
                <c:pt idx="317">
                  <c:v>25.11841640218633</c:v>
                </c:pt>
                <c:pt idx="318">
                  <c:v>27.049914978711602</c:v>
                </c:pt>
                <c:pt idx="319">
                  <c:v>28.310114138757751</c:v>
                </c:pt>
                <c:pt idx="320">
                  <c:v>29.479680003571701</c:v>
                </c:pt>
                <c:pt idx="321">
                  <c:v>30.643499399606071</c:v>
                </c:pt>
                <c:pt idx="322">
                  <c:v>32.313356268714813</c:v>
                </c:pt>
                <c:pt idx="323">
                  <c:v>33.332279893618328</c:v>
                </c:pt>
                <c:pt idx="324">
                  <c:v>34.806609682436807</c:v>
                </c:pt>
                <c:pt idx="325">
                  <c:v>35.556927832148588</c:v>
                </c:pt>
                <c:pt idx="326">
                  <c:v>35.717157210335671</c:v>
                </c:pt>
                <c:pt idx="327">
                  <c:v>34.938592831544682</c:v>
                </c:pt>
                <c:pt idx="328">
                  <c:v>34.393900017305882</c:v>
                </c:pt>
                <c:pt idx="329">
                  <c:v>34.247961675650252</c:v>
                </c:pt>
                <c:pt idx="330">
                  <c:v>34.583109373282078</c:v>
                </c:pt>
                <c:pt idx="331">
                  <c:v>34.575378926606362</c:v>
                </c:pt>
                <c:pt idx="332">
                  <c:v>33.858540738133613</c:v>
                </c:pt>
                <c:pt idx="333">
                  <c:v>34.312169547094371</c:v>
                </c:pt>
                <c:pt idx="334">
                  <c:v>33.547619884400348</c:v>
                </c:pt>
                <c:pt idx="335">
                  <c:v>32.506672732991461</c:v>
                </c:pt>
                <c:pt idx="336">
                  <c:v>31.85685786776676</c:v>
                </c:pt>
                <c:pt idx="337">
                  <c:v>29.091660620207879</c:v>
                </c:pt>
                <c:pt idx="338">
                  <c:v>26.299268211108231</c:v>
                </c:pt>
                <c:pt idx="339">
                  <c:v>25.228382581293829</c:v>
                </c:pt>
                <c:pt idx="340">
                  <c:v>23.736484444924461</c:v>
                </c:pt>
                <c:pt idx="341">
                  <c:v>22.220549139201101</c:v>
                </c:pt>
                <c:pt idx="342">
                  <c:v>21.10794439780361</c:v>
                </c:pt>
                <c:pt idx="343">
                  <c:v>20.1965724790781</c:v>
                </c:pt>
                <c:pt idx="344">
                  <c:v>19.44100886036037</c:v>
                </c:pt>
                <c:pt idx="345">
                  <c:v>17.63858828435977</c:v>
                </c:pt>
                <c:pt idx="346">
                  <c:v>16.344824360300489</c:v>
                </c:pt>
                <c:pt idx="347">
                  <c:v>14.89691597082407</c:v>
                </c:pt>
                <c:pt idx="348">
                  <c:v>13.64125316292021</c:v>
                </c:pt>
                <c:pt idx="349">
                  <c:v>12.260611404053259</c:v>
                </c:pt>
                <c:pt idx="350">
                  <c:v>11.125359397403431</c:v>
                </c:pt>
                <c:pt idx="351">
                  <c:v>10.93018414562385</c:v>
                </c:pt>
                <c:pt idx="352">
                  <c:v>10.402123103580269</c:v>
                </c:pt>
                <c:pt idx="353">
                  <c:v>10.733064124334311</c:v>
                </c:pt>
                <c:pt idx="354">
                  <c:v>11.140856952008649</c:v>
                </c:pt>
                <c:pt idx="355">
                  <c:v>12.487528165654879</c:v>
                </c:pt>
                <c:pt idx="356">
                  <c:v>12.605232629006309</c:v>
                </c:pt>
                <c:pt idx="357">
                  <c:v>13.70997195426747</c:v>
                </c:pt>
                <c:pt idx="358">
                  <c:v>12.97612923355433</c:v>
                </c:pt>
                <c:pt idx="359">
                  <c:v>14.605708490923121</c:v>
                </c:pt>
                <c:pt idx="360">
                  <c:v>15.247423587567511</c:v>
                </c:pt>
                <c:pt idx="361">
                  <c:v>15.72051374969624</c:v>
                </c:pt>
                <c:pt idx="362">
                  <c:v>15.875555551383</c:v>
                </c:pt>
                <c:pt idx="363">
                  <c:v>18.600774948613012</c:v>
                </c:pt>
                <c:pt idx="364">
                  <c:v>19.929635251982461</c:v>
                </c:pt>
                <c:pt idx="365">
                  <c:v>21.04679686496149</c:v>
                </c:pt>
                <c:pt idx="366">
                  <c:v>23.012871335401289</c:v>
                </c:pt>
                <c:pt idx="367">
                  <c:v>24.57099983308041</c:v>
                </c:pt>
                <c:pt idx="368">
                  <c:v>25.162939624840789</c:v>
                </c:pt>
                <c:pt idx="369">
                  <c:v>26.933911839345232</c:v>
                </c:pt>
                <c:pt idx="370">
                  <c:v>28.415430383598689</c:v>
                </c:pt>
                <c:pt idx="371">
                  <c:v>29.708765481649039</c:v>
                </c:pt>
                <c:pt idx="372">
                  <c:v>31.857518059253518</c:v>
                </c:pt>
                <c:pt idx="373">
                  <c:v>33.062419212488813</c:v>
                </c:pt>
                <c:pt idx="374">
                  <c:v>33.886966069873452</c:v>
                </c:pt>
                <c:pt idx="375">
                  <c:v>35.201951328009237</c:v>
                </c:pt>
                <c:pt idx="376">
                  <c:v>35.612608452626489</c:v>
                </c:pt>
                <c:pt idx="377">
                  <c:v>35.940460991165082</c:v>
                </c:pt>
                <c:pt idx="378">
                  <c:v>36.563993653902287</c:v>
                </c:pt>
                <c:pt idx="379">
                  <c:v>36.412534788966347</c:v>
                </c:pt>
                <c:pt idx="380">
                  <c:v>36.318633824071377</c:v>
                </c:pt>
                <c:pt idx="381">
                  <c:v>37.175086013643003</c:v>
                </c:pt>
                <c:pt idx="382">
                  <c:v>37.004182875874797</c:v>
                </c:pt>
                <c:pt idx="383">
                  <c:v>36.178842081971283</c:v>
                </c:pt>
                <c:pt idx="384">
                  <c:v>34.752964456534471</c:v>
                </c:pt>
                <c:pt idx="385">
                  <c:v>34.446796076270203</c:v>
                </c:pt>
                <c:pt idx="386">
                  <c:v>32.739987088168157</c:v>
                </c:pt>
                <c:pt idx="387">
                  <c:v>30.946817194443071</c:v>
                </c:pt>
                <c:pt idx="388">
                  <c:v>30.455810891535151</c:v>
                </c:pt>
                <c:pt idx="389">
                  <c:v>28.65365453635161</c:v>
                </c:pt>
                <c:pt idx="390">
                  <c:v>27.80132078716872</c:v>
                </c:pt>
                <c:pt idx="391">
                  <c:v>26.409744184804939</c:v>
                </c:pt>
                <c:pt idx="392">
                  <c:v>24.53738901505201</c:v>
                </c:pt>
                <c:pt idx="393">
                  <c:v>22.82794333784847</c:v>
                </c:pt>
                <c:pt idx="394">
                  <c:v>21.25618830731716</c:v>
                </c:pt>
                <c:pt idx="395">
                  <c:v>19.151801563789061</c:v>
                </c:pt>
                <c:pt idx="396">
                  <c:v>18.319868506213819</c:v>
                </c:pt>
                <c:pt idx="397">
                  <c:v>16.329753920731239</c:v>
                </c:pt>
                <c:pt idx="398">
                  <c:v>15.298795862797419</c:v>
                </c:pt>
                <c:pt idx="399">
                  <c:v>14.293712169655089</c:v>
                </c:pt>
                <c:pt idx="400">
                  <c:v>13.767491372923621</c:v>
                </c:pt>
                <c:pt idx="401">
                  <c:v>13.17460959363245</c:v>
                </c:pt>
                <c:pt idx="402">
                  <c:v>12.94597850039659</c:v>
                </c:pt>
                <c:pt idx="403">
                  <c:v>12.44961863036028</c:v>
                </c:pt>
                <c:pt idx="404">
                  <c:v>12.31444353959631</c:v>
                </c:pt>
                <c:pt idx="405">
                  <c:v>12.178619961385239</c:v>
                </c:pt>
                <c:pt idx="406">
                  <c:v>11.56281335577253</c:v>
                </c:pt>
                <c:pt idx="407">
                  <c:v>11.35626780811327</c:v>
                </c:pt>
                <c:pt idx="408">
                  <c:v>12.87932997423766</c:v>
                </c:pt>
                <c:pt idx="409">
                  <c:v>13.56172076822426</c:v>
                </c:pt>
                <c:pt idx="410">
                  <c:v>13.96973301362868</c:v>
                </c:pt>
                <c:pt idx="411">
                  <c:v>15.583372817732281</c:v>
                </c:pt>
                <c:pt idx="412">
                  <c:v>16.58670727868784</c:v>
                </c:pt>
                <c:pt idx="413">
                  <c:v>17.996170704000949</c:v>
                </c:pt>
                <c:pt idx="414">
                  <c:v>18.53812895445742</c:v>
                </c:pt>
                <c:pt idx="415">
                  <c:v>20.67208361358141</c:v>
                </c:pt>
                <c:pt idx="416">
                  <c:v>22.50167577862754</c:v>
                </c:pt>
                <c:pt idx="417">
                  <c:v>24.228190931658219</c:v>
                </c:pt>
                <c:pt idx="418">
                  <c:v>25.176549890382869</c:v>
                </c:pt>
                <c:pt idx="419">
                  <c:v>26.70559463376544</c:v>
                </c:pt>
                <c:pt idx="420">
                  <c:v>26.80475942912388</c:v>
                </c:pt>
                <c:pt idx="421">
                  <c:v>27.927496298746188</c:v>
                </c:pt>
                <c:pt idx="422">
                  <c:v>29.532063132258941</c:v>
                </c:pt>
                <c:pt idx="423">
                  <c:v>31.121312283646741</c:v>
                </c:pt>
                <c:pt idx="424">
                  <c:v>32.811523394740121</c:v>
                </c:pt>
                <c:pt idx="425">
                  <c:v>33.74691391580339</c:v>
                </c:pt>
                <c:pt idx="426">
                  <c:v>35.062097584784311</c:v>
                </c:pt>
                <c:pt idx="427">
                  <c:v>35.684037079709213</c:v>
                </c:pt>
                <c:pt idx="428">
                  <c:v>36.401600655735479</c:v>
                </c:pt>
                <c:pt idx="429">
                  <c:v>36.619484821981104</c:v>
                </c:pt>
                <c:pt idx="430">
                  <c:v>36.135341723629317</c:v>
                </c:pt>
                <c:pt idx="431">
                  <c:v>35.795643523712698</c:v>
                </c:pt>
                <c:pt idx="432">
                  <c:v>35.004801829439629</c:v>
                </c:pt>
                <c:pt idx="433">
                  <c:v>33.612373278364132</c:v>
                </c:pt>
                <c:pt idx="434">
                  <c:v>32.784322713403071</c:v>
                </c:pt>
                <c:pt idx="435">
                  <c:v>31.383662174392668</c:v>
                </c:pt>
                <c:pt idx="436">
                  <c:v>30.968100225344241</c:v>
                </c:pt>
                <c:pt idx="437">
                  <c:v>29.622418378637779</c:v>
                </c:pt>
                <c:pt idx="438">
                  <c:v>30.137225278796929</c:v>
                </c:pt>
                <c:pt idx="439">
                  <c:v>29.508797811756182</c:v>
                </c:pt>
                <c:pt idx="440">
                  <c:v>28.291917418829431</c:v>
                </c:pt>
                <c:pt idx="441">
                  <c:v>27.353572211817148</c:v>
                </c:pt>
                <c:pt idx="442">
                  <c:v>26.513082738226249</c:v>
                </c:pt>
                <c:pt idx="443">
                  <c:v>24.663990204700351</c:v>
                </c:pt>
                <c:pt idx="444">
                  <c:v>22.174578534388221</c:v>
                </c:pt>
                <c:pt idx="445">
                  <c:v>21.685117491328501</c:v>
                </c:pt>
                <c:pt idx="446">
                  <c:v>19.103984667963491</c:v>
                </c:pt>
                <c:pt idx="447">
                  <c:v>19.5445231932203</c:v>
                </c:pt>
                <c:pt idx="448">
                  <c:v>19.03193142860005</c:v>
                </c:pt>
                <c:pt idx="449">
                  <c:v>18.089157187256721</c:v>
                </c:pt>
                <c:pt idx="450">
                  <c:v>16.596366266518231</c:v>
                </c:pt>
                <c:pt idx="451">
                  <c:v>15.814167395549189</c:v>
                </c:pt>
                <c:pt idx="452">
                  <c:v>15.30369039396666</c:v>
                </c:pt>
                <c:pt idx="453">
                  <c:v>14.19463456048854</c:v>
                </c:pt>
                <c:pt idx="454">
                  <c:v>13.41007295309902</c:v>
                </c:pt>
                <c:pt idx="455">
                  <c:v>12.415943923218631</c:v>
                </c:pt>
                <c:pt idx="456">
                  <c:v>12.55017216188088</c:v>
                </c:pt>
                <c:pt idx="457">
                  <c:v>-75.824489613455768</c:v>
                </c:pt>
                <c:pt idx="458">
                  <c:v>13.428485633181509</c:v>
                </c:pt>
                <c:pt idx="459">
                  <c:v>13.33900352550171</c:v>
                </c:pt>
                <c:pt idx="460">
                  <c:v>15.004811481967289</c:v>
                </c:pt>
                <c:pt idx="461">
                  <c:v>15.38166283164418</c:v>
                </c:pt>
                <c:pt idx="462">
                  <c:v>16.34999474577512</c:v>
                </c:pt>
                <c:pt idx="463">
                  <c:v>17.103517286248319</c:v>
                </c:pt>
                <c:pt idx="464">
                  <c:v>19.644991886344851</c:v>
                </c:pt>
                <c:pt idx="465">
                  <c:v>20.129627685422179</c:v>
                </c:pt>
                <c:pt idx="466">
                  <c:v>21.281303048178732</c:v>
                </c:pt>
                <c:pt idx="467">
                  <c:v>23.771005785020321</c:v>
                </c:pt>
                <c:pt idx="468">
                  <c:v>24.1174195045412</c:v>
                </c:pt>
                <c:pt idx="469">
                  <c:v>25.816699666766429</c:v>
                </c:pt>
                <c:pt idx="470">
                  <c:v>27.090816493041419</c:v>
                </c:pt>
                <c:pt idx="471">
                  <c:v>29.348638434195848</c:v>
                </c:pt>
                <c:pt idx="472">
                  <c:v>30.03647396910014</c:v>
                </c:pt>
                <c:pt idx="473">
                  <c:v>30.489000220035379</c:v>
                </c:pt>
                <c:pt idx="474">
                  <c:v>31.110169917656091</c:v>
                </c:pt>
                <c:pt idx="475">
                  <c:v>32.809689415685398</c:v>
                </c:pt>
                <c:pt idx="476">
                  <c:v>33.759407208507056</c:v>
                </c:pt>
                <c:pt idx="477">
                  <c:v>35.011061606479558</c:v>
                </c:pt>
                <c:pt idx="478">
                  <c:v>35.844954897095789</c:v>
                </c:pt>
                <c:pt idx="479">
                  <c:v>36.444844706050759</c:v>
                </c:pt>
                <c:pt idx="480">
                  <c:v>37.078970968719119</c:v>
                </c:pt>
                <c:pt idx="481">
                  <c:v>37.893425612746711</c:v>
                </c:pt>
                <c:pt idx="482">
                  <c:v>37.670359257385833</c:v>
                </c:pt>
                <c:pt idx="483">
                  <c:v>37.30060800039729</c:v>
                </c:pt>
                <c:pt idx="484">
                  <c:v>35.665455246363457</c:v>
                </c:pt>
                <c:pt idx="485">
                  <c:v>34.742455492388771</c:v>
                </c:pt>
                <c:pt idx="486">
                  <c:v>33.908970972539173</c:v>
                </c:pt>
                <c:pt idx="487">
                  <c:v>32.295338501233871</c:v>
                </c:pt>
                <c:pt idx="488">
                  <c:v>32.074802555973591</c:v>
                </c:pt>
                <c:pt idx="489">
                  <c:v>31.08863458229661</c:v>
                </c:pt>
                <c:pt idx="490">
                  <c:v>30.551277030322041</c:v>
                </c:pt>
                <c:pt idx="491">
                  <c:v>29.10686191711261</c:v>
                </c:pt>
                <c:pt idx="492">
                  <c:v>27.902490964127079</c:v>
                </c:pt>
                <c:pt idx="493">
                  <c:v>26.91843376307742</c:v>
                </c:pt>
                <c:pt idx="494">
                  <c:v>24.56655184478538</c:v>
                </c:pt>
                <c:pt idx="495">
                  <c:v>23.420156269237399</c:v>
                </c:pt>
                <c:pt idx="496">
                  <c:v>21.817510313993441</c:v>
                </c:pt>
                <c:pt idx="497">
                  <c:v>21.12971607525262</c:v>
                </c:pt>
                <c:pt idx="498">
                  <c:v>19.873267902213801</c:v>
                </c:pt>
                <c:pt idx="499">
                  <c:v>19.533277460958232</c:v>
                </c:pt>
                <c:pt idx="500">
                  <c:v>19.262609173768709</c:v>
                </c:pt>
                <c:pt idx="501">
                  <c:v>18.257898123867388</c:v>
                </c:pt>
                <c:pt idx="502">
                  <c:v>17.517132615836999</c:v>
                </c:pt>
                <c:pt idx="503">
                  <c:v>15.96229639125562</c:v>
                </c:pt>
                <c:pt idx="504">
                  <c:v>15.829766645196029</c:v>
                </c:pt>
                <c:pt idx="505">
                  <c:v>14.67393386479282</c:v>
                </c:pt>
                <c:pt idx="506">
                  <c:v>14.47564201643482</c:v>
                </c:pt>
                <c:pt idx="507">
                  <c:v>15.16931315972931</c:v>
                </c:pt>
                <c:pt idx="508">
                  <c:v>14.596661995836911</c:v>
                </c:pt>
                <c:pt idx="509">
                  <c:v>14.84761714831777</c:v>
                </c:pt>
                <c:pt idx="510">
                  <c:v>15.32764250491454</c:v>
                </c:pt>
                <c:pt idx="511">
                  <c:v>16.65530736531392</c:v>
                </c:pt>
                <c:pt idx="512">
                  <c:v>18.014158569630919</c:v>
                </c:pt>
                <c:pt idx="513">
                  <c:v>19.084186184858819</c:v>
                </c:pt>
                <c:pt idx="514">
                  <c:v>19.739476146758019</c:v>
                </c:pt>
                <c:pt idx="515">
                  <c:v>21.686902050580098</c:v>
                </c:pt>
                <c:pt idx="516">
                  <c:v>23.060486489386822</c:v>
                </c:pt>
                <c:pt idx="517">
                  <c:v>24.7456453806771</c:v>
                </c:pt>
                <c:pt idx="518">
                  <c:v>25.347178026225439</c:v>
                </c:pt>
                <c:pt idx="519">
                  <c:v>26.670279724993861</c:v>
                </c:pt>
                <c:pt idx="520">
                  <c:v>28.442094175813342</c:v>
                </c:pt>
                <c:pt idx="521">
                  <c:v>30.68039464579503</c:v>
                </c:pt>
                <c:pt idx="522">
                  <c:v>31.933886595989591</c:v>
                </c:pt>
                <c:pt idx="523">
                  <c:v>33.610936031947062</c:v>
                </c:pt>
                <c:pt idx="524">
                  <c:v>34.927055973693363</c:v>
                </c:pt>
                <c:pt idx="525">
                  <c:v>36.183163608476967</c:v>
                </c:pt>
                <c:pt idx="526">
                  <c:v>37.283218366113118</c:v>
                </c:pt>
                <c:pt idx="527">
                  <c:v>37.947197177629853</c:v>
                </c:pt>
                <c:pt idx="528">
                  <c:v>39.147262902077173</c:v>
                </c:pt>
                <c:pt idx="529">
                  <c:v>39.629507346445791</c:v>
                </c:pt>
                <c:pt idx="530">
                  <c:v>40.647972643677697</c:v>
                </c:pt>
                <c:pt idx="531">
                  <c:v>41.212487640453233</c:v>
                </c:pt>
                <c:pt idx="532">
                  <c:v>41.108220281589503</c:v>
                </c:pt>
                <c:pt idx="533">
                  <c:v>41.278255119072881</c:v>
                </c:pt>
                <c:pt idx="534">
                  <c:v>41.025382985354597</c:v>
                </c:pt>
                <c:pt idx="535">
                  <c:v>40.100353688929488</c:v>
                </c:pt>
                <c:pt idx="536">
                  <c:v>38.631270427950312</c:v>
                </c:pt>
                <c:pt idx="537">
                  <c:v>37.462319600695849</c:v>
                </c:pt>
                <c:pt idx="538">
                  <c:v>35.706095606764748</c:v>
                </c:pt>
                <c:pt idx="539">
                  <c:v>34.846599841924643</c:v>
                </c:pt>
                <c:pt idx="540">
                  <c:v>34.071700848056388</c:v>
                </c:pt>
                <c:pt idx="541">
                  <c:v>32.657721585161617</c:v>
                </c:pt>
                <c:pt idx="542">
                  <c:v>32.401303855382878</c:v>
                </c:pt>
                <c:pt idx="543">
                  <c:v>30.254397272152001</c:v>
                </c:pt>
                <c:pt idx="544">
                  <c:v>29.26833179486886</c:v>
                </c:pt>
                <c:pt idx="545">
                  <c:v>27.68609641217796</c:v>
                </c:pt>
                <c:pt idx="546">
                  <c:v>25.458721712042831</c:v>
                </c:pt>
                <c:pt idx="547">
                  <c:v>23.548777616757601</c:v>
                </c:pt>
                <c:pt idx="548">
                  <c:v>21.843734786872862</c:v>
                </c:pt>
                <c:pt idx="549">
                  <c:v>20.344772457985808</c:v>
                </c:pt>
                <c:pt idx="550">
                  <c:v>19.225780704875579</c:v>
                </c:pt>
                <c:pt idx="551">
                  <c:v>17.783676555391281</c:v>
                </c:pt>
                <c:pt idx="552">
                  <c:v>16.607459087499791</c:v>
                </c:pt>
                <c:pt idx="553">
                  <c:v>15.5738704014058</c:v>
                </c:pt>
                <c:pt idx="554">
                  <c:v>14.23335141531558</c:v>
                </c:pt>
                <c:pt idx="555">
                  <c:v>14.304122811254979</c:v>
                </c:pt>
                <c:pt idx="556">
                  <c:v>14.21707456283468</c:v>
                </c:pt>
                <c:pt idx="557">
                  <c:v>15.056096397832651</c:v>
                </c:pt>
                <c:pt idx="558">
                  <c:v>15.69970548789829</c:v>
                </c:pt>
                <c:pt idx="559">
                  <c:v>16.063010285239841</c:v>
                </c:pt>
                <c:pt idx="560">
                  <c:v>16.409846802267619</c:v>
                </c:pt>
                <c:pt idx="561">
                  <c:v>16.904423091635039</c:v>
                </c:pt>
                <c:pt idx="562">
                  <c:v>17.45461593341744</c:v>
                </c:pt>
                <c:pt idx="563">
                  <c:v>17.733931373697999</c:v>
                </c:pt>
                <c:pt idx="564">
                  <c:v>19.09561047901062</c:v>
                </c:pt>
                <c:pt idx="565">
                  <c:v>20.67106966901682</c:v>
                </c:pt>
                <c:pt idx="566">
                  <c:v>21.293100074233539</c:v>
                </c:pt>
                <c:pt idx="567">
                  <c:v>23.279228868229101</c:v>
                </c:pt>
                <c:pt idx="568">
                  <c:v>25.487251371084309</c:v>
                </c:pt>
                <c:pt idx="569">
                  <c:v>26.414213392355322</c:v>
                </c:pt>
                <c:pt idx="570">
                  <c:v>28.060662091787169</c:v>
                </c:pt>
                <c:pt idx="571">
                  <c:v>30.445955198895899</c:v>
                </c:pt>
                <c:pt idx="572">
                  <c:v>31.657135292467562</c:v>
                </c:pt>
                <c:pt idx="573">
                  <c:v>32.614965985887039</c:v>
                </c:pt>
                <c:pt idx="574">
                  <c:v>33.664410581234421</c:v>
                </c:pt>
                <c:pt idx="575">
                  <c:v>35.301713389866187</c:v>
                </c:pt>
                <c:pt idx="576">
                  <c:v>36.44227575196031</c:v>
                </c:pt>
                <c:pt idx="577">
                  <c:v>37.200637911883163</c:v>
                </c:pt>
                <c:pt idx="578">
                  <c:v>38.257821029554378</c:v>
                </c:pt>
                <c:pt idx="579">
                  <c:v>38.893134464427192</c:v>
                </c:pt>
                <c:pt idx="580">
                  <c:v>39.346789873748193</c:v>
                </c:pt>
                <c:pt idx="581">
                  <c:v>39.619083364854667</c:v>
                </c:pt>
                <c:pt idx="582">
                  <c:v>40.006098540986088</c:v>
                </c:pt>
                <c:pt idx="583">
                  <c:v>40.063729731855403</c:v>
                </c:pt>
                <c:pt idx="584">
                  <c:v>39.734797905989083</c:v>
                </c:pt>
                <c:pt idx="585">
                  <c:v>38.63757835060656</c:v>
                </c:pt>
                <c:pt idx="586">
                  <c:v>37.828331861665667</c:v>
                </c:pt>
                <c:pt idx="587">
                  <c:v>37.084016866845161</c:v>
                </c:pt>
                <c:pt idx="588">
                  <c:v>35.614302283185523</c:v>
                </c:pt>
                <c:pt idx="589">
                  <c:v>35.179923205989382</c:v>
                </c:pt>
                <c:pt idx="590">
                  <c:v>34.772904316632037</c:v>
                </c:pt>
                <c:pt idx="591">
                  <c:v>32.269534568371967</c:v>
                </c:pt>
                <c:pt idx="592">
                  <c:v>31.850670761646999</c:v>
                </c:pt>
                <c:pt idx="593">
                  <c:v>29.88355723275976</c:v>
                </c:pt>
                <c:pt idx="594">
                  <c:v>27.027074748433389</c:v>
                </c:pt>
                <c:pt idx="595">
                  <c:v>25.194723872124001</c:v>
                </c:pt>
                <c:pt idx="596">
                  <c:v>24.00142100832619</c:v>
                </c:pt>
                <c:pt idx="597">
                  <c:v>22.313163860079069</c:v>
                </c:pt>
                <c:pt idx="598">
                  <c:v>20.806011102594741</c:v>
                </c:pt>
                <c:pt idx="599">
                  <c:v>19.282793832939969</c:v>
                </c:pt>
                <c:pt idx="600">
                  <c:v>17.728860771312071</c:v>
                </c:pt>
                <c:pt idx="601">
                  <c:v>16.486835830235549</c:v>
                </c:pt>
                <c:pt idx="602">
                  <c:v>14.985764905313861</c:v>
                </c:pt>
                <c:pt idx="603">
                  <c:v>14.2095414628063</c:v>
                </c:pt>
                <c:pt idx="604">
                  <c:v>13.16723346348769</c:v>
                </c:pt>
                <c:pt idx="605">
                  <c:v>12.720381532232439</c:v>
                </c:pt>
                <c:pt idx="606">
                  <c:v>12.36528278153347</c:v>
                </c:pt>
                <c:pt idx="607">
                  <c:v>12.21710381702022</c:v>
                </c:pt>
                <c:pt idx="608">
                  <c:v>12.588116915454149</c:v>
                </c:pt>
                <c:pt idx="609">
                  <c:v>12.237508887672449</c:v>
                </c:pt>
                <c:pt idx="610">
                  <c:v>12.55504589195581</c:v>
                </c:pt>
                <c:pt idx="611">
                  <c:v>12.815704598311751</c:v>
                </c:pt>
                <c:pt idx="612">
                  <c:v>14.13034204227321</c:v>
                </c:pt>
                <c:pt idx="613">
                  <c:v>14.944482279417</c:v>
                </c:pt>
                <c:pt idx="614">
                  <c:v>15.838859973688409</c:v>
                </c:pt>
                <c:pt idx="615">
                  <c:v>17.89285973535064</c:v>
                </c:pt>
                <c:pt idx="616">
                  <c:v>18.600095853180651</c:v>
                </c:pt>
                <c:pt idx="617">
                  <c:v>19.460550558039671</c:v>
                </c:pt>
                <c:pt idx="618">
                  <c:v>21.755228508654369</c:v>
                </c:pt>
                <c:pt idx="619">
                  <c:v>22.80805913932738</c:v>
                </c:pt>
                <c:pt idx="620">
                  <c:v>23.18706130798353</c:v>
                </c:pt>
                <c:pt idx="621">
                  <c:v>25.061323889522338</c:v>
                </c:pt>
                <c:pt idx="622">
                  <c:v>26.270165624180951</c:v>
                </c:pt>
                <c:pt idx="623">
                  <c:v>27.320526378773</c:v>
                </c:pt>
                <c:pt idx="624">
                  <c:v>29.266390028348781</c:v>
                </c:pt>
                <c:pt idx="625">
                  <c:v>30.485650788987211</c:v>
                </c:pt>
                <c:pt idx="626">
                  <c:v>31.661917317154771</c:v>
                </c:pt>
                <c:pt idx="627">
                  <c:v>33.154901647271288</c:v>
                </c:pt>
                <c:pt idx="628">
                  <c:v>33.949096530139663</c:v>
                </c:pt>
                <c:pt idx="629">
                  <c:v>34.567889608036623</c:v>
                </c:pt>
                <c:pt idx="630">
                  <c:v>34.245790154283611</c:v>
                </c:pt>
                <c:pt idx="631">
                  <c:v>33.452891026032773</c:v>
                </c:pt>
                <c:pt idx="632">
                  <c:v>33.910119227994763</c:v>
                </c:pt>
                <c:pt idx="633">
                  <c:v>33.949214047889683</c:v>
                </c:pt>
                <c:pt idx="634">
                  <c:v>32.807648608313293</c:v>
                </c:pt>
                <c:pt idx="635">
                  <c:v>33.705640007792233</c:v>
                </c:pt>
                <c:pt idx="636">
                  <c:v>33.284270292953849</c:v>
                </c:pt>
                <c:pt idx="637">
                  <c:v>32.135982682415893</c:v>
                </c:pt>
                <c:pt idx="638">
                  <c:v>31.773439928274531</c:v>
                </c:pt>
                <c:pt idx="639">
                  <c:v>32.391985386631752</c:v>
                </c:pt>
                <c:pt idx="640">
                  <c:v>29.75134787372124</c:v>
                </c:pt>
                <c:pt idx="641">
                  <c:v>28.704855132632161</c:v>
                </c:pt>
                <c:pt idx="642">
                  <c:v>28.53963508576501</c:v>
                </c:pt>
                <c:pt idx="643">
                  <c:v>26.774566368927712</c:v>
                </c:pt>
                <c:pt idx="644">
                  <c:v>25.90240283654293</c:v>
                </c:pt>
                <c:pt idx="645">
                  <c:v>24.930527197284899</c:v>
                </c:pt>
                <c:pt idx="646">
                  <c:v>23.56707382394379</c:v>
                </c:pt>
                <c:pt idx="647">
                  <c:v>22.138735680321329</c:v>
                </c:pt>
                <c:pt idx="648">
                  <c:v>21.56522868984317</c:v>
                </c:pt>
                <c:pt idx="649">
                  <c:v>19.963809887370129</c:v>
                </c:pt>
                <c:pt idx="650">
                  <c:v>18.74849075888346</c:v>
                </c:pt>
                <c:pt idx="651">
                  <c:v>17.053389819087329</c:v>
                </c:pt>
                <c:pt idx="652">
                  <c:v>16.35710720067485</c:v>
                </c:pt>
                <c:pt idx="653">
                  <c:v>15.11386264684117</c:v>
                </c:pt>
                <c:pt idx="654">
                  <c:v>14.073285344374741</c:v>
                </c:pt>
                <c:pt idx="655">
                  <c:v>13.380001270056621</c:v>
                </c:pt>
                <c:pt idx="656">
                  <c:v>13.36702422173687</c:v>
                </c:pt>
                <c:pt idx="657">
                  <c:v>13.57890115421446</c:v>
                </c:pt>
                <c:pt idx="658">
                  <c:v>14.218351780243751</c:v>
                </c:pt>
                <c:pt idx="659">
                  <c:v>14.60795171272753</c:v>
                </c:pt>
                <c:pt idx="660">
                  <c:v>14.56639499600541</c:v>
                </c:pt>
                <c:pt idx="661">
                  <c:v>15.699390277205231</c:v>
                </c:pt>
                <c:pt idx="662">
                  <c:v>15.483390742292981</c:v>
                </c:pt>
                <c:pt idx="663">
                  <c:v>16.613636935360489</c:v>
                </c:pt>
                <c:pt idx="664">
                  <c:v>18.32287153519411</c:v>
                </c:pt>
                <c:pt idx="665">
                  <c:v>18.176903337904211</c:v>
                </c:pt>
                <c:pt idx="666">
                  <c:v>19.63403575338333</c:v>
                </c:pt>
                <c:pt idx="667">
                  <c:v>22.16251288833692</c:v>
                </c:pt>
                <c:pt idx="668">
                  <c:v>22.307721236546289</c:v>
                </c:pt>
                <c:pt idx="669">
                  <c:v>23.55672333486967</c:v>
                </c:pt>
                <c:pt idx="670">
                  <c:v>25.229109075037709</c:v>
                </c:pt>
                <c:pt idx="671">
                  <c:v>27.476285033393349</c:v>
                </c:pt>
                <c:pt idx="672">
                  <c:v>28.328531326552291</c:v>
                </c:pt>
                <c:pt idx="673">
                  <c:v>29.56846320770515</c:v>
                </c:pt>
                <c:pt idx="674">
                  <c:v>30.881963441509129</c:v>
                </c:pt>
                <c:pt idx="675">
                  <c:v>31.88611531159556</c:v>
                </c:pt>
                <c:pt idx="676">
                  <c:v>33.245504282655062</c:v>
                </c:pt>
                <c:pt idx="677">
                  <c:v>34.259350310502569</c:v>
                </c:pt>
                <c:pt idx="678">
                  <c:v>35.562122230494609</c:v>
                </c:pt>
                <c:pt idx="679">
                  <c:v>36.301810705850883</c:v>
                </c:pt>
                <c:pt idx="680">
                  <c:v>36.901944507076458</c:v>
                </c:pt>
                <c:pt idx="681">
                  <c:v>37.816585108674758</c:v>
                </c:pt>
                <c:pt idx="682">
                  <c:v>38.430699066493418</c:v>
                </c:pt>
                <c:pt idx="683">
                  <c:v>38.762299281733149</c:v>
                </c:pt>
                <c:pt idx="684">
                  <c:v>38.935781083397089</c:v>
                </c:pt>
                <c:pt idx="685">
                  <c:v>39.731405176772178</c:v>
                </c:pt>
                <c:pt idx="686">
                  <c:v>39.050751965488558</c:v>
                </c:pt>
                <c:pt idx="687">
                  <c:v>37.549272805790537</c:v>
                </c:pt>
                <c:pt idx="688">
                  <c:v>36.806488263335687</c:v>
                </c:pt>
                <c:pt idx="689">
                  <c:v>34.862445523543229</c:v>
                </c:pt>
                <c:pt idx="690">
                  <c:v>33.560811851399507</c:v>
                </c:pt>
                <c:pt idx="691">
                  <c:v>32.564474558008023</c:v>
                </c:pt>
                <c:pt idx="692">
                  <c:v>31.82815934551985</c:v>
                </c:pt>
                <c:pt idx="693">
                  <c:v>31.030934668052769</c:v>
                </c:pt>
                <c:pt idx="694">
                  <c:v>29.23782354821412</c:v>
                </c:pt>
                <c:pt idx="695">
                  <c:v>27.893206845961881</c:v>
                </c:pt>
                <c:pt idx="696">
                  <c:v>26.14168088453437</c:v>
                </c:pt>
                <c:pt idx="697">
                  <c:v>24.2415135696852</c:v>
                </c:pt>
                <c:pt idx="698">
                  <c:v>23.61231474872071</c:v>
                </c:pt>
                <c:pt idx="699">
                  <c:v>23.359825588673228</c:v>
                </c:pt>
                <c:pt idx="700">
                  <c:v>22.56631223626513</c:v>
                </c:pt>
                <c:pt idx="701">
                  <c:v>21.704314315022572</c:v>
                </c:pt>
                <c:pt idx="702">
                  <c:v>21.057301060739231</c:v>
                </c:pt>
                <c:pt idx="703">
                  <c:v>19.813730694089461</c:v>
                </c:pt>
                <c:pt idx="704">
                  <c:v>19.049783759302901</c:v>
                </c:pt>
                <c:pt idx="705">
                  <c:v>18.087291794079249</c:v>
                </c:pt>
                <c:pt idx="706">
                  <c:v>17.339241467006872</c:v>
                </c:pt>
                <c:pt idx="707">
                  <c:v>17.052403495979231</c:v>
                </c:pt>
                <c:pt idx="708">
                  <c:v>16.198677850384939</c:v>
                </c:pt>
                <c:pt idx="709">
                  <c:v>16.110850241867301</c:v>
                </c:pt>
                <c:pt idx="710">
                  <c:v>16.840237705294751</c:v>
                </c:pt>
                <c:pt idx="711">
                  <c:v>17.049368183125239</c:v>
                </c:pt>
                <c:pt idx="712">
                  <c:v>17.04448823978268</c:v>
                </c:pt>
                <c:pt idx="713">
                  <c:v>18.870293450789489</c:v>
                </c:pt>
                <c:pt idx="714">
                  <c:v>20.600131279390151</c:v>
                </c:pt>
                <c:pt idx="715">
                  <c:v>21.904331410262468</c:v>
                </c:pt>
                <c:pt idx="716">
                  <c:v>22.63959591864781</c:v>
                </c:pt>
                <c:pt idx="717">
                  <c:v>23.273759501718441</c:v>
                </c:pt>
                <c:pt idx="718">
                  <c:v>25.520508201148829</c:v>
                </c:pt>
                <c:pt idx="719">
                  <c:v>26.10638620593059</c:v>
                </c:pt>
                <c:pt idx="720">
                  <c:v>28.553185679367662</c:v>
                </c:pt>
                <c:pt idx="721">
                  <c:v>28.663757884785159</c:v>
                </c:pt>
                <c:pt idx="722">
                  <c:v>29.877231929044299</c:v>
                </c:pt>
                <c:pt idx="723">
                  <c:v>31.713971934555961</c:v>
                </c:pt>
                <c:pt idx="724">
                  <c:v>32.995370495145949</c:v>
                </c:pt>
                <c:pt idx="725">
                  <c:v>34.656362741291417</c:v>
                </c:pt>
                <c:pt idx="726">
                  <c:v>35.983159242042397</c:v>
                </c:pt>
                <c:pt idx="727">
                  <c:v>37.967466319248913</c:v>
                </c:pt>
                <c:pt idx="728">
                  <c:v>39.049457463074937</c:v>
                </c:pt>
                <c:pt idx="729">
                  <c:v>40.06566904651929</c:v>
                </c:pt>
                <c:pt idx="730">
                  <c:v>40.413451030789503</c:v>
                </c:pt>
                <c:pt idx="731">
                  <c:v>41.587554179803988</c:v>
                </c:pt>
                <c:pt idx="732">
                  <c:v>42.281154165616726</c:v>
                </c:pt>
                <c:pt idx="733">
                  <c:v>42.008369916693177</c:v>
                </c:pt>
                <c:pt idx="734">
                  <c:v>42.341865344541731</c:v>
                </c:pt>
                <c:pt idx="735">
                  <c:v>42.424647010050222</c:v>
                </c:pt>
                <c:pt idx="736">
                  <c:v>42.530078375075412</c:v>
                </c:pt>
                <c:pt idx="737">
                  <c:v>42.101404823615951</c:v>
                </c:pt>
                <c:pt idx="738">
                  <c:v>41.698742753982899</c:v>
                </c:pt>
                <c:pt idx="739">
                  <c:v>39.464701078425648</c:v>
                </c:pt>
                <c:pt idx="740">
                  <c:v>39.928582400058303</c:v>
                </c:pt>
                <c:pt idx="741">
                  <c:v>39.338940236084142</c:v>
                </c:pt>
                <c:pt idx="742">
                  <c:v>37.259877453032708</c:v>
                </c:pt>
                <c:pt idx="743">
                  <c:v>36.134477242189462</c:v>
                </c:pt>
                <c:pt idx="744">
                  <c:v>35.469412110777817</c:v>
                </c:pt>
                <c:pt idx="745">
                  <c:v>34.009286348225878</c:v>
                </c:pt>
                <c:pt idx="746">
                  <c:v>32.238554137185503</c:v>
                </c:pt>
                <c:pt idx="747">
                  <c:v>30.506828840629939</c:v>
                </c:pt>
                <c:pt idx="748">
                  <c:v>29.227870138898229</c:v>
                </c:pt>
                <c:pt idx="749">
                  <c:v>28.507023347095721</c:v>
                </c:pt>
                <c:pt idx="750">
                  <c:v>26.74154868160252</c:v>
                </c:pt>
                <c:pt idx="751">
                  <c:v>25.364051688930719</c:v>
                </c:pt>
                <c:pt idx="752">
                  <c:v>24.115953862870811</c:v>
                </c:pt>
                <c:pt idx="753">
                  <c:v>22.996513895906052</c:v>
                </c:pt>
                <c:pt idx="754">
                  <c:v>21.281644289014341</c:v>
                </c:pt>
                <c:pt idx="755">
                  <c:v>20.157939446420869</c:v>
                </c:pt>
                <c:pt idx="756">
                  <c:v>20.044009906541898</c:v>
                </c:pt>
                <c:pt idx="757">
                  <c:v>20.226065480326639</c:v>
                </c:pt>
                <c:pt idx="758">
                  <c:v>20.86813266188619</c:v>
                </c:pt>
                <c:pt idx="759">
                  <c:v>20.664147649152142</c:v>
                </c:pt>
                <c:pt idx="760">
                  <c:v>20.389569937959489</c:v>
                </c:pt>
                <c:pt idx="761">
                  <c:v>20.32963238775454</c:v>
                </c:pt>
                <c:pt idx="762">
                  <c:v>20.422993312845961</c:v>
                </c:pt>
                <c:pt idx="763">
                  <c:v>20.176378893882141</c:v>
                </c:pt>
                <c:pt idx="764">
                  <c:v>20.943238949284709</c:v>
                </c:pt>
                <c:pt idx="765">
                  <c:v>21.42090849777648</c:v>
                </c:pt>
                <c:pt idx="766">
                  <c:v>22.408589515517178</c:v>
                </c:pt>
                <c:pt idx="767">
                  <c:v>23.995649020068981</c:v>
                </c:pt>
                <c:pt idx="768">
                  <c:v>23.718045995512341</c:v>
                </c:pt>
                <c:pt idx="769">
                  <c:v>25.625818514372099</c:v>
                </c:pt>
                <c:pt idx="770">
                  <c:v>27.74345164942326</c:v>
                </c:pt>
                <c:pt idx="771">
                  <c:v>28.591725232119899</c:v>
                </c:pt>
                <c:pt idx="772">
                  <c:v>27.68218468241156</c:v>
                </c:pt>
                <c:pt idx="773">
                  <c:v>30.296857396809539</c:v>
                </c:pt>
                <c:pt idx="774">
                  <c:v>29.745103355073979</c:v>
                </c:pt>
                <c:pt idx="775">
                  <c:v>31.307540929785791</c:v>
                </c:pt>
                <c:pt idx="776">
                  <c:v>33.724523984839237</c:v>
                </c:pt>
                <c:pt idx="777">
                  <c:v>34.467672169761443</c:v>
                </c:pt>
                <c:pt idx="778">
                  <c:v>35.206432085255223</c:v>
                </c:pt>
                <c:pt idx="779">
                  <c:v>36.306532658866871</c:v>
                </c:pt>
                <c:pt idx="780">
                  <c:v>37.573920432149997</c:v>
                </c:pt>
                <c:pt idx="781">
                  <c:v>38.705963891540698</c:v>
                </c:pt>
                <c:pt idx="782">
                  <c:v>39.252918045842662</c:v>
                </c:pt>
                <c:pt idx="783">
                  <c:v>40.101951308402633</c:v>
                </c:pt>
                <c:pt idx="784">
                  <c:v>40.506173805559001</c:v>
                </c:pt>
                <c:pt idx="785">
                  <c:v>40.957429298104778</c:v>
                </c:pt>
                <c:pt idx="786">
                  <c:v>41.313435251428047</c:v>
                </c:pt>
                <c:pt idx="787">
                  <c:v>41.004159976450993</c:v>
                </c:pt>
                <c:pt idx="788">
                  <c:v>40.803976126655513</c:v>
                </c:pt>
                <c:pt idx="789">
                  <c:v>39.86773336741561</c:v>
                </c:pt>
                <c:pt idx="790">
                  <c:v>39.570099441389893</c:v>
                </c:pt>
                <c:pt idx="791">
                  <c:v>38.243073953628418</c:v>
                </c:pt>
                <c:pt idx="792">
                  <c:v>37.987963034013973</c:v>
                </c:pt>
                <c:pt idx="793">
                  <c:v>37.233973044469451</c:v>
                </c:pt>
                <c:pt idx="794">
                  <c:v>35.988389648669369</c:v>
                </c:pt>
                <c:pt idx="795">
                  <c:v>35.038009699236198</c:v>
                </c:pt>
                <c:pt idx="796">
                  <c:v>33.603740635498333</c:v>
                </c:pt>
                <c:pt idx="797">
                  <c:v>31.371067458504939</c:v>
                </c:pt>
                <c:pt idx="798">
                  <c:v>30.312293401602432</c:v>
                </c:pt>
                <c:pt idx="799">
                  <c:v>28.040337722932431</c:v>
                </c:pt>
                <c:pt idx="800">
                  <c:v>25.940608782284158</c:v>
                </c:pt>
                <c:pt idx="801">
                  <c:v>23.772443616482999</c:v>
                </c:pt>
                <c:pt idx="802">
                  <c:v>22.86042456271807</c:v>
                </c:pt>
                <c:pt idx="803">
                  <c:v>20.979712591759611</c:v>
                </c:pt>
                <c:pt idx="804">
                  <c:v>19.468193732144329</c:v>
                </c:pt>
                <c:pt idx="805">
                  <c:v>18.135056128808401</c:v>
                </c:pt>
                <c:pt idx="806">
                  <c:v>16.777164233709389</c:v>
                </c:pt>
                <c:pt idx="807">
                  <c:v>15.729753896181309</c:v>
                </c:pt>
                <c:pt idx="808">
                  <c:v>15.279810715567629</c:v>
                </c:pt>
                <c:pt idx="809">
                  <c:v>14.231457710739869</c:v>
                </c:pt>
                <c:pt idx="810">
                  <c:v>13.63907655252825</c:v>
                </c:pt>
                <c:pt idx="811">
                  <c:v>12.795442434553619</c:v>
                </c:pt>
                <c:pt idx="812">
                  <c:v>12.80663602066724</c:v>
                </c:pt>
                <c:pt idx="813">
                  <c:v>13.296709351674849</c:v>
                </c:pt>
                <c:pt idx="814">
                  <c:v>13.30225094181384</c:v>
                </c:pt>
                <c:pt idx="815">
                  <c:v>14.1090563851964</c:v>
                </c:pt>
                <c:pt idx="816">
                  <c:v>14.749116184724731</c:v>
                </c:pt>
                <c:pt idx="817">
                  <c:v>15.79021373093676</c:v>
                </c:pt>
                <c:pt idx="818">
                  <c:v>16.628886039859001</c:v>
                </c:pt>
                <c:pt idx="819">
                  <c:v>18.52295988794538</c:v>
                </c:pt>
                <c:pt idx="820">
                  <c:v>20.221554875698931</c:v>
                </c:pt>
                <c:pt idx="821">
                  <c:v>20.246471007711651</c:v>
                </c:pt>
                <c:pt idx="822">
                  <c:v>21.881083786626331</c:v>
                </c:pt>
                <c:pt idx="823">
                  <c:v>22.65445425252528</c:v>
                </c:pt>
                <c:pt idx="824">
                  <c:v>25.104221795406719</c:v>
                </c:pt>
                <c:pt idx="825">
                  <c:v>26.28237970432443</c:v>
                </c:pt>
                <c:pt idx="826">
                  <c:v>27.333419943481271</c:v>
                </c:pt>
                <c:pt idx="827">
                  <c:v>29.323939190200061</c:v>
                </c:pt>
                <c:pt idx="828">
                  <c:v>29.563462570733449</c:v>
                </c:pt>
                <c:pt idx="829">
                  <c:v>31.063960170023648</c:v>
                </c:pt>
                <c:pt idx="830">
                  <c:v>32.082941034724698</c:v>
                </c:pt>
                <c:pt idx="831">
                  <c:v>32.541694678478727</c:v>
                </c:pt>
                <c:pt idx="832">
                  <c:v>33.577669140170222</c:v>
                </c:pt>
                <c:pt idx="833">
                  <c:v>34.57615864011575</c:v>
                </c:pt>
                <c:pt idx="834">
                  <c:v>35.44107021432481</c:v>
                </c:pt>
                <c:pt idx="835">
                  <c:v>36.074724457359309</c:v>
                </c:pt>
                <c:pt idx="836">
                  <c:v>36.888011244101897</c:v>
                </c:pt>
                <c:pt idx="837">
                  <c:v>37.45884628279515</c:v>
                </c:pt>
                <c:pt idx="838">
                  <c:v>37.260889239327348</c:v>
                </c:pt>
                <c:pt idx="839">
                  <c:v>37.419997799402978</c:v>
                </c:pt>
                <c:pt idx="840">
                  <c:v>37.127985422456483</c:v>
                </c:pt>
                <c:pt idx="841">
                  <c:v>35.858021926565193</c:v>
                </c:pt>
                <c:pt idx="842">
                  <c:v>35.540403301686098</c:v>
                </c:pt>
                <c:pt idx="843">
                  <c:v>36.145448858568031</c:v>
                </c:pt>
                <c:pt idx="844">
                  <c:v>35.174470552188183</c:v>
                </c:pt>
                <c:pt idx="845">
                  <c:v>34.075035229115798</c:v>
                </c:pt>
                <c:pt idx="846">
                  <c:v>33.301567662175501</c:v>
                </c:pt>
                <c:pt idx="847">
                  <c:v>32.14757983000311</c:v>
                </c:pt>
                <c:pt idx="848">
                  <c:v>30.260382336629391</c:v>
                </c:pt>
                <c:pt idx="849">
                  <c:v>29.54170076950464</c:v>
                </c:pt>
                <c:pt idx="850">
                  <c:v>27.547203483103399</c:v>
                </c:pt>
                <c:pt idx="851">
                  <c:v>27.750413132417322</c:v>
                </c:pt>
                <c:pt idx="852">
                  <c:v>26.36728688786329</c:v>
                </c:pt>
                <c:pt idx="853">
                  <c:v>25.09023081884504</c:v>
                </c:pt>
                <c:pt idx="854">
                  <c:v>24.174264002172379</c:v>
                </c:pt>
                <c:pt idx="855">
                  <c:v>23.221425632298121</c:v>
                </c:pt>
                <c:pt idx="856">
                  <c:v>21.37703354629576</c:v>
                </c:pt>
                <c:pt idx="857">
                  <c:v>20.264409955980739</c:v>
                </c:pt>
                <c:pt idx="858">
                  <c:v>18.979809347278771</c:v>
                </c:pt>
                <c:pt idx="859">
                  <c:v>17.786068413559409</c:v>
                </c:pt>
                <c:pt idx="860">
                  <c:v>16.279346911040701</c:v>
                </c:pt>
                <c:pt idx="861">
                  <c:v>15.86306869538245</c:v>
                </c:pt>
                <c:pt idx="862">
                  <c:v>15.402826152400539</c:v>
                </c:pt>
                <c:pt idx="863">
                  <c:v>15.291236425909091</c:v>
                </c:pt>
                <c:pt idx="864">
                  <c:v>15.53732581664732</c:v>
                </c:pt>
                <c:pt idx="865">
                  <c:v>15.494945899924771</c:v>
                </c:pt>
                <c:pt idx="866">
                  <c:v>15.38697168493206</c:v>
                </c:pt>
                <c:pt idx="867">
                  <c:v>16.4034675239451</c:v>
                </c:pt>
                <c:pt idx="868">
                  <c:v>16.751665041310702</c:v>
                </c:pt>
                <c:pt idx="869">
                  <c:v>18.394286760662538</c:v>
                </c:pt>
                <c:pt idx="870">
                  <c:v>18.56916659296343</c:v>
                </c:pt>
                <c:pt idx="871">
                  <c:v>19.68237489476007</c:v>
                </c:pt>
                <c:pt idx="872">
                  <c:v>20.886380526450811</c:v>
                </c:pt>
                <c:pt idx="873">
                  <c:v>23.990245965764071</c:v>
                </c:pt>
                <c:pt idx="874">
                  <c:v>24.32952555691492</c:v>
                </c:pt>
                <c:pt idx="875">
                  <c:v>26.349176778755609</c:v>
                </c:pt>
                <c:pt idx="876">
                  <c:v>27.71024083935745</c:v>
                </c:pt>
                <c:pt idx="877">
                  <c:v>28.234914527687099</c:v>
                </c:pt>
                <c:pt idx="878">
                  <c:v>29.58416676249135</c:v>
                </c:pt>
                <c:pt idx="879">
                  <c:v>31.670652457218409</c:v>
                </c:pt>
                <c:pt idx="880">
                  <c:v>32.270615712278108</c:v>
                </c:pt>
                <c:pt idx="881">
                  <c:v>34.072152626810457</c:v>
                </c:pt>
                <c:pt idx="882">
                  <c:v>35.526517109351033</c:v>
                </c:pt>
                <c:pt idx="883">
                  <c:v>36.553435347514373</c:v>
                </c:pt>
                <c:pt idx="884">
                  <c:v>37.093536039275747</c:v>
                </c:pt>
                <c:pt idx="885">
                  <c:v>37.416261702936808</c:v>
                </c:pt>
                <c:pt idx="886">
                  <c:v>38.162271675433963</c:v>
                </c:pt>
                <c:pt idx="887">
                  <c:v>38.899961608248873</c:v>
                </c:pt>
                <c:pt idx="888">
                  <c:v>39.481962708296578</c:v>
                </c:pt>
                <c:pt idx="889">
                  <c:v>39.402323461382743</c:v>
                </c:pt>
                <c:pt idx="890">
                  <c:v>39.957783681628001</c:v>
                </c:pt>
                <c:pt idx="891">
                  <c:v>40.068557233852488</c:v>
                </c:pt>
                <c:pt idx="892">
                  <c:v>39.881033791551971</c:v>
                </c:pt>
                <c:pt idx="893">
                  <c:v>39.617671155127447</c:v>
                </c:pt>
                <c:pt idx="894">
                  <c:v>39.051833308183006</c:v>
                </c:pt>
                <c:pt idx="895">
                  <c:v>37.101039264718153</c:v>
                </c:pt>
                <c:pt idx="896">
                  <c:v>36.428900827135237</c:v>
                </c:pt>
                <c:pt idx="897">
                  <c:v>36.007434122164511</c:v>
                </c:pt>
                <c:pt idx="898">
                  <c:v>33.689037524585757</c:v>
                </c:pt>
                <c:pt idx="899">
                  <c:v>33.56889218207121</c:v>
                </c:pt>
                <c:pt idx="900">
                  <c:v>32.257174506769189</c:v>
                </c:pt>
                <c:pt idx="901">
                  <c:v>30.695906160772889</c:v>
                </c:pt>
                <c:pt idx="902">
                  <c:v>29.343231626496252</c:v>
                </c:pt>
                <c:pt idx="903">
                  <c:v>27.719962893568979</c:v>
                </c:pt>
                <c:pt idx="904">
                  <c:v>25.707892924268549</c:v>
                </c:pt>
                <c:pt idx="905">
                  <c:v>23.310719372859719</c:v>
                </c:pt>
                <c:pt idx="906">
                  <c:v>22.373801386539469</c:v>
                </c:pt>
                <c:pt idx="907">
                  <c:v>20.984786431040451</c:v>
                </c:pt>
                <c:pt idx="908">
                  <c:v>19.217155006456299</c:v>
                </c:pt>
                <c:pt idx="909">
                  <c:v>18.23426377928962</c:v>
                </c:pt>
                <c:pt idx="910">
                  <c:v>17.747339900507029</c:v>
                </c:pt>
                <c:pt idx="911">
                  <c:v>17.65975613222534</c:v>
                </c:pt>
                <c:pt idx="912">
                  <c:v>17.308930464065501</c:v>
                </c:pt>
                <c:pt idx="913">
                  <c:v>16.924469828375209</c:v>
                </c:pt>
                <c:pt idx="914">
                  <c:v>16.497588684842039</c:v>
                </c:pt>
                <c:pt idx="915">
                  <c:v>16.537515183146979</c:v>
                </c:pt>
                <c:pt idx="916">
                  <c:v>15.513985378618029</c:v>
                </c:pt>
                <c:pt idx="917">
                  <c:v>15.68520115705647</c:v>
                </c:pt>
                <c:pt idx="918">
                  <c:v>16.173865933066342</c:v>
                </c:pt>
                <c:pt idx="919">
                  <c:v>16.265022948811382</c:v>
                </c:pt>
                <c:pt idx="920">
                  <c:v>17.65733198860357</c:v>
                </c:pt>
                <c:pt idx="921">
                  <c:v>19.198870447783889</c:v>
                </c:pt>
                <c:pt idx="922">
                  <c:v>20.576480901247209</c:v>
                </c:pt>
                <c:pt idx="923">
                  <c:v>21.085811370325331</c:v>
                </c:pt>
                <c:pt idx="924">
                  <c:v>22.499844108586469</c:v>
                </c:pt>
                <c:pt idx="925">
                  <c:v>25.122712559966601</c:v>
                </c:pt>
                <c:pt idx="926">
                  <c:v>25.971041473119389</c:v>
                </c:pt>
                <c:pt idx="927">
                  <c:v>26.524179638019209</c:v>
                </c:pt>
                <c:pt idx="928">
                  <c:v>28.23587704539705</c:v>
                </c:pt>
                <c:pt idx="929">
                  <c:v>30.40069200202856</c:v>
                </c:pt>
                <c:pt idx="930">
                  <c:v>31.727687143410961</c:v>
                </c:pt>
                <c:pt idx="931">
                  <c:v>32.858397271051828</c:v>
                </c:pt>
                <c:pt idx="932">
                  <c:v>35.106678360158739</c:v>
                </c:pt>
                <c:pt idx="933">
                  <c:v>36.415413889935138</c:v>
                </c:pt>
                <c:pt idx="934">
                  <c:v>37.724395462350031</c:v>
                </c:pt>
                <c:pt idx="935">
                  <c:v>38.366231607651329</c:v>
                </c:pt>
                <c:pt idx="936">
                  <c:v>39.359472025132817</c:v>
                </c:pt>
                <c:pt idx="937">
                  <c:v>39.945198571919263</c:v>
                </c:pt>
                <c:pt idx="938">
                  <c:v>40.506347224745411</c:v>
                </c:pt>
                <c:pt idx="939">
                  <c:v>40.973869655670711</c:v>
                </c:pt>
                <c:pt idx="940">
                  <c:v>41.509219632968417</c:v>
                </c:pt>
                <c:pt idx="941">
                  <c:v>41.541879669578691</c:v>
                </c:pt>
                <c:pt idx="942">
                  <c:v>40.623522050922531</c:v>
                </c:pt>
                <c:pt idx="943">
                  <c:v>40.716255553000707</c:v>
                </c:pt>
                <c:pt idx="944">
                  <c:v>40.371105568302283</c:v>
                </c:pt>
                <c:pt idx="945">
                  <c:v>38.470778248474083</c:v>
                </c:pt>
                <c:pt idx="946">
                  <c:v>38.499506200594467</c:v>
                </c:pt>
                <c:pt idx="947">
                  <c:v>37.519265275490568</c:v>
                </c:pt>
                <c:pt idx="948">
                  <c:v>34.910689378917432</c:v>
                </c:pt>
                <c:pt idx="949">
                  <c:v>34.565390589658342</c:v>
                </c:pt>
                <c:pt idx="950">
                  <c:v>32.9951609592963</c:v>
                </c:pt>
                <c:pt idx="951">
                  <c:v>32.383019883849947</c:v>
                </c:pt>
                <c:pt idx="952">
                  <c:v>30.436561609308342</c:v>
                </c:pt>
                <c:pt idx="953">
                  <c:v>30.066184579546789</c:v>
                </c:pt>
                <c:pt idx="954">
                  <c:v>28.507784078506059</c:v>
                </c:pt>
                <c:pt idx="955">
                  <c:v>26.694380767039409</c:v>
                </c:pt>
                <c:pt idx="956">
                  <c:v>25.451759805401959</c:v>
                </c:pt>
                <c:pt idx="957">
                  <c:v>24.330510754188708</c:v>
                </c:pt>
                <c:pt idx="958">
                  <c:v>22.256778748093272</c:v>
                </c:pt>
                <c:pt idx="959">
                  <c:v>21.109991117057799</c:v>
                </c:pt>
                <c:pt idx="960">
                  <c:v>20.063985532262389</c:v>
                </c:pt>
                <c:pt idx="961">
                  <c:v>18.36191716922642</c:v>
                </c:pt>
                <c:pt idx="962">
                  <c:v>17.57990806070686</c:v>
                </c:pt>
                <c:pt idx="963">
                  <c:v>16.848803174706259</c:v>
                </c:pt>
                <c:pt idx="964">
                  <c:v>17.1010239738462</c:v>
                </c:pt>
                <c:pt idx="965">
                  <c:v>17.676300697852351</c:v>
                </c:pt>
                <c:pt idx="966">
                  <c:v>18.145095318255329</c:v>
                </c:pt>
                <c:pt idx="967">
                  <c:v>18.76431899069161</c:v>
                </c:pt>
                <c:pt idx="968">
                  <c:v>19.09500904404587</c:v>
                </c:pt>
                <c:pt idx="969">
                  <c:v>19.99999550582703</c:v>
                </c:pt>
                <c:pt idx="970">
                  <c:v>20.336120527907841</c:v>
                </c:pt>
                <c:pt idx="971">
                  <c:v>20.600415954235359</c:v>
                </c:pt>
                <c:pt idx="972">
                  <c:v>22.70628936965602</c:v>
                </c:pt>
                <c:pt idx="973">
                  <c:v>22.48856634845993</c:v>
                </c:pt>
                <c:pt idx="974">
                  <c:v>23.735466457352601</c:v>
                </c:pt>
                <c:pt idx="975">
                  <c:v>25.672640175471908</c:v>
                </c:pt>
                <c:pt idx="976">
                  <c:v>27.086547055356391</c:v>
                </c:pt>
                <c:pt idx="977">
                  <c:v>28.157904824640379</c:v>
                </c:pt>
                <c:pt idx="978">
                  <c:v>30.239875901903531</c:v>
                </c:pt>
                <c:pt idx="979">
                  <c:v>30.63275756483327</c:v>
                </c:pt>
                <c:pt idx="980">
                  <c:v>32.352856260181348</c:v>
                </c:pt>
                <c:pt idx="981">
                  <c:v>33.330894320696608</c:v>
                </c:pt>
                <c:pt idx="982">
                  <c:v>33.724442598449059</c:v>
                </c:pt>
                <c:pt idx="983">
                  <c:v>35.328442350097632</c:v>
                </c:pt>
                <c:pt idx="984">
                  <c:v>36.203510124175267</c:v>
                </c:pt>
                <c:pt idx="985">
                  <c:v>36.874379064436482</c:v>
                </c:pt>
                <c:pt idx="986">
                  <c:v>38.141055633880747</c:v>
                </c:pt>
                <c:pt idx="987">
                  <c:v>39.370634669563167</c:v>
                </c:pt>
                <c:pt idx="988">
                  <c:v>39.600157741507083</c:v>
                </c:pt>
                <c:pt idx="989">
                  <c:v>40.771658344339059</c:v>
                </c:pt>
                <c:pt idx="990">
                  <c:v>41.208441542858417</c:v>
                </c:pt>
                <c:pt idx="991">
                  <c:v>41.249139657746753</c:v>
                </c:pt>
                <c:pt idx="992">
                  <c:v>41.055480401970811</c:v>
                </c:pt>
                <c:pt idx="993">
                  <c:v>40.711566444381717</c:v>
                </c:pt>
                <c:pt idx="994">
                  <c:v>40.298169260123437</c:v>
                </c:pt>
                <c:pt idx="995">
                  <c:v>38.838721429782318</c:v>
                </c:pt>
                <c:pt idx="996">
                  <c:v>38.349020889185681</c:v>
                </c:pt>
                <c:pt idx="997">
                  <c:v>37.665000082789732</c:v>
                </c:pt>
                <c:pt idx="998">
                  <c:v>37.525744234893267</c:v>
                </c:pt>
                <c:pt idx="999">
                  <c:v>36.10727315334762</c:v>
                </c:pt>
                <c:pt idx="1000">
                  <c:v>34.009091574576757</c:v>
                </c:pt>
                <c:pt idx="1001">
                  <c:v>32.52542999076411</c:v>
                </c:pt>
                <c:pt idx="1002">
                  <c:v>32.065520676241789</c:v>
                </c:pt>
                <c:pt idx="1003">
                  <c:v>30.758515455732351</c:v>
                </c:pt>
                <c:pt idx="1004">
                  <c:v>29.606359996748349</c:v>
                </c:pt>
                <c:pt idx="1005">
                  <c:v>29.18253883314469</c:v>
                </c:pt>
                <c:pt idx="1006">
                  <c:v>27.63349773318652</c:v>
                </c:pt>
                <c:pt idx="1007">
                  <c:v>26.341099853258779</c:v>
                </c:pt>
                <c:pt idx="1008">
                  <c:v>25.716764336201379</c:v>
                </c:pt>
                <c:pt idx="1009">
                  <c:v>24.515732065764009</c:v>
                </c:pt>
                <c:pt idx="1010">
                  <c:v>23.271517718128141</c:v>
                </c:pt>
                <c:pt idx="1011">
                  <c:v>21.904004087486811</c:v>
                </c:pt>
                <c:pt idx="1012">
                  <c:v>21.228656329154351</c:v>
                </c:pt>
                <c:pt idx="1013">
                  <c:v>19.78637026929044</c:v>
                </c:pt>
                <c:pt idx="1014">
                  <c:v>19.057684447684149</c:v>
                </c:pt>
                <c:pt idx="1015">
                  <c:v>18.55410932104289</c:v>
                </c:pt>
                <c:pt idx="1016">
                  <c:v>18.496375583880852</c:v>
                </c:pt>
                <c:pt idx="1017">
                  <c:v>18.86766067627573</c:v>
                </c:pt>
                <c:pt idx="1018">
                  <c:v>19.40818680546397</c:v>
                </c:pt>
                <c:pt idx="1019">
                  <c:v>20.612590348200801</c:v>
                </c:pt>
                <c:pt idx="1020">
                  <c:v>22.178302426144281</c:v>
                </c:pt>
                <c:pt idx="1021">
                  <c:v>22.824219226397279</c:v>
                </c:pt>
                <c:pt idx="1022">
                  <c:v>22.552076726968981</c:v>
                </c:pt>
                <c:pt idx="1023">
                  <c:v>24.169433722489369</c:v>
                </c:pt>
                <c:pt idx="1024">
                  <c:v>25.547301876067909</c:v>
                </c:pt>
                <c:pt idx="1025">
                  <c:v>25.30681885313129</c:v>
                </c:pt>
                <c:pt idx="1026">
                  <c:v>27.417451036221479</c:v>
                </c:pt>
                <c:pt idx="1027">
                  <c:v>28.929400102080049</c:v>
                </c:pt>
                <c:pt idx="1028">
                  <c:v>30.326000436802701</c:v>
                </c:pt>
                <c:pt idx="1029">
                  <c:v>31.386114629567292</c:v>
                </c:pt>
                <c:pt idx="1030">
                  <c:v>32.878334801161493</c:v>
                </c:pt>
                <c:pt idx="1031">
                  <c:v>34.558885252607212</c:v>
                </c:pt>
                <c:pt idx="1032">
                  <c:v>36.192939754591649</c:v>
                </c:pt>
                <c:pt idx="1033">
                  <c:v>37.503811093930679</c:v>
                </c:pt>
                <c:pt idx="1034">
                  <c:v>39.280008901613577</c:v>
                </c:pt>
                <c:pt idx="1035">
                  <c:v>40.140802000616958</c:v>
                </c:pt>
                <c:pt idx="1036">
                  <c:v>40.777728496322808</c:v>
                </c:pt>
                <c:pt idx="1037">
                  <c:v>41.490452058271863</c:v>
                </c:pt>
                <c:pt idx="1038">
                  <c:v>42.482956968580538</c:v>
                </c:pt>
                <c:pt idx="1039">
                  <c:v>43.024395658343138</c:v>
                </c:pt>
                <c:pt idx="1040">
                  <c:v>43.589641511272383</c:v>
                </c:pt>
                <c:pt idx="1041">
                  <c:v>43.569992769432403</c:v>
                </c:pt>
                <c:pt idx="1042">
                  <c:v>43.379495988922997</c:v>
                </c:pt>
                <c:pt idx="1043">
                  <c:v>42.648439763268982</c:v>
                </c:pt>
                <c:pt idx="1044">
                  <c:v>42.261772420177067</c:v>
                </c:pt>
                <c:pt idx="1045">
                  <c:v>42.203336161891201</c:v>
                </c:pt>
                <c:pt idx="1046">
                  <c:v>41.077147922376056</c:v>
                </c:pt>
                <c:pt idx="1047">
                  <c:v>40.017516781576617</c:v>
                </c:pt>
                <c:pt idx="1048">
                  <c:v>39.870380889182137</c:v>
                </c:pt>
                <c:pt idx="1049">
                  <c:v>38.686943962249437</c:v>
                </c:pt>
                <c:pt idx="1050">
                  <c:v>37.803994863154031</c:v>
                </c:pt>
                <c:pt idx="1051">
                  <c:v>36.045854843922967</c:v>
                </c:pt>
                <c:pt idx="1052">
                  <c:v>34.750490327998307</c:v>
                </c:pt>
                <c:pt idx="1053">
                  <c:v>34.101817423055962</c:v>
                </c:pt>
                <c:pt idx="1054">
                  <c:v>32.215191233077178</c:v>
                </c:pt>
                <c:pt idx="1055">
                  <c:v>32.135527721405197</c:v>
                </c:pt>
                <c:pt idx="1056">
                  <c:v>30.92119774713748</c:v>
                </c:pt>
                <c:pt idx="1057">
                  <c:v>29.37825973123498</c:v>
                </c:pt>
                <c:pt idx="1058">
                  <c:v>28.003064952464339</c:v>
                </c:pt>
                <c:pt idx="1059">
                  <c:v>26.696251850677161</c:v>
                </c:pt>
                <c:pt idx="1060">
                  <c:v>25.296521514119831</c:v>
                </c:pt>
                <c:pt idx="1061">
                  <c:v>23.540826991224751</c:v>
                </c:pt>
                <c:pt idx="1062">
                  <c:v>22.37987865265865</c:v>
                </c:pt>
                <c:pt idx="1063">
                  <c:v>21.812246288405991</c:v>
                </c:pt>
                <c:pt idx="1064">
                  <c:v>21.828528067769351</c:v>
                </c:pt>
                <c:pt idx="1065">
                  <c:v>22.55786325776106</c:v>
                </c:pt>
                <c:pt idx="1066">
                  <c:v>23.128475672650922</c:v>
                </c:pt>
                <c:pt idx="1067">
                  <c:v>23.667034846914898</c:v>
                </c:pt>
                <c:pt idx="1068">
                  <c:v>23.637364199246122</c:v>
                </c:pt>
                <c:pt idx="1069">
                  <c:v>23.601507203803578</c:v>
                </c:pt>
                <c:pt idx="1070">
                  <c:v>24.06770721873087</c:v>
                </c:pt>
                <c:pt idx="1071">
                  <c:v>25.07010744555728</c:v>
                </c:pt>
                <c:pt idx="1072">
                  <c:v>25.27006350806786</c:v>
                </c:pt>
                <c:pt idx="1073">
                  <c:v>26.495186436399731</c:v>
                </c:pt>
                <c:pt idx="1074">
                  <c:v>28.47311882007719</c:v>
                </c:pt>
                <c:pt idx="1075">
                  <c:v>28.900539415038651</c:v>
                </c:pt>
                <c:pt idx="1076">
                  <c:v>29.60642386221852</c:v>
                </c:pt>
                <c:pt idx="1077">
                  <c:v>30.950867405753709</c:v>
                </c:pt>
                <c:pt idx="1078">
                  <c:v>32.541742571332151</c:v>
                </c:pt>
                <c:pt idx="1079">
                  <c:v>33.985565107459017</c:v>
                </c:pt>
                <c:pt idx="1080">
                  <c:v>36.324927991897667</c:v>
                </c:pt>
                <c:pt idx="1081">
                  <c:v>37.572001221441738</c:v>
                </c:pt>
                <c:pt idx="1082">
                  <c:v>38.47180094698497</c:v>
                </c:pt>
                <c:pt idx="1083">
                  <c:v>39.525975034484077</c:v>
                </c:pt>
                <c:pt idx="1084">
                  <c:v>40.650584513498423</c:v>
                </c:pt>
                <c:pt idx="1085">
                  <c:v>41.650151314880013</c:v>
                </c:pt>
                <c:pt idx="1086">
                  <c:v>42.988111446800858</c:v>
                </c:pt>
                <c:pt idx="1087">
                  <c:v>43.797170302568389</c:v>
                </c:pt>
                <c:pt idx="1088">
                  <c:v>44.881765534149373</c:v>
                </c:pt>
                <c:pt idx="1089">
                  <c:v>45.743525842012197</c:v>
                </c:pt>
                <c:pt idx="1090">
                  <c:v>46.049361368865682</c:v>
                </c:pt>
                <c:pt idx="1091">
                  <c:v>46.148544461677702</c:v>
                </c:pt>
                <c:pt idx="1092">
                  <c:v>45.490445410829111</c:v>
                </c:pt>
                <c:pt idx="1093">
                  <c:v>44.943204163764257</c:v>
                </c:pt>
                <c:pt idx="1094">
                  <c:v>44.553383787313933</c:v>
                </c:pt>
                <c:pt idx="1095">
                  <c:v>44.309224738778617</c:v>
                </c:pt>
                <c:pt idx="1096">
                  <c:v>42.752169694229757</c:v>
                </c:pt>
                <c:pt idx="1097">
                  <c:v>42.496252209952388</c:v>
                </c:pt>
                <c:pt idx="1098">
                  <c:v>42.217110468742092</c:v>
                </c:pt>
                <c:pt idx="1099">
                  <c:v>41.604499310817033</c:v>
                </c:pt>
                <c:pt idx="1100">
                  <c:v>40.370120614858557</c:v>
                </c:pt>
                <c:pt idx="1101">
                  <c:v>39.919408866857957</c:v>
                </c:pt>
                <c:pt idx="1102">
                  <c:v>37.533655250282891</c:v>
                </c:pt>
                <c:pt idx="1103">
                  <c:v>35.516219599990109</c:v>
                </c:pt>
                <c:pt idx="1104">
                  <c:v>34.686595881052597</c:v>
                </c:pt>
                <c:pt idx="1105">
                  <c:v>33.998814348708748</c:v>
                </c:pt>
                <c:pt idx="1106">
                  <c:v>31.376865742452711</c:v>
                </c:pt>
                <c:pt idx="1107">
                  <c:v>30.653831078607251</c:v>
                </c:pt>
                <c:pt idx="1108">
                  <c:v>29.378265042138789</c:v>
                </c:pt>
                <c:pt idx="1109">
                  <c:v>28.105150385769409</c:v>
                </c:pt>
                <c:pt idx="1110">
                  <c:v>27.039244339378229</c:v>
                </c:pt>
                <c:pt idx="1111">
                  <c:v>25.483097999001071</c:v>
                </c:pt>
                <c:pt idx="1112">
                  <c:v>24.116493211006681</c:v>
                </c:pt>
                <c:pt idx="1113">
                  <c:v>23.229483794968591</c:v>
                </c:pt>
                <c:pt idx="1114">
                  <c:v>21.462789189335041</c:v>
                </c:pt>
                <c:pt idx="1115">
                  <c:v>20.958324887175081</c:v>
                </c:pt>
                <c:pt idx="1116">
                  <c:v>20.626524067511781</c:v>
                </c:pt>
                <c:pt idx="1117">
                  <c:v>20.36522080566365</c:v>
                </c:pt>
                <c:pt idx="1118">
                  <c:v>20.905493415269689</c:v>
                </c:pt>
                <c:pt idx="1119">
                  <c:v>21.769758365450372</c:v>
                </c:pt>
                <c:pt idx="1120">
                  <c:v>23.371171899154351</c:v>
                </c:pt>
                <c:pt idx="1121">
                  <c:v>24.257182883579731</c:v>
                </c:pt>
                <c:pt idx="1122">
                  <c:v>24.889247891488989</c:v>
                </c:pt>
                <c:pt idx="1123">
                  <c:v>26.11866880240575</c:v>
                </c:pt>
                <c:pt idx="1124">
                  <c:v>27.123344635417681</c:v>
                </c:pt>
                <c:pt idx="1125">
                  <c:v>28.582184570827341</c:v>
                </c:pt>
                <c:pt idx="1126">
                  <c:v>27.934875428401089</c:v>
                </c:pt>
                <c:pt idx="1127">
                  <c:v>28.426480991451541</c:v>
                </c:pt>
                <c:pt idx="1128">
                  <c:v>31.435558929637921</c:v>
                </c:pt>
                <c:pt idx="1129">
                  <c:v>31.480748022617011</c:v>
                </c:pt>
                <c:pt idx="1130">
                  <c:v>32.292243809916947</c:v>
                </c:pt>
                <c:pt idx="1131">
                  <c:v>34.519798687424696</c:v>
                </c:pt>
                <c:pt idx="1132">
                  <c:v>36.636229122907579</c:v>
                </c:pt>
                <c:pt idx="1133">
                  <c:v>38.546157112977987</c:v>
                </c:pt>
                <c:pt idx="1134">
                  <c:v>40.048132267858179</c:v>
                </c:pt>
                <c:pt idx="1135">
                  <c:v>41.223056403017381</c:v>
                </c:pt>
                <c:pt idx="1136">
                  <c:v>41.729733283787311</c:v>
                </c:pt>
                <c:pt idx="1137">
                  <c:v>41.891011614675079</c:v>
                </c:pt>
                <c:pt idx="1138">
                  <c:v>43.035728543568872</c:v>
                </c:pt>
                <c:pt idx="1139">
                  <c:v>43.666195208556701</c:v>
                </c:pt>
                <c:pt idx="1140">
                  <c:v>44.412513500151682</c:v>
                </c:pt>
                <c:pt idx="1141">
                  <c:v>45.249318436969091</c:v>
                </c:pt>
                <c:pt idx="1142">
                  <c:v>45.599668304437799</c:v>
                </c:pt>
                <c:pt idx="1143">
                  <c:v>46.760743473772891</c:v>
                </c:pt>
                <c:pt idx="1144">
                  <c:v>46.561777638188182</c:v>
                </c:pt>
                <c:pt idx="1145">
                  <c:v>46.761104845462938</c:v>
                </c:pt>
                <c:pt idx="1146">
                  <c:v>45.915453100177153</c:v>
                </c:pt>
                <c:pt idx="1147">
                  <c:v>45.428990397804583</c:v>
                </c:pt>
                <c:pt idx="1148">
                  <c:v>44.206954537345887</c:v>
                </c:pt>
                <c:pt idx="1149">
                  <c:v>43.419039348283263</c:v>
                </c:pt>
                <c:pt idx="1150">
                  <c:v>41.718897904592268</c:v>
                </c:pt>
                <c:pt idx="1151">
                  <c:v>39.277553129171338</c:v>
                </c:pt>
                <c:pt idx="1152">
                  <c:v>38.237339172337187</c:v>
                </c:pt>
                <c:pt idx="1153">
                  <c:v>36.514621770500412</c:v>
                </c:pt>
                <c:pt idx="1154">
                  <c:v>35.505564900353789</c:v>
                </c:pt>
                <c:pt idx="1155">
                  <c:v>33.141367788439197</c:v>
                </c:pt>
                <c:pt idx="1156">
                  <c:v>32.756847132024767</c:v>
                </c:pt>
                <c:pt idx="1157">
                  <c:v>31.038815928399121</c:v>
                </c:pt>
                <c:pt idx="1158">
                  <c:v>30.169652005178651</c:v>
                </c:pt>
                <c:pt idx="1159">
                  <c:v>28.59406522122811</c:v>
                </c:pt>
                <c:pt idx="1160">
                  <c:v>26.638663016823021</c:v>
                </c:pt>
                <c:pt idx="1161">
                  <c:v>25.028125292586619</c:v>
                </c:pt>
                <c:pt idx="1162">
                  <c:v>23.456004113163171</c:v>
                </c:pt>
                <c:pt idx="1163">
                  <c:v>22.964919853707809</c:v>
                </c:pt>
                <c:pt idx="1164">
                  <c:v>22.51313785919794</c:v>
                </c:pt>
                <c:pt idx="1165">
                  <c:v>22.50282763439597</c:v>
                </c:pt>
                <c:pt idx="1166">
                  <c:v>21.691408591766422</c:v>
                </c:pt>
                <c:pt idx="1167">
                  <c:v>21.125976250287039</c:v>
                </c:pt>
                <c:pt idx="1168">
                  <c:v>20.05193471023631</c:v>
                </c:pt>
                <c:pt idx="1169">
                  <c:v>19.986570858971419</c:v>
                </c:pt>
                <c:pt idx="1170">
                  <c:v>19.8536518069827</c:v>
                </c:pt>
                <c:pt idx="1171">
                  <c:v>19.394485979582502</c:v>
                </c:pt>
                <c:pt idx="1172">
                  <c:v>19.204199322866799</c:v>
                </c:pt>
                <c:pt idx="1173">
                  <c:v>20.24356209575916</c:v>
                </c:pt>
                <c:pt idx="1174">
                  <c:v>21.137137063576692</c:v>
                </c:pt>
                <c:pt idx="1175">
                  <c:v>22.91979494573647</c:v>
                </c:pt>
                <c:pt idx="1176">
                  <c:v>24.245414305048769</c:v>
                </c:pt>
                <c:pt idx="1177">
                  <c:v>24.97737622167816</c:v>
                </c:pt>
                <c:pt idx="1178">
                  <c:v>25.74848773759663</c:v>
                </c:pt>
                <c:pt idx="1179">
                  <c:v>28.039305894725519</c:v>
                </c:pt>
                <c:pt idx="1180">
                  <c:v>29.43507852571247</c:v>
                </c:pt>
                <c:pt idx="1181">
                  <c:v>28.701540449641669</c:v>
                </c:pt>
                <c:pt idx="1182">
                  <c:v>30.1153564308139</c:v>
                </c:pt>
                <c:pt idx="1183">
                  <c:v>30.477959263121701</c:v>
                </c:pt>
                <c:pt idx="1184">
                  <c:v>33.079422080773973</c:v>
                </c:pt>
                <c:pt idx="1185">
                  <c:v>34.201192504491502</c:v>
                </c:pt>
                <c:pt idx="1186">
                  <c:v>35.539635372565442</c:v>
                </c:pt>
                <c:pt idx="1187">
                  <c:v>37.007254714166692</c:v>
                </c:pt>
                <c:pt idx="1188">
                  <c:v>38.649773961198953</c:v>
                </c:pt>
                <c:pt idx="1189">
                  <c:v>39.784123924846639</c:v>
                </c:pt>
                <c:pt idx="1190">
                  <c:v>41.403645091177523</c:v>
                </c:pt>
                <c:pt idx="1191">
                  <c:v>42.568247653006281</c:v>
                </c:pt>
                <c:pt idx="1192">
                  <c:v>42.895476083391422</c:v>
                </c:pt>
                <c:pt idx="1193">
                  <c:v>42.964267750470484</c:v>
                </c:pt>
                <c:pt idx="1194">
                  <c:v>41.947436031489872</c:v>
                </c:pt>
                <c:pt idx="1195">
                  <c:v>41.083012238305457</c:v>
                </c:pt>
                <c:pt idx="1196">
                  <c:v>40.520516978104638</c:v>
                </c:pt>
                <c:pt idx="1197">
                  <c:v>41.431956029076758</c:v>
                </c:pt>
                <c:pt idx="1198">
                  <c:v>40.652956834032693</c:v>
                </c:pt>
                <c:pt idx="1199">
                  <c:v>39.893919033866368</c:v>
                </c:pt>
                <c:pt idx="1200">
                  <c:v>40.133746894259247</c:v>
                </c:pt>
                <c:pt idx="1201">
                  <c:v>40.086072453071587</c:v>
                </c:pt>
                <c:pt idx="1202">
                  <c:v>38.319205063306534</c:v>
                </c:pt>
                <c:pt idx="1203">
                  <c:v>37.442016910485187</c:v>
                </c:pt>
                <c:pt idx="1204">
                  <c:v>35.803784495185823</c:v>
                </c:pt>
                <c:pt idx="1205">
                  <c:v>33.677616875181883</c:v>
                </c:pt>
                <c:pt idx="1206">
                  <c:v>30.763949384457081</c:v>
                </c:pt>
                <c:pt idx="1207">
                  <c:v>27.39269544929903</c:v>
                </c:pt>
                <c:pt idx="1208">
                  <c:v>24.417062978488669</c:v>
                </c:pt>
                <c:pt idx="1209">
                  <c:v>22.969460551062038</c:v>
                </c:pt>
                <c:pt idx="1210">
                  <c:v>21.928028452796578</c:v>
                </c:pt>
                <c:pt idx="1211">
                  <c:v>20.499151338710561</c:v>
                </c:pt>
                <c:pt idx="1212">
                  <c:v>19.617652453806041</c:v>
                </c:pt>
                <c:pt idx="1213">
                  <c:v>19.414245059293108</c:v>
                </c:pt>
                <c:pt idx="1214">
                  <c:v>17.855094769262589</c:v>
                </c:pt>
                <c:pt idx="1215">
                  <c:v>17.17138950157744</c:v>
                </c:pt>
                <c:pt idx="1216">
                  <c:v>16.72837947294386</c:v>
                </c:pt>
                <c:pt idx="1217">
                  <c:v>15.88413963923054</c:v>
                </c:pt>
                <c:pt idx="1218">
                  <c:v>15.137842915554669</c:v>
                </c:pt>
                <c:pt idx="1219">
                  <c:v>14.61815300859851</c:v>
                </c:pt>
                <c:pt idx="1220">
                  <c:v>14.842929841149299</c:v>
                </c:pt>
                <c:pt idx="1221">
                  <c:v>14.21399928592581</c:v>
                </c:pt>
                <c:pt idx="1222">
                  <c:v>14.54923515417144</c:v>
                </c:pt>
                <c:pt idx="1223">
                  <c:v>14.49548935022486</c:v>
                </c:pt>
                <c:pt idx="1224">
                  <c:v>14.79585973420501</c:v>
                </c:pt>
                <c:pt idx="1225">
                  <c:v>16.312092032042301</c:v>
                </c:pt>
                <c:pt idx="1226">
                  <c:v>16.38443734204483</c:v>
                </c:pt>
                <c:pt idx="1227">
                  <c:v>17.993984418855209</c:v>
                </c:pt>
                <c:pt idx="1228">
                  <c:v>19.717769890133951</c:v>
                </c:pt>
                <c:pt idx="1229">
                  <c:v>19.513395123797409</c:v>
                </c:pt>
                <c:pt idx="1230">
                  <c:v>21.51990608954711</c:v>
                </c:pt>
                <c:pt idx="1231">
                  <c:v>21.840744177757951</c:v>
                </c:pt>
                <c:pt idx="1232">
                  <c:v>23.119385301874079</c:v>
                </c:pt>
                <c:pt idx="1233">
                  <c:v>25.08539924862902</c:v>
                </c:pt>
                <c:pt idx="1234">
                  <c:v>27.702096570721221</c:v>
                </c:pt>
                <c:pt idx="1235">
                  <c:v>28.863239695408989</c:v>
                </c:pt>
                <c:pt idx="1236">
                  <c:v>30.34921955304274</c:v>
                </c:pt>
                <c:pt idx="1237">
                  <c:v>31.71915712332283</c:v>
                </c:pt>
                <c:pt idx="1238">
                  <c:v>32.91761938393779</c:v>
                </c:pt>
                <c:pt idx="1239">
                  <c:v>34.298434747019797</c:v>
                </c:pt>
                <c:pt idx="1240">
                  <c:v>35.593558928395993</c:v>
                </c:pt>
                <c:pt idx="1241">
                  <c:v>36.990185095222969</c:v>
                </c:pt>
                <c:pt idx="1242">
                  <c:v>37.335084187558451</c:v>
                </c:pt>
                <c:pt idx="1243">
                  <c:v>38.372136969044632</c:v>
                </c:pt>
                <c:pt idx="1244">
                  <c:v>38.719449547287041</c:v>
                </c:pt>
                <c:pt idx="1245">
                  <c:v>39.469356219897378</c:v>
                </c:pt>
                <c:pt idx="1246">
                  <c:v>39.469779362704301</c:v>
                </c:pt>
                <c:pt idx="1247">
                  <c:v>39.925225901201998</c:v>
                </c:pt>
                <c:pt idx="1248">
                  <c:v>39.959183341323516</c:v>
                </c:pt>
                <c:pt idx="1249">
                  <c:v>38.224035292609571</c:v>
                </c:pt>
                <c:pt idx="1250">
                  <c:v>37.97662622752695</c:v>
                </c:pt>
                <c:pt idx="1251">
                  <c:v>36.285530026393943</c:v>
                </c:pt>
                <c:pt idx="1252">
                  <c:v>34.759049711365513</c:v>
                </c:pt>
                <c:pt idx="1253">
                  <c:v>34.061541381532379</c:v>
                </c:pt>
                <c:pt idx="1254">
                  <c:v>34.042333165427351</c:v>
                </c:pt>
                <c:pt idx="1255">
                  <c:v>33.15082965048768</c:v>
                </c:pt>
                <c:pt idx="1256">
                  <c:v>31.324198970109531</c:v>
                </c:pt>
                <c:pt idx="1257">
                  <c:v>30.549882002143359</c:v>
                </c:pt>
                <c:pt idx="1258">
                  <c:v>30.055862225257389</c:v>
                </c:pt>
                <c:pt idx="1259">
                  <c:v>28.373681915692689</c:v>
                </c:pt>
                <c:pt idx="1260">
                  <c:v>26.534849204939889</c:v>
                </c:pt>
                <c:pt idx="1261">
                  <c:v>25.21553344170465</c:v>
                </c:pt>
                <c:pt idx="1262">
                  <c:v>23.607653566516031</c:v>
                </c:pt>
                <c:pt idx="1263">
                  <c:v>21.858069257522569</c:v>
                </c:pt>
                <c:pt idx="1264">
                  <c:v>20.174786765048939</c:v>
                </c:pt>
                <c:pt idx="1265">
                  <c:v>19.609354740505719</c:v>
                </c:pt>
                <c:pt idx="1266">
                  <c:v>18.665454999524801</c:v>
                </c:pt>
                <c:pt idx="1267">
                  <c:v>18.754278364850709</c:v>
                </c:pt>
                <c:pt idx="1268">
                  <c:v>18.855004103247239</c:v>
                </c:pt>
                <c:pt idx="1269">
                  <c:v>18.51123495966544</c:v>
                </c:pt>
                <c:pt idx="1270">
                  <c:v>17.718271520501869</c:v>
                </c:pt>
                <c:pt idx="1271">
                  <c:v>17.384365807417769</c:v>
                </c:pt>
                <c:pt idx="1272">
                  <c:v>17.694220443699269</c:v>
                </c:pt>
                <c:pt idx="1273">
                  <c:v>16.821586806521111</c:v>
                </c:pt>
                <c:pt idx="1274">
                  <c:v>17.484290960664168</c:v>
                </c:pt>
                <c:pt idx="1275">
                  <c:v>18.444207861765019</c:v>
                </c:pt>
                <c:pt idx="1276">
                  <c:v>18.414392249431781</c:v>
                </c:pt>
                <c:pt idx="1277">
                  <c:v>18.638182920217279</c:v>
                </c:pt>
                <c:pt idx="1278">
                  <c:v>20.328924576034549</c:v>
                </c:pt>
                <c:pt idx="1279">
                  <c:v>21.586754187618109</c:v>
                </c:pt>
                <c:pt idx="1280">
                  <c:v>22.591797095089898</c:v>
                </c:pt>
                <c:pt idx="1281">
                  <c:v>23.91970272220891</c:v>
                </c:pt>
                <c:pt idx="1282">
                  <c:v>24.725953401208301</c:v>
                </c:pt>
                <c:pt idx="1283">
                  <c:v>26.272345001976191</c:v>
                </c:pt>
                <c:pt idx="1284">
                  <c:v>27.149689002610561</c:v>
                </c:pt>
                <c:pt idx="1285">
                  <c:v>28.373373113325929</c:v>
                </c:pt>
                <c:pt idx="1286">
                  <c:v>30.52004807530848</c:v>
                </c:pt>
                <c:pt idx="1287">
                  <c:v>32.081851364760382</c:v>
                </c:pt>
                <c:pt idx="1288">
                  <c:v>33.751065056140419</c:v>
                </c:pt>
                <c:pt idx="1289">
                  <c:v>35.266744345080411</c:v>
                </c:pt>
                <c:pt idx="1290">
                  <c:v>35.612609430818509</c:v>
                </c:pt>
                <c:pt idx="1291">
                  <c:v>36.860695165084458</c:v>
                </c:pt>
                <c:pt idx="1292">
                  <c:v>37.630833452940649</c:v>
                </c:pt>
                <c:pt idx="1293">
                  <c:v>38.847426407453547</c:v>
                </c:pt>
                <c:pt idx="1294">
                  <c:v>39.480106496099893</c:v>
                </c:pt>
                <c:pt idx="1295">
                  <c:v>40.514700346054781</c:v>
                </c:pt>
                <c:pt idx="1296">
                  <c:v>40.867432524837653</c:v>
                </c:pt>
                <c:pt idx="1297">
                  <c:v>41.036199455491811</c:v>
                </c:pt>
                <c:pt idx="1298">
                  <c:v>42.036012257242078</c:v>
                </c:pt>
                <c:pt idx="1299">
                  <c:v>41.255077313546643</c:v>
                </c:pt>
                <c:pt idx="1300">
                  <c:v>40.772475604155836</c:v>
                </c:pt>
                <c:pt idx="1301">
                  <c:v>39.554310116733902</c:v>
                </c:pt>
                <c:pt idx="1302">
                  <c:v>37.463718853409027</c:v>
                </c:pt>
                <c:pt idx="1303">
                  <c:v>37.035224025221822</c:v>
                </c:pt>
                <c:pt idx="1304">
                  <c:v>35.500504064375832</c:v>
                </c:pt>
                <c:pt idx="1305">
                  <c:v>33.357763439878909</c:v>
                </c:pt>
                <c:pt idx="1306">
                  <c:v>33.399493877504057</c:v>
                </c:pt>
                <c:pt idx="1307">
                  <c:v>32.43034072849369</c:v>
                </c:pt>
                <c:pt idx="1308">
                  <c:v>30.869168250489309</c:v>
                </c:pt>
                <c:pt idx="1309">
                  <c:v>28.985405753369658</c:v>
                </c:pt>
                <c:pt idx="1310">
                  <c:v>27.813024845067019</c:v>
                </c:pt>
                <c:pt idx="1311">
                  <c:v>26.338364221304349</c:v>
                </c:pt>
                <c:pt idx="1312">
                  <c:v>23.458278893530661</c:v>
                </c:pt>
                <c:pt idx="1313">
                  <c:v>22.537403095195</c:v>
                </c:pt>
                <c:pt idx="1314">
                  <c:v>21.443433568047482</c:v>
                </c:pt>
                <c:pt idx="1315">
                  <c:v>20.716648507881558</c:v>
                </c:pt>
                <c:pt idx="1316">
                  <c:v>20.506223669634579</c:v>
                </c:pt>
                <c:pt idx="1317">
                  <c:v>19.867247396938009</c:v>
                </c:pt>
                <c:pt idx="1318">
                  <c:v>19.224905849877761</c:v>
                </c:pt>
                <c:pt idx="1319">
                  <c:v>18.6744766540846</c:v>
                </c:pt>
                <c:pt idx="1320">
                  <c:v>17.597226853116268</c:v>
                </c:pt>
                <c:pt idx="1321">
                  <c:v>17.09373272353821</c:v>
                </c:pt>
                <c:pt idx="1322">
                  <c:v>17.528533511610082</c:v>
                </c:pt>
                <c:pt idx="1323">
                  <c:v>16.93321855268141</c:v>
                </c:pt>
                <c:pt idx="1324">
                  <c:v>16.722507440049981</c:v>
                </c:pt>
                <c:pt idx="1325">
                  <c:v>17.49155807879453</c:v>
                </c:pt>
                <c:pt idx="1326">
                  <c:v>18.330539218744949</c:v>
                </c:pt>
                <c:pt idx="1327">
                  <c:v>18.84615241026998</c:v>
                </c:pt>
                <c:pt idx="1328">
                  <c:v>20.043981601963761</c:v>
                </c:pt>
                <c:pt idx="1329">
                  <c:v>22.00906232956444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  <c:pt idx="1306">
                  <c:v>161.68013858795169</c:v>
                </c:pt>
                <c:pt idx="1307">
                  <c:v>161.81467890739441</c:v>
                </c:pt>
                <c:pt idx="1308">
                  <c:v>161.9405953884125</c:v>
                </c:pt>
                <c:pt idx="1309">
                  <c:v>162.0631511211395</c:v>
                </c:pt>
                <c:pt idx="1310">
                  <c:v>162.18639802932739</c:v>
                </c:pt>
                <c:pt idx="1311">
                  <c:v>162.30915212631231</c:v>
                </c:pt>
                <c:pt idx="1312">
                  <c:v>162.43893218040469</c:v>
                </c:pt>
                <c:pt idx="1313">
                  <c:v>162.56009840965271</c:v>
                </c:pt>
                <c:pt idx="1314">
                  <c:v>162.68650460243231</c:v>
                </c:pt>
                <c:pt idx="1315">
                  <c:v>162.81394243240359</c:v>
                </c:pt>
                <c:pt idx="1316">
                  <c:v>162.93320226669309</c:v>
                </c:pt>
                <c:pt idx="1317">
                  <c:v>163.06086802482599</c:v>
                </c:pt>
                <c:pt idx="1318">
                  <c:v>163.1846487522125</c:v>
                </c:pt>
                <c:pt idx="1319">
                  <c:v>163.3083584308624</c:v>
                </c:pt>
                <c:pt idx="1320">
                  <c:v>163.42977666854861</c:v>
                </c:pt>
                <c:pt idx="1321">
                  <c:v>163.55349802970889</c:v>
                </c:pt>
                <c:pt idx="1322">
                  <c:v>163.677001953125</c:v>
                </c:pt>
                <c:pt idx="1323">
                  <c:v>163.8194119930267</c:v>
                </c:pt>
                <c:pt idx="1324">
                  <c:v>163.9296932220459</c:v>
                </c:pt>
                <c:pt idx="1325">
                  <c:v>164.06884121894839</c:v>
                </c:pt>
                <c:pt idx="1326">
                  <c:v>164.19718241691589</c:v>
                </c:pt>
                <c:pt idx="1327">
                  <c:v>164.31349992752081</c:v>
                </c:pt>
                <c:pt idx="1328">
                  <c:v>164.43728542327881</c:v>
                </c:pt>
                <c:pt idx="1329">
                  <c:v>164.5592317581177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-12.389520251100461</c:v>
                </c:pt>
                <c:pt idx="1">
                  <c:v>-15.446087122718581</c:v>
                </c:pt>
                <c:pt idx="2">
                  <c:v>-18.344219154633318</c:v>
                </c:pt>
                <c:pt idx="3">
                  <c:v>-20.63224895553375</c:v>
                </c:pt>
                <c:pt idx="4">
                  <c:v>-21.973549835457391</c:v>
                </c:pt>
                <c:pt idx="5">
                  <c:v>-22.784686672586421</c:v>
                </c:pt>
                <c:pt idx="6">
                  <c:v>-22.728254360463239</c:v>
                </c:pt>
                <c:pt idx="7">
                  <c:v>-24.055654545101991</c:v>
                </c:pt>
                <c:pt idx="8">
                  <c:v>-26.209708054262929</c:v>
                </c:pt>
                <c:pt idx="9">
                  <c:v>-26.749867809061069</c:v>
                </c:pt>
                <c:pt idx="10">
                  <c:v>-27.062863168241449</c:v>
                </c:pt>
                <c:pt idx="11">
                  <c:v>-27.866362836824781</c:v>
                </c:pt>
                <c:pt idx="12">
                  <c:v>-27.88063640241322</c:v>
                </c:pt>
                <c:pt idx="13">
                  <c:v>-28.625347861949422</c:v>
                </c:pt>
                <c:pt idx="14">
                  <c:v>-28.89558659542638</c:v>
                </c:pt>
                <c:pt idx="15">
                  <c:v>-29.025840718168311</c:v>
                </c:pt>
                <c:pt idx="16">
                  <c:v>-27.0108700401242</c:v>
                </c:pt>
                <c:pt idx="17">
                  <c:v>-25.617505499837719</c:v>
                </c:pt>
                <c:pt idx="18">
                  <c:v>-23.177270099621669</c:v>
                </c:pt>
                <c:pt idx="19">
                  <c:v>-21.126332903953411</c:v>
                </c:pt>
                <c:pt idx="20">
                  <c:v>-20.083431387769931</c:v>
                </c:pt>
                <c:pt idx="21">
                  <c:v>-19.066853436151039</c:v>
                </c:pt>
                <c:pt idx="22">
                  <c:v>-17.052285268827958</c:v>
                </c:pt>
                <c:pt idx="23">
                  <c:v>-16.931523098276401</c:v>
                </c:pt>
                <c:pt idx="24">
                  <c:v>-14.911125228431359</c:v>
                </c:pt>
                <c:pt idx="25">
                  <c:v>-14.87683653810493</c:v>
                </c:pt>
                <c:pt idx="26">
                  <c:v>-14.127529909735159</c:v>
                </c:pt>
                <c:pt idx="27">
                  <c:v>-12.636140056490429</c:v>
                </c:pt>
                <c:pt idx="28">
                  <c:v>-10.60401429622277</c:v>
                </c:pt>
                <c:pt idx="29">
                  <c:v>-10.14194184009469</c:v>
                </c:pt>
                <c:pt idx="30">
                  <c:v>-8.0375581695681149</c:v>
                </c:pt>
                <c:pt idx="31">
                  <c:v>-6.9371964728698146</c:v>
                </c:pt>
                <c:pt idx="32">
                  <c:v>-5.9536505202960086</c:v>
                </c:pt>
                <c:pt idx="33">
                  <c:v>-4.5702541344327869</c:v>
                </c:pt>
                <c:pt idx="34">
                  <c:v>-3.8254691195230781</c:v>
                </c:pt>
                <c:pt idx="35">
                  <c:v>-2.949335089546651</c:v>
                </c:pt>
                <c:pt idx="36">
                  <c:v>-3.3049905275967428</c:v>
                </c:pt>
                <c:pt idx="37">
                  <c:v>-3.7843968432513009</c:v>
                </c:pt>
                <c:pt idx="38">
                  <c:v>-5.0287268198724746</c:v>
                </c:pt>
                <c:pt idx="39">
                  <c:v>-5.4465276720375329</c:v>
                </c:pt>
                <c:pt idx="40">
                  <c:v>-5.5929954091312908</c:v>
                </c:pt>
                <c:pt idx="41">
                  <c:v>-6.3067320980031516</c:v>
                </c:pt>
                <c:pt idx="42">
                  <c:v>-5.6989561548726897</c:v>
                </c:pt>
                <c:pt idx="43">
                  <c:v>-6.8689837944029648</c:v>
                </c:pt>
                <c:pt idx="44">
                  <c:v>-8.7911918515711704</c:v>
                </c:pt>
                <c:pt idx="45">
                  <c:v>-8.6808226477836712</c:v>
                </c:pt>
                <c:pt idx="46">
                  <c:v>-10.06526360122707</c:v>
                </c:pt>
                <c:pt idx="47">
                  <c:v>-12.08913173843278</c:v>
                </c:pt>
                <c:pt idx="48">
                  <c:v>-13.266868711542489</c:v>
                </c:pt>
                <c:pt idx="49">
                  <c:v>-14.45797398478935</c:v>
                </c:pt>
                <c:pt idx="50">
                  <c:v>-16.500763498734731</c:v>
                </c:pt>
                <c:pt idx="51">
                  <c:v>-17.022275759443289</c:v>
                </c:pt>
                <c:pt idx="52">
                  <c:v>-18.790824090354011</c:v>
                </c:pt>
                <c:pt idx="53">
                  <c:v>-21.09993689801615</c:v>
                </c:pt>
                <c:pt idx="54">
                  <c:v>-22.058691698724829</c:v>
                </c:pt>
                <c:pt idx="55">
                  <c:v>-23.83068561092546</c:v>
                </c:pt>
                <c:pt idx="56">
                  <c:v>-25.7608698583613</c:v>
                </c:pt>
                <c:pt idx="57">
                  <c:v>-27.085128672140801</c:v>
                </c:pt>
                <c:pt idx="58">
                  <c:v>-27.991991715894411</c:v>
                </c:pt>
                <c:pt idx="59">
                  <c:v>-29.020833544011339</c:v>
                </c:pt>
                <c:pt idx="60">
                  <c:v>-29.68189669294873</c:v>
                </c:pt>
                <c:pt idx="61">
                  <c:v>-30.640796563550818</c:v>
                </c:pt>
                <c:pt idx="62">
                  <c:v>-31.100204050570309</c:v>
                </c:pt>
                <c:pt idx="63">
                  <c:v>-31.155905938521901</c:v>
                </c:pt>
                <c:pt idx="64">
                  <c:v>-30.95768634835531</c:v>
                </c:pt>
                <c:pt idx="65">
                  <c:v>-30.115749582047641</c:v>
                </c:pt>
                <c:pt idx="66">
                  <c:v>-29.087925491641581</c:v>
                </c:pt>
                <c:pt idx="67">
                  <c:v>-28.095789044035939</c:v>
                </c:pt>
                <c:pt idx="68">
                  <c:v>-27.823375330428931</c:v>
                </c:pt>
                <c:pt idx="69">
                  <c:v>-26.571092524972489</c:v>
                </c:pt>
                <c:pt idx="70">
                  <c:v>-26.503127719132308</c:v>
                </c:pt>
                <c:pt idx="71">
                  <c:v>-25.60282293557114</c:v>
                </c:pt>
                <c:pt idx="72">
                  <c:v>-24.217238413489142</c:v>
                </c:pt>
                <c:pt idx="73">
                  <c:v>-24.104612589630239</c:v>
                </c:pt>
                <c:pt idx="74">
                  <c:v>-22.287376832478731</c:v>
                </c:pt>
                <c:pt idx="75">
                  <c:v>-19.81325590489314</c:v>
                </c:pt>
                <c:pt idx="76">
                  <c:v>-19.331838278178751</c:v>
                </c:pt>
                <c:pt idx="77">
                  <c:v>-18.09981776190665</c:v>
                </c:pt>
                <c:pt idx="78">
                  <c:v>-17.072324170604489</c:v>
                </c:pt>
                <c:pt idx="79">
                  <c:v>-15.97326603821152</c:v>
                </c:pt>
                <c:pt idx="80">
                  <c:v>-14.814071496473449</c:v>
                </c:pt>
                <c:pt idx="81">
                  <c:v>-13.35208077509435</c:v>
                </c:pt>
                <c:pt idx="82">
                  <c:v>-12.01471008470172</c:v>
                </c:pt>
                <c:pt idx="83">
                  <c:v>-10.9596019315037</c:v>
                </c:pt>
                <c:pt idx="84">
                  <c:v>-9.5666968946028135</c:v>
                </c:pt>
                <c:pt idx="85">
                  <c:v>-8.6294880273250953</c:v>
                </c:pt>
                <c:pt idx="86">
                  <c:v>-8.6068406153228381</c:v>
                </c:pt>
                <c:pt idx="87">
                  <c:v>-8.1391565404761508</c:v>
                </c:pt>
                <c:pt idx="88">
                  <c:v>-7.7660896374480606</c:v>
                </c:pt>
                <c:pt idx="89">
                  <c:v>-7.6141296251493316</c:v>
                </c:pt>
                <c:pt idx="90">
                  <c:v>-7.0627050233589159</c:v>
                </c:pt>
                <c:pt idx="91">
                  <c:v>-7.5445161566258614</c:v>
                </c:pt>
                <c:pt idx="92">
                  <c:v>-7.5185465501563442</c:v>
                </c:pt>
                <c:pt idx="93">
                  <c:v>-7.348984259853367</c:v>
                </c:pt>
                <c:pt idx="94">
                  <c:v>-8.0155705940449877</c:v>
                </c:pt>
                <c:pt idx="95">
                  <c:v>-10.204896186461379</c:v>
                </c:pt>
                <c:pt idx="96">
                  <c:v>-11.11039075855264</c:v>
                </c:pt>
                <c:pt idx="97">
                  <c:v>-12.710770656152651</c:v>
                </c:pt>
                <c:pt idx="98">
                  <c:v>-15.06556170775667</c:v>
                </c:pt>
                <c:pt idx="99">
                  <c:v>-15.606171765035951</c:v>
                </c:pt>
                <c:pt idx="100">
                  <c:v>-16.615359383794779</c:v>
                </c:pt>
                <c:pt idx="101">
                  <c:v>-17.793719120098611</c:v>
                </c:pt>
                <c:pt idx="102">
                  <c:v>-19.704949040080351</c:v>
                </c:pt>
                <c:pt idx="103">
                  <c:v>-20.737663104498051</c:v>
                </c:pt>
                <c:pt idx="104">
                  <c:v>-22.56665376081898</c:v>
                </c:pt>
                <c:pt idx="105">
                  <c:v>-24.598550719165061</c:v>
                </c:pt>
                <c:pt idx="106">
                  <c:v>-25.68755991304279</c:v>
                </c:pt>
                <c:pt idx="107">
                  <c:v>-27.185434522287689</c:v>
                </c:pt>
                <c:pt idx="108">
                  <c:v>-28.117548166975752</c:v>
                </c:pt>
                <c:pt idx="109">
                  <c:v>-29.277507585723239</c:v>
                </c:pt>
                <c:pt idx="110">
                  <c:v>-30.647635164971259</c:v>
                </c:pt>
                <c:pt idx="111">
                  <c:v>-31.045232593988231</c:v>
                </c:pt>
                <c:pt idx="112">
                  <c:v>-31.868195742545311</c:v>
                </c:pt>
                <c:pt idx="113">
                  <c:v>-31.846290397468611</c:v>
                </c:pt>
                <c:pt idx="114">
                  <c:v>-31.97977507253086</c:v>
                </c:pt>
                <c:pt idx="115">
                  <c:v>-32.411521864325117</c:v>
                </c:pt>
                <c:pt idx="116">
                  <c:v>-31.87545031236068</c:v>
                </c:pt>
                <c:pt idx="117">
                  <c:v>-32.758221217478443</c:v>
                </c:pt>
                <c:pt idx="118">
                  <c:v>-31.703695407892301</c:v>
                </c:pt>
                <c:pt idx="119">
                  <c:v>-30.578762033140251</c:v>
                </c:pt>
                <c:pt idx="120">
                  <c:v>-29.841516448331479</c:v>
                </c:pt>
                <c:pt idx="121">
                  <c:v>-28.26290180680326</c:v>
                </c:pt>
                <c:pt idx="122">
                  <c:v>-27.067411441022699</c:v>
                </c:pt>
                <c:pt idx="123">
                  <c:v>-26.583074005535892</c:v>
                </c:pt>
                <c:pt idx="124">
                  <c:v>-24.70762436082202</c:v>
                </c:pt>
                <c:pt idx="125">
                  <c:v>-24.463455122274471</c:v>
                </c:pt>
                <c:pt idx="126">
                  <c:v>-23.070496613526199</c:v>
                </c:pt>
                <c:pt idx="127">
                  <c:v>-21.188156321724421</c:v>
                </c:pt>
                <c:pt idx="128">
                  <c:v>-20.43321337868198</c:v>
                </c:pt>
                <c:pt idx="129">
                  <c:v>-18.668969314944331</c:v>
                </c:pt>
                <c:pt idx="130">
                  <c:v>-16.509198531623259</c:v>
                </c:pt>
                <c:pt idx="131">
                  <c:v>-15.10496412850515</c:v>
                </c:pt>
                <c:pt idx="132">
                  <c:v>-13.580737406830339</c:v>
                </c:pt>
                <c:pt idx="133">
                  <c:v>-12.63744252168391</c:v>
                </c:pt>
                <c:pt idx="134">
                  <c:v>-12.45395974784117</c:v>
                </c:pt>
                <c:pt idx="135">
                  <c:v>-11.59884605578252</c:v>
                </c:pt>
                <c:pt idx="136">
                  <c:v>-10.70404219731236</c:v>
                </c:pt>
                <c:pt idx="137">
                  <c:v>-10.05755594772241</c:v>
                </c:pt>
                <c:pt idx="138">
                  <c:v>-9.3707984230770336</c:v>
                </c:pt>
                <c:pt idx="139">
                  <c:v>-8.911227948591403</c:v>
                </c:pt>
                <c:pt idx="140">
                  <c:v>-9.0366819457500043</c:v>
                </c:pt>
                <c:pt idx="141">
                  <c:v>-8.5895570936813073</c:v>
                </c:pt>
                <c:pt idx="142">
                  <c:v>-8.2508445687610248</c:v>
                </c:pt>
                <c:pt idx="143">
                  <c:v>-8.1567698527934454</c:v>
                </c:pt>
                <c:pt idx="144">
                  <c:v>-9.3247567544880496</c:v>
                </c:pt>
                <c:pt idx="145">
                  <c:v>-10.059687275022259</c:v>
                </c:pt>
                <c:pt idx="146">
                  <c:v>-11.535000111758171</c:v>
                </c:pt>
                <c:pt idx="147">
                  <c:v>-13.009540453472329</c:v>
                </c:pt>
                <c:pt idx="148">
                  <c:v>-14.20883879008994</c:v>
                </c:pt>
                <c:pt idx="149">
                  <c:v>-15.26159748384636</c:v>
                </c:pt>
                <c:pt idx="150">
                  <c:v>-16.936568503725841</c:v>
                </c:pt>
                <c:pt idx="151">
                  <c:v>-18.372199098181369</c:v>
                </c:pt>
                <c:pt idx="152">
                  <c:v>-20.22046709380319</c:v>
                </c:pt>
                <c:pt idx="153">
                  <c:v>-22.299356409675919</c:v>
                </c:pt>
                <c:pt idx="154">
                  <c:v>-22.554285168924579</c:v>
                </c:pt>
                <c:pt idx="155">
                  <c:v>-23.749161229573119</c:v>
                </c:pt>
                <c:pt idx="156">
                  <c:v>-24.894481329658088</c:v>
                </c:pt>
                <c:pt idx="157">
                  <c:v>-25.947021356731408</c:v>
                </c:pt>
                <c:pt idx="158">
                  <c:v>-27.573350743491741</c:v>
                </c:pt>
                <c:pt idx="159">
                  <c:v>-29.01430833089594</c:v>
                </c:pt>
                <c:pt idx="160">
                  <c:v>-30.375554284075061</c:v>
                </c:pt>
                <c:pt idx="161">
                  <c:v>-31.577520187866241</c:v>
                </c:pt>
                <c:pt idx="162">
                  <c:v>-32.554381436895142</c:v>
                </c:pt>
                <c:pt idx="163">
                  <c:v>-33.268709091432498</c:v>
                </c:pt>
                <c:pt idx="164">
                  <c:v>-33.229596939536577</c:v>
                </c:pt>
                <c:pt idx="165">
                  <c:v>-32.91832663944912</c:v>
                </c:pt>
                <c:pt idx="166">
                  <c:v>-33.085073690448368</c:v>
                </c:pt>
                <c:pt idx="167">
                  <c:v>-32.957450115915847</c:v>
                </c:pt>
                <c:pt idx="168">
                  <c:v>-32.113887095980218</c:v>
                </c:pt>
                <c:pt idx="169">
                  <c:v>-31.471789420169781</c:v>
                </c:pt>
                <c:pt idx="170">
                  <c:v>-31.468867425970561</c:v>
                </c:pt>
                <c:pt idx="171">
                  <c:v>-30.318401338575779</c:v>
                </c:pt>
                <c:pt idx="172">
                  <c:v>-29.519106552375622</c:v>
                </c:pt>
                <c:pt idx="173">
                  <c:v>-27.746300026427111</c:v>
                </c:pt>
                <c:pt idx="174">
                  <c:v>-26.052440576417808</c:v>
                </c:pt>
                <c:pt idx="175">
                  <c:v>-24.605691443040911</c:v>
                </c:pt>
                <c:pt idx="176">
                  <c:v>-22.0782419643803</c:v>
                </c:pt>
                <c:pt idx="177">
                  <c:v>-19.829562247961089</c:v>
                </c:pt>
                <c:pt idx="178">
                  <c:v>-18.6153017989411</c:v>
                </c:pt>
                <c:pt idx="179">
                  <c:v>-17.50235525235853</c:v>
                </c:pt>
                <c:pt idx="180">
                  <c:v>-15.545377852076919</c:v>
                </c:pt>
                <c:pt idx="181">
                  <c:v>-14.34187272690906</c:v>
                </c:pt>
                <c:pt idx="182">
                  <c:v>-13.016193820115831</c:v>
                </c:pt>
                <c:pt idx="183">
                  <c:v>-10.99534428434831</c:v>
                </c:pt>
                <c:pt idx="184">
                  <c:v>-9.8338041855250964</c:v>
                </c:pt>
                <c:pt idx="185">
                  <c:v>-8.4558574688508941</c:v>
                </c:pt>
                <c:pt idx="186">
                  <c:v>-8.8170780853102286</c:v>
                </c:pt>
                <c:pt idx="187">
                  <c:v>-8.8767865611723806</c:v>
                </c:pt>
                <c:pt idx="188">
                  <c:v>-10.30209896788153</c:v>
                </c:pt>
                <c:pt idx="189">
                  <c:v>-11.49824600303697</c:v>
                </c:pt>
                <c:pt idx="190">
                  <c:v>-11.953898579256901</c:v>
                </c:pt>
                <c:pt idx="191">
                  <c:v>-12.56369964345124</c:v>
                </c:pt>
                <c:pt idx="192">
                  <c:v>-12.818768358891109</c:v>
                </c:pt>
                <c:pt idx="193">
                  <c:v>-12.63305232659194</c:v>
                </c:pt>
                <c:pt idx="194">
                  <c:v>-13.5821157885393</c:v>
                </c:pt>
                <c:pt idx="195">
                  <c:v>-13.546131789125379</c:v>
                </c:pt>
                <c:pt idx="196">
                  <c:v>-14.43382855954383</c:v>
                </c:pt>
                <c:pt idx="197">
                  <c:v>-15.955243604932139</c:v>
                </c:pt>
                <c:pt idx="198">
                  <c:v>-16.209601447011611</c:v>
                </c:pt>
                <c:pt idx="199">
                  <c:v>-16.82486589023355</c:v>
                </c:pt>
                <c:pt idx="200">
                  <c:v>-19.86389267268147</c:v>
                </c:pt>
                <c:pt idx="201">
                  <c:v>-19.819375706496981</c:v>
                </c:pt>
                <c:pt idx="202">
                  <c:v>-21.366254080844751</c:v>
                </c:pt>
                <c:pt idx="203">
                  <c:v>-22.45731682733674</c:v>
                </c:pt>
                <c:pt idx="204">
                  <c:v>-23.85719510249567</c:v>
                </c:pt>
                <c:pt idx="205">
                  <c:v>-24.517548804586198</c:v>
                </c:pt>
                <c:pt idx="206">
                  <c:v>-26.0611210109731</c:v>
                </c:pt>
                <c:pt idx="207">
                  <c:v>-26.845123025654789</c:v>
                </c:pt>
                <c:pt idx="208">
                  <c:v>-28.998057760462121</c:v>
                </c:pt>
                <c:pt idx="209">
                  <c:v>-29.990672017328759</c:v>
                </c:pt>
                <c:pt idx="210">
                  <c:v>-31.482229181462088</c:v>
                </c:pt>
                <c:pt idx="211">
                  <c:v>-32.554162463386938</c:v>
                </c:pt>
                <c:pt idx="212">
                  <c:v>-33.167034279077797</c:v>
                </c:pt>
                <c:pt idx="213">
                  <c:v>-34.32571137219459</c:v>
                </c:pt>
                <c:pt idx="214">
                  <c:v>-34.207671569789603</c:v>
                </c:pt>
                <c:pt idx="215">
                  <c:v>-34.399638703658248</c:v>
                </c:pt>
                <c:pt idx="216">
                  <c:v>-34.161498307171122</c:v>
                </c:pt>
                <c:pt idx="217">
                  <c:v>-33.491051151157919</c:v>
                </c:pt>
                <c:pt idx="218">
                  <c:v>-33.927337411926189</c:v>
                </c:pt>
                <c:pt idx="219">
                  <c:v>-32.414789218142317</c:v>
                </c:pt>
                <c:pt idx="220">
                  <c:v>-31.089613066117611</c:v>
                </c:pt>
                <c:pt idx="221">
                  <c:v>-31.561266417972352</c:v>
                </c:pt>
                <c:pt idx="222">
                  <c:v>-30.70868213908183</c:v>
                </c:pt>
                <c:pt idx="223">
                  <c:v>-29.744921324209439</c:v>
                </c:pt>
                <c:pt idx="224">
                  <c:v>-28.810922628114639</c:v>
                </c:pt>
                <c:pt idx="225">
                  <c:v>-27.684888363103241</c:v>
                </c:pt>
                <c:pt idx="226">
                  <c:v>-25.472541844321679</c:v>
                </c:pt>
                <c:pt idx="227">
                  <c:v>-24.295750657614409</c:v>
                </c:pt>
                <c:pt idx="228">
                  <c:v>-23.16406839345623</c:v>
                </c:pt>
                <c:pt idx="229">
                  <c:v>-21.815023245078649</c:v>
                </c:pt>
                <c:pt idx="230">
                  <c:v>-20.178078746392401</c:v>
                </c:pt>
                <c:pt idx="231">
                  <c:v>-19.12878700944739</c:v>
                </c:pt>
                <c:pt idx="232">
                  <c:v>-17.427131928673919</c:v>
                </c:pt>
                <c:pt idx="233">
                  <c:v>-15.592951720267481</c:v>
                </c:pt>
                <c:pt idx="234">
                  <c:v>-14.06835353498302</c:v>
                </c:pt>
                <c:pt idx="235">
                  <c:v>-13.25143040162085</c:v>
                </c:pt>
                <c:pt idx="236">
                  <c:v>-12.14428057471974</c:v>
                </c:pt>
                <c:pt idx="237">
                  <c:v>-12.19398707190909</c:v>
                </c:pt>
                <c:pt idx="238">
                  <c:v>-12.4700674017061</c:v>
                </c:pt>
                <c:pt idx="239">
                  <c:v>-13.56875565924669</c:v>
                </c:pt>
                <c:pt idx="240">
                  <c:v>-15.123916983811871</c:v>
                </c:pt>
                <c:pt idx="241">
                  <c:v>-16.064005950389671</c:v>
                </c:pt>
                <c:pt idx="242">
                  <c:v>-15.902652364573139</c:v>
                </c:pt>
                <c:pt idx="243">
                  <c:v>-16.409484506363601</c:v>
                </c:pt>
                <c:pt idx="244">
                  <c:v>-16.85989026970276</c:v>
                </c:pt>
                <c:pt idx="245">
                  <c:v>-17.644418811847629</c:v>
                </c:pt>
                <c:pt idx="246">
                  <c:v>-18.262263970045279</c:v>
                </c:pt>
                <c:pt idx="247">
                  <c:v>-19.047868151314152</c:v>
                </c:pt>
                <c:pt idx="248">
                  <c:v>-20.048686778945779</c:v>
                </c:pt>
                <c:pt idx="249">
                  <c:v>-20.268693620225509</c:v>
                </c:pt>
                <c:pt idx="250">
                  <c:v>-22.056695602682812</c:v>
                </c:pt>
                <c:pt idx="251">
                  <c:v>-24.092231196214929</c:v>
                </c:pt>
                <c:pt idx="252">
                  <c:v>-25.37561948909185</c:v>
                </c:pt>
                <c:pt idx="253">
                  <c:v>-26.452011239283792</c:v>
                </c:pt>
                <c:pt idx="254">
                  <c:v>-28.834419346944969</c:v>
                </c:pt>
                <c:pt idx="255">
                  <c:v>-30.361909304749791</c:v>
                </c:pt>
                <c:pt idx="256">
                  <c:v>-31.415642816198702</c:v>
                </c:pt>
                <c:pt idx="257">
                  <c:v>-32.91867409979379</c:v>
                </c:pt>
                <c:pt idx="258">
                  <c:v>-34.59327682610882</c:v>
                </c:pt>
                <c:pt idx="259">
                  <c:v>-35.879116785239333</c:v>
                </c:pt>
                <c:pt idx="260">
                  <c:v>-37.006387492425027</c:v>
                </c:pt>
                <c:pt idx="261">
                  <c:v>-38.186380185946383</c:v>
                </c:pt>
                <c:pt idx="262">
                  <c:v>-39.464024736492327</c:v>
                </c:pt>
                <c:pt idx="263">
                  <c:v>-39.709912613273062</c:v>
                </c:pt>
                <c:pt idx="264">
                  <c:v>-40.465586898626754</c:v>
                </c:pt>
                <c:pt idx="265">
                  <c:v>-40.760368736068948</c:v>
                </c:pt>
                <c:pt idx="266">
                  <c:v>-41.02222980054718</c:v>
                </c:pt>
                <c:pt idx="267">
                  <c:v>-41.07905083343212</c:v>
                </c:pt>
                <c:pt idx="268">
                  <c:v>-40.020565458229342</c:v>
                </c:pt>
                <c:pt idx="269">
                  <c:v>-38.935960215280389</c:v>
                </c:pt>
                <c:pt idx="270">
                  <c:v>-38.033952773823401</c:v>
                </c:pt>
                <c:pt idx="271">
                  <c:v>-36.971833663994623</c:v>
                </c:pt>
                <c:pt idx="272">
                  <c:v>-36.553292621430671</c:v>
                </c:pt>
                <c:pt idx="273">
                  <c:v>-35.016846676549221</c:v>
                </c:pt>
                <c:pt idx="274">
                  <c:v>-33.787980323177962</c:v>
                </c:pt>
                <c:pt idx="275">
                  <c:v>-33.044678060485737</c:v>
                </c:pt>
                <c:pt idx="276">
                  <c:v>-31.784039517430589</c:v>
                </c:pt>
                <c:pt idx="277">
                  <c:v>-29.978002943069679</c:v>
                </c:pt>
                <c:pt idx="278">
                  <c:v>-28.981354298493059</c:v>
                </c:pt>
                <c:pt idx="279">
                  <c:v>-27.455181227011479</c:v>
                </c:pt>
                <c:pt idx="280">
                  <c:v>-26.276738285596021</c:v>
                </c:pt>
                <c:pt idx="281">
                  <c:v>-24.40557189502324</c:v>
                </c:pt>
                <c:pt idx="282">
                  <c:v>-22.391629300679639</c:v>
                </c:pt>
                <c:pt idx="283">
                  <c:v>-20.500144639556979</c:v>
                </c:pt>
                <c:pt idx="284">
                  <c:v>-18.870106706100021</c:v>
                </c:pt>
                <c:pt idx="285">
                  <c:v>-17.46885972113083</c:v>
                </c:pt>
                <c:pt idx="286">
                  <c:v>-17.47091792920617</c:v>
                </c:pt>
                <c:pt idx="287">
                  <c:v>-17.194394159978561</c:v>
                </c:pt>
                <c:pt idx="288">
                  <c:v>-17.11809007643237</c:v>
                </c:pt>
                <c:pt idx="289">
                  <c:v>-16.791847470102919</c:v>
                </c:pt>
                <c:pt idx="290">
                  <c:v>-15.678554299161661</c:v>
                </c:pt>
                <c:pt idx="291">
                  <c:v>-15.26883655976232</c:v>
                </c:pt>
                <c:pt idx="292">
                  <c:v>-14.89229615309398</c:v>
                </c:pt>
                <c:pt idx="293">
                  <c:v>-15.74465553430646</c:v>
                </c:pt>
                <c:pt idx="294">
                  <c:v>-15.74769838361779</c:v>
                </c:pt>
                <c:pt idx="295">
                  <c:v>-15.91928757397142</c:v>
                </c:pt>
                <c:pt idx="296">
                  <c:v>-16.607068999715779</c:v>
                </c:pt>
                <c:pt idx="297">
                  <c:v>-17.926493197081161</c:v>
                </c:pt>
                <c:pt idx="298">
                  <c:v>-19.000783237408751</c:v>
                </c:pt>
                <c:pt idx="299">
                  <c:v>-20.28553755939085</c:v>
                </c:pt>
                <c:pt idx="300">
                  <c:v>-21.322318785639499</c:v>
                </c:pt>
                <c:pt idx="301">
                  <c:v>-23.805806176075581</c:v>
                </c:pt>
                <c:pt idx="302">
                  <c:v>-23.550692001106029</c:v>
                </c:pt>
                <c:pt idx="303">
                  <c:v>-24.181064325394029</c:v>
                </c:pt>
                <c:pt idx="304">
                  <c:v>-25.90910995649212</c:v>
                </c:pt>
                <c:pt idx="305">
                  <c:v>-27.083523168307782</c:v>
                </c:pt>
                <c:pt idx="306">
                  <c:v>-28.321288152609409</c:v>
                </c:pt>
                <c:pt idx="307">
                  <c:v>-29.75685914144599</c:v>
                </c:pt>
                <c:pt idx="308">
                  <c:v>-31.608300568328801</c:v>
                </c:pt>
                <c:pt idx="309">
                  <c:v>-32.703187629973129</c:v>
                </c:pt>
                <c:pt idx="310">
                  <c:v>-34.02438538916573</c:v>
                </c:pt>
                <c:pt idx="311">
                  <c:v>-35.697347828977158</c:v>
                </c:pt>
                <c:pt idx="312">
                  <c:v>-36.433483627439429</c:v>
                </c:pt>
                <c:pt idx="313">
                  <c:v>-37.609830146385491</c:v>
                </c:pt>
                <c:pt idx="314">
                  <c:v>-37.873981357697957</c:v>
                </c:pt>
                <c:pt idx="315">
                  <c:v>-37.580561728306527</c:v>
                </c:pt>
                <c:pt idx="316">
                  <c:v>-37.050155688793943</c:v>
                </c:pt>
                <c:pt idx="317">
                  <c:v>-36.846430795220883</c:v>
                </c:pt>
                <c:pt idx="318">
                  <c:v>-35.774405661277058</c:v>
                </c:pt>
                <c:pt idx="319">
                  <c:v>-35.884603146730157</c:v>
                </c:pt>
                <c:pt idx="320">
                  <c:v>-35.432360033685633</c:v>
                </c:pt>
                <c:pt idx="321">
                  <c:v>-35.575123128112452</c:v>
                </c:pt>
                <c:pt idx="322">
                  <c:v>-34.345006386934323</c:v>
                </c:pt>
                <c:pt idx="323">
                  <c:v>-33.160564974358948</c:v>
                </c:pt>
                <c:pt idx="324">
                  <c:v>-31.966368979405591</c:v>
                </c:pt>
                <c:pt idx="325">
                  <c:v>-29.94373775134159</c:v>
                </c:pt>
                <c:pt idx="326">
                  <c:v>-29.09701174543757</c:v>
                </c:pt>
                <c:pt idx="327">
                  <c:v>-28.518727775667099</c:v>
                </c:pt>
                <c:pt idx="328">
                  <c:v>-26.400850933428089</c:v>
                </c:pt>
                <c:pt idx="329">
                  <c:v>-26.023843008670301</c:v>
                </c:pt>
                <c:pt idx="330">
                  <c:v>-24.628201142621919</c:v>
                </c:pt>
                <c:pt idx="331">
                  <c:v>-23.647143824445209</c:v>
                </c:pt>
                <c:pt idx="332">
                  <c:v>-21.83761857376965</c:v>
                </c:pt>
                <c:pt idx="333">
                  <c:v>-20.766419449106071</c:v>
                </c:pt>
                <c:pt idx="334">
                  <c:v>-19.098300087572181</c:v>
                </c:pt>
                <c:pt idx="335">
                  <c:v>-17.559798973607499</c:v>
                </c:pt>
                <c:pt idx="336">
                  <c:v>-16.297130968871841</c:v>
                </c:pt>
                <c:pt idx="337">
                  <c:v>-15.37859195546298</c:v>
                </c:pt>
                <c:pt idx="338">
                  <c:v>-14.441640005778201</c:v>
                </c:pt>
                <c:pt idx="339">
                  <c:v>-14.30553709387488</c:v>
                </c:pt>
                <c:pt idx="340">
                  <c:v>-14.82628873431783</c:v>
                </c:pt>
                <c:pt idx="341">
                  <c:v>-15.58216771606115</c:v>
                </c:pt>
                <c:pt idx="342">
                  <c:v>-15.79578162098935</c:v>
                </c:pt>
                <c:pt idx="343">
                  <c:v>-15.67107316230657</c:v>
                </c:pt>
                <c:pt idx="344">
                  <c:v>-15.333167737590459</c:v>
                </c:pt>
                <c:pt idx="345">
                  <c:v>-17.011220881197161</c:v>
                </c:pt>
                <c:pt idx="346">
                  <c:v>-16.379671335876711</c:v>
                </c:pt>
                <c:pt idx="347">
                  <c:v>-17.081226388115351</c:v>
                </c:pt>
                <c:pt idx="348">
                  <c:v>-18.668534350209839</c:v>
                </c:pt>
                <c:pt idx="349">
                  <c:v>-19.768045894181309</c:v>
                </c:pt>
                <c:pt idx="350">
                  <c:v>-20.71190132529037</c:v>
                </c:pt>
                <c:pt idx="351">
                  <c:v>-22.68488718669435</c:v>
                </c:pt>
                <c:pt idx="352">
                  <c:v>-23.69656906530204</c:v>
                </c:pt>
                <c:pt idx="353">
                  <c:v>-25.319600431540682</c:v>
                </c:pt>
                <c:pt idx="354">
                  <c:v>-26.330814967839931</c:v>
                </c:pt>
                <c:pt idx="355">
                  <c:v>-26.86524695427681</c:v>
                </c:pt>
                <c:pt idx="356">
                  <c:v>-27.532783194145519</c:v>
                </c:pt>
                <c:pt idx="357">
                  <c:v>-29.139453002366409</c:v>
                </c:pt>
                <c:pt idx="358">
                  <c:v>-29.530567431203291</c:v>
                </c:pt>
                <c:pt idx="359">
                  <c:v>-30.944985980979151</c:v>
                </c:pt>
                <c:pt idx="360">
                  <c:v>-31.996134051051019</c:v>
                </c:pt>
                <c:pt idx="361">
                  <c:v>-33.352853804136977</c:v>
                </c:pt>
                <c:pt idx="362">
                  <c:v>-34.137698527628523</c:v>
                </c:pt>
                <c:pt idx="363">
                  <c:v>-35.174895449829577</c:v>
                </c:pt>
                <c:pt idx="364">
                  <c:v>-35.916467530340682</c:v>
                </c:pt>
                <c:pt idx="365">
                  <c:v>-36.416528906931063</c:v>
                </c:pt>
                <c:pt idx="366">
                  <c:v>-36.050054510111337</c:v>
                </c:pt>
                <c:pt idx="367">
                  <c:v>-36.077138026488193</c:v>
                </c:pt>
                <c:pt idx="368">
                  <c:v>-36.333977460191349</c:v>
                </c:pt>
                <c:pt idx="369">
                  <c:v>-36.747901376629642</c:v>
                </c:pt>
                <c:pt idx="370">
                  <c:v>-35.707045208768697</c:v>
                </c:pt>
                <c:pt idx="371">
                  <c:v>-35.151836473507998</c:v>
                </c:pt>
                <c:pt idx="372">
                  <c:v>-34.476803816612389</c:v>
                </c:pt>
                <c:pt idx="373">
                  <c:v>-33.357129080515072</c:v>
                </c:pt>
                <c:pt idx="374">
                  <c:v>-31.765794033322461</c:v>
                </c:pt>
                <c:pt idx="375">
                  <c:v>-30.534332962362068</c:v>
                </c:pt>
                <c:pt idx="376">
                  <c:v>-28.376130891331091</c:v>
                </c:pt>
                <c:pt idx="377">
                  <c:v>-26.46903494521759</c:v>
                </c:pt>
                <c:pt idx="378">
                  <c:v>-26.48512935830794</c:v>
                </c:pt>
                <c:pt idx="379">
                  <c:v>-24.062054439158828</c:v>
                </c:pt>
                <c:pt idx="380">
                  <c:v>-22.465497167379329</c:v>
                </c:pt>
                <c:pt idx="381">
                  <c:v>-20.651123579518579</c:v>
                </c:pt>
                <c:pt idx="382">
                  <c:v>-19.62785338056284</c:v>
                </c:pt>
                <c:pt idx="383">
                  <c:v>-18.300420778042209</c:v>
                </c:pt>
                <c:pt idx="384">
                  <c:v>-16.108746407985539</c:v>
                </c:pt>
                <c:pt idx="385">
                  <c:v>-15.267305468614939</c:v>
                </c:pt>
                <c:pt idx="386">
                  <c:v>-14.39242712678201</c:v>
                </c:pt>
                <c:pt idx="387">
                  <c:v>-13.353697811621609</c:v>
                </c:pt>
                <c:pt idx="388">
                  <c:v>-12.4819509686595</c:v>
                </c:pt>
                <c:pt idx="389">
                  <c:v>-12.22288919820944</c:v>
                </c:pt>
                <c:pt idx="390">
                  <c:v>-12.258553603856731</c:v>
                </c:pt>
                <c:pt idx="391">
                  <c:v>-12.42470628875806</c:v>
                </c:pt>
                <c:pt idx="392">
                  <c:v>-12.023268074837389</c:v>
                </c:pt>
                <c:pt idx="393">
                  <c:v>-12.06673506756459</c:v>
                </c:pt>
                <c:pt idx="394">
                  <c:v>-11.6663812595219</c:v>
                </c:pt>
                <c:pt idx="395">
                  <c:v>-12.911328546900929</c:v>
                </c:pt>
                <c:pt idx="396">
                  <c:v>-12.385707613494031</c:v>
                </c:pt>
                <c:pt idx="397">
                  <c:v>-13.93606961191303</c:v>
                </c:pt>
                <c:pt idx="398">
                  <c:v>-15.4718268212909</c:v>
                </c:pt>
                <c:pt idx="399">
                  <c:v>-16.770693393424811</c:v>
                </c:pt>
                <c:pt idx="400">
                  <c:v>-18.831875537231809</c:v>
                </c:pt>
                <c:pt idx="401">
                  <c:v>-21.76458396666041</c:v>
                </c:pt>
                <c:pt idx="402">
                  <c:v>-21.81182325328875</c:v>
                </c:pt>
                <c:pt idx="403">
                  <c:v>-23.020103801589599</c:v>
                </c:pt>
                <c:pt idx="404">
                  <c:v>-25.198325508186741</c:v>
                </c:pt>
                <c:pt idx="405">
                  <c:v>-26.05082623855462</c:v>
                </c:pt>
                <c:pt idx="406">
                  <c:v>-27.686460631713359</c:v>
                </c:pt>
                <c:pt idx="407">
                  <c:v>-28.95322703446347</c:v>
                </c:pt>
                <c:pt idx="408">
                  <c:v>-31.150610312901819</c:v>
                </c:pt>
                <c:pt idx="409">
                  <c:v>-32.293342026665513</c:v>
                </c:pt>
                <c:pt idx="410">
                  <c:v>-33.778463271833729</c:v>
                </c:pt>
                <c:pt idx="411">
                  <c:v>-34.782775597497753</c:v>
                </c:pt>
                <c:pt idx="412">
                  <c:v>-35.266645482946672</c:v>
                </c:pt>
                <c:pt idx="413">
                  <c:v>-36.096106941718602</c:v>
                </c:pt>
                <c:pt idx="414">
                  <c:v>-37.315125264139972</c:v>
                </c:pt>
                <c:pt idx="415">
                  <c:v>-37.42684814184112</c:v>
                </c:pt>
                <c:pt idx="416">
                  <c:v>-38.119444037223488</c:v>
                </c:pt>
                <c:pt idx="417">
                  <c:v>-38.13988319491834</c:v>
                </c:pt>
                <c:pt idx="418">
                  <c:v>-37.662690900447132</c:v>
                </c:pt>
                <c:pt idx="419">
                  <c:v>-37.114286501841143</c:v>
                </c:pt>
                <c:pt idx="420">
                  <c:v>-36.578793757165329</c:v>
                </c:pt>
                <c:pt idx="421">
                  <c:v>-36.403043573387073</c:v>
                </c:pt>
                <c:pt idx="422">
                  <c:v>-35.609576757466627</c:v>
                </c:pt>
                <c:pt idx="423">
                  <c:v>-34.123834571258783</c:v>
                </c:pt>
                <c:pt idx="424">
                  <c:v>-34.460829090593712</c:v>
                </c:pt>
                <c:pt idx="425">
                  <c:v>-33.416338516527077</c:v>
                </c:pt>
                <c:pt idx="426">
                  <c:v>-30.829940128327959</c:v>
                </c:pt>
                <c:pt idx="427">
                  <c:v>-30.738496471160559</c:v>
                </c:pt>
                <c:pt idx="428">
                  <c:v>-29.349024272615651</c:v>
                </c:pt>
                <c:pt idx="429">
                  <c:v>-27.750429867690979</c:v>
                </c:pt>
                <c:pt idx="430">
                  <c:v>-26.41200960486503</c:v>
                </c:pt>
                <c:pt idx="431">
                  <c:v>-25.882828551280031</c:v>
                </c:pt>
                <c:pt idx="432">
                  <c:v>-24.480862448084981</c:v>
                </c:pt>
                <c:pt idx="433">
                  <c:v>-24.040377609576229</c:v>
                </c:pt>
                <c:pt idx="434">
                  <c:v>-23.078619234093669</c:v>
                </c:pt>
                <c:pt idx="435">
                  <c:v>-21.99587289577633</c:v>
                </c:pt>
                <c:pt idx="436">
                  <c:v>-21.378830738167721</c:v>
                </c:pt>
                <c:pt idx="437">
                  <c:v>-20.14192926513201</c:v>
                </c:pt>
                <c:pt idx="438">
                  <c:v>-19.561215451515778</c:v>
                </c:pt>
                <c:pt idx="439">
                  <c:v>-19.018730126285391</c:v>
                </c:pt>
                <c:pt idx="440">
                  <c:v>-18.324280555802769</c:v>
                </c:pt>
                <c:pt idx="441">
                  <c:v>-17.366333722234689</c:v>
                </c:pt>
                <c:pt idx="442">
                  <c:v>-15.79905950781608</c:v>
                </c:pt>
                <c:pt idx="443">
                  <c:v>-15.561285138881329</c:v>
                </c:pt>
                <c:pt idx="444">
                  <c:v>-16.050934494277062</c:v>
                </c:pt>
                <c:pt idx="445">
                  <c:v>-15.76951727727865</c:v>
                </c:pt>
                <c:pt idx="446">
                  <c:v>-17.367807737503341</c:v>
                </c:pt>
                <c:pt idx="447">
                  <c:v>-16.803362440749581</c:v>
                </c:pt>
                <c:pt idx="448">
                  <c:v>-19.13688300035453</c:v>
                </c:pt>
                <c:pt idx="449">
                  <c:v>-19.62639516583604</c:v>
                </c:pt>
                <c:pt idx="450">
                  <c:v>-21.392241588584849</c:v>
                </c:pt>
                <c:pt idx="451">
                  <c:v>-21.232232581731029</c:v>
                </c:pt>
                <c:pt idx="452">
                  <c:v>-21.910965345492428</c:v>
                </c:pt>
                <c:pt idx="453">
                  <c:v>-23.09813174886207</c:v>
                </c:pt>
                <c:pt idx="454">
                  <c:v>-24.252934400271439</c:v>
                </c:pt>
                <c:pt idx="455">
                  <c:v>-25.706406486916311</c:v>
                </c:pt>
                <c:pt idx="456">
                  <c:v>-27.50474593951505</c:v>
                </c:pt>
                <c:pt idx="457">
                  <c:v>-47.525894139763373</c:v>
                </c:pt>
                <c:pt idx="458">
                  <c:v>-30.826297018346001</c:v>
                </c:pt>
                <c:pt idx="459">
                  <c:v>-32.594684523953092</c:v>
                </c:pt>
                <c:pt idx="460">
                  <c:v>-35.243138867876723</c:v>
                </c:pt>
                <c:pt idx="461">
                  <c:v>-36.813492400480897</c:v>
                </c:pt>
                <c:pt idx="462">
                  <c:v>-37.737623965858027</c:v>
                </c:pt>
                <c:pt idx="463">
                  <c:v>-38.447432369094912</c:v>
                </c:pt>
                <c:pt idx="464">
                  <c:v>-39.768809503481982</c:v>
                </c:pt>
                <c:pt idx="465">
                  <c:v>-40.518719170603823</c:v>
                </c:pt>
                <c:pt idx="466">
                  <c:v>-41.414417977983057</c:v>
                </c:pt>
                <c:pt idx="467">
                  <c:v>-41.588871160808139</c:v>
                </c:pt>
                <c:pt idx="468">
                  <c:v>-42.323964372593927</c:v>
                </c:pt>
                <c:pt idx="469">
                  <c:v>-42.726060870049281</c:v>
                </c:pt>
                <c:pt idx="470">
                  <c:v>-42.952323105451171</c:v>
                </c:pt>
                <c:pt idx="471">
                  <c:v>-41.738693752452328</c:v>
                </c:pt>
                <c:pt idx="472">
                  <c:v>-41.925107858848278</c:v>
                </c:pt>
                <c:pt idx="473">
                  <c:v>-41.047162670907909</c:v>
                </c:pt>
                <c:pt idx="474">
                  <c:v>-40.192676438921232</c:v>
                </c:pt>
                <c:pt idx="475">
                  <c:v>-38.752651680527443</c:v>
                </c:pt>
                <c:pt idx="476">
                  <c:v>-38.05374694784318</c:v>
                </c:pt>
                <c:pt idx="477">
                  <c:v>-36.97334095705439</c:v>
                </c:pt>
                <c:pt idx="478">
                  <c:v>-35.666251066055821</c:v>
                </c:pt>
                <c:pt idx="479">
                  <c:v>-34.666538960407877</c:v>
                </c:pt>
                <c:pt idx="480">
                  <c:v>-33.614137185617182</c:v>
                </c:pt>
                <c:pt idx="481">
                  <c:v>-31.308406198818702</c:v>
                </c:pt>
                <c:pt idx="482">
                  <c:v>-30.049383820204699</c:v>
                </c:pt>
                <c:pt idx="483">
                  <c:v>-28.721518953988149</c:v>
                </c:pt>
                <c:pt idx="484">
                  <c:v>-26.860142912584621</c:v>
                </c:pt>
                <c:pt idx="485">
                  <c:v>-27.596068894264491</c:v>
                </c:pt>
                <c:pt idx="486">
                  <c:v>-26.602243927881009</c:v>
                </c:pt>
                <c:pt idx="487">
                  <c:v>-24.989808069295051</c:v>
                </c:pt>
                <c:pt idx="488">
                  <c:v>-24.581499261938859</c:v>
                </c:pt>
                <c:pt idx="489">
                  <c:v>-23.646282702679581</c:v>
                </c:pt>
                <c:pt idx="490">
                  <c:v>-22.344182215381821</c:v>
                </c:pt>
                <c:pt idx="491">
                  <c:v>-21.893111599567789</c:v>
                </c:pt>
                <c:pt idx="492">
                  <c:v>-21.15699975032506</c:v>
                </c:pt>
                <c:pt idx="493">
                  <c:v>-20.49752645696822</c:v>
                </c:pt>
                <c:pt idx="494">
                  <c:v>-20.78694809597215</c:v>
                </c:pt>
                <c:pt idx="495">
                  <c:v>-20.49400527871305</c:v>
                </c:pt>
                <c:pt idx="496">
                  <c:v>-20.212827064700789</c:v>
                </c:pt>
                <c:pt idx="497">
                  <c:v>-20.82367518074031</c:v>
                </c:pt>
                <c:pt idx="498">
                  <c:v>-21.88653820160744</c:v>
                </c:pt>
                <c:pt idx="499">
                  <c:v>-23.305793850370321</c:v>
                </c:pt>
                <c:pt idx="500">
                  <c:v>-24.606326917158821</c:v>
                </c:pt>
                <c:pt idx="501">
                  <c:v>-25.356111702153431</c:v>
                </c:pt>
                <c:pt idx="502">
                  <c:v>-25.652446026230312</c:v>
                </c:pt>
                <c:pt idx="503">
                  <c:v>-27.081518337838521</c:v>
                </c:pt>
                <c:pt idx="504">
                  <c:v>-29.05544322088879</c:v>
                </c:pt>
                <c:pt idx="505">
                  <c:v>-29.626714539154211</c:v>
                </c:pt>
                <c:pt idx="506">
                  <c:v>-30.693560204412019</c:v>
                </c:pt>
                <c:pt idx="507">
                  <c:v>-33.28011425852614</c:v>
                </c:pt>
                <c:pt idx="508">
                  <c:v>-33.803300706278257</c:v>
                </c:pt>
                <c:pt idx="509">
                  <c:v>-35.605656577677948</c:v>
                </c:pt>
                <c:pt idx="510">
                  <c:v>-36.542973394409607</c:v>
                </c:pt>
                <c:pt idx="511">
                  <c:v>-38.45473223310681</c:v>
                </c:pt>
                <c:pt idx="512">
                  <c:v>-39.499679478027737</c:v>
                </c:pt>
                <c:pt idx="513">
                  <c:v>-40.489951504837883</c:v>
                </c:pt>
                <c:pt idx="514">
                  <c:v>-41.547841530193011</c:v>
                </c:pt>
                <c:pt idx="515">
                  <c:v>-42.188866232847559</c:v>
                </c:pt>
                <c:pt idx="516">
                  <c:v>-43.353344922508263</c:v>
                </c:pt>
                <c:pt idx="517">
                  <c:v>-43.662452990902423</c:v>
                </c:pt>
                <c:pt idx="518">
                  <c:v>-44.496630495262558</c:v>
                </c:pt>
                <c:pt idx="519">
                  <c:v>-44.899336267726198</c:v>
                </c:pt>
                <c:pt idx="520">
                  <c:v>-44.718699284751906</c:v>
                </c:pt>
                <c:pt idx="521">
                  <c:v>-44.360251898859971</c:v>
                </c:pt>
                <c:pt idx="522">
                  <c:v>-44.113749058101646</c:v>
                </c:pt>
                <c:pt idx="523">
                  <c:v>-42.793472366705103</c:v>
                </c:pt>
                <c:pt idx="524">
                  <c:v>-40.945187027573887</c:v>
                </c:pt>
                <c:pt idx="525">
                  <c:v>-39.537182129081607</c:v>
                </c:pt>
                <c:pt idx="526">
                  <c:v>-38.963929064437579</c:v>
                </c:pt>
                <c:pt idx="527">
                  <c:v>-37.010689043274184</c:v>
                </c:pt>
                <c:pt idx="528">
                  <c:v>-36.008583014279807</c:v>
                </c:pt>
                <c:pt idx="529">
                  <c:v>-36.281927224560022</c:v>
                </c:pt>
                <c:pt idx="530">
                  <c:v>-34.74956663037915</c:v>
                </c:pt>
                <c:pt idx="531">
                  <c:v>-33.85615687136891</c:v>
                </c:pt>
                <c:pt idx="532">
                  <c:v>-31.213762406088119</c:v>
                </c:pt>
                <c:pt idx="533">
                  <c:v>-29.31935567342498</c:v>
                </c:pt>
                <c:pt idx="534">
                  <c:v>-28.064541293010439</c:v>
                </c:pt>
                <c:pt idx="535">
                  <c:v>-26.257650178029522</c:v>
                </c:pt>
                <c:pt idx="536">
                  <c:v>-25.546486087971669</c:v>
                </c:pt>
                <c:pt idx="537">
                  <c:v>-25.25543490420058</c:v>
                </c:pt>
                <c:pt idx="538">
                  <c:v>-23.381111358270839</c:v>
                </c:pt>
                <c:pt idx="539">
                  <c:v>-22.836214331108</c:v>
                </c:pt>
                <c:pt idx="540">
                  <c:v>-21.55952641045748</c:v>
                </c:pt>
                <c:pt idx="541">
                  <c:v>-20.950952114286508</c:v>
                </c:pt>
                <c:pt idx="542">
                  <c:v>-20.097003835107781</c:v>
                </c:pt>
                <c:pt idx="543">
                  <c:v>-19.347016935444191</c:v>
                </c:pt>
                <c:pt idx="544">
                  <c:v>-18.520813770801251</c:v>
                </c:pt>
                <c:pt idx="545">
                  <c:v>-18.384596702144758</c:v>
                </c:pt>
                <c:pt idx="546">
                  <c:v>-18.863088321192539</c:v>
                </c:pt>
                <c:pt idx="547">
                  <c:v>-19.862660506014389</c:v>
                </c:pt>
                <c:pt idx="548">
                  <c:v>-21.334855023968601</c:v>
                </c:pt>
                <c:pt idx="549">
                  <c:v>-22.026972165415739</c:v>
                </c:pt>
                <c:pt idx="550">
                  <c:v>-22.279813921530579</c:v>
                </c:pt>
                <c:pt idx="551">
                  <c:v>-22.874416144359461</c:v>
                </c:pt>
                <c:pt idx="552">
                  <c:v>-24.415921822495591</c:v>
                </c:pt>
                <c:pt idx="553">
                  <c:v>-25.45257268416746</c:v>
                </c:pt>
                <c:pt idx="554">
                  <c:v>-26.74158759277671</c:v>
                </c:pt>
                <c:pt idx="555">
                  <c:v>-29.007298784880561</c:v>
                </c:pt>
                <c:pt idx="556">
                  <c:v>-30.437313404015502</c:v>
                </c:pt>
                <c:pt idx="557">
                  <c:v>-31.28619669523103</c:v>
                </c:pt>
                <c:pt idx="558">
                  <c:v>-33.155632102561917</c:v>
                </c:pt>
                <c:pt idx="559">
                  <c:v>-34.422173755513242</c:v>
                </c:pt>
                <c:pt idx="560">
                  <c:v>-35.375217914249717</c:v>
                </c:pt>
                <c:pt idx="561">
                  <c:v>-37.040013905104843</c:v>
                </c:pt>
                <c:pt idx="562">
                  <c:v>-38.504877029660243</c:v>
                </c:pt>
                <c:pt idx="563">
                  <c:v>-39.591645878405657</c:v>
                </c:pt>
                <c:pt idx="564">
                  <c:v>-41.016780308090823</c:v>
                </c:pt>
                <c:pt idx="565">
                  <c:v>-42.017654876301023</c:v>
                </c:pt>
                <c:pt idx="566">
                  <c:v>-43.133003878174257</c:v>
                </c:pt>
                <c:pt idx="567">
                  <c:v>-43.7216463654362</c:v>
                </c:pt>
                <c:pt idx="568">
                  <c:v>-43.975210454519669</c:v>
                </c:pt>
                <c:pt idx="569">
                  <c:v>-43.999786775250513</c:v>
                </c:pt>
                <c:pt idx="570">
                  <c:v>-43.96145303999522</c:v>
                </c:pt>
                <c:pt idx="571">
                  <c:v>-43.108593170896029</c:v>
                </c:pt>
                <c:pt idx="572">
                  <c:v>-42.540317731790651</c:v>
                </c:pt>
                <c:pt idx="573">
                  <c:v>-42.469869958293543</c:v>
                </c:pt>
                <c:pt idx="574">
                  <c:v>-41.923922262558008</c:v>
                </c:pt>
                <c:pt idx="575">
                  <c:v>-40.468965215960651</c:v>
                </c:pt>
                <c:pt idx="576">
                  <c:v>-39.932142212527552</c:v>
                </c:pt>
                <c:pt idx="577">
                  <c:v>-39.162032295172722</c:v>
                </c:pt>
                <c:pt idx="578">
                  <c:v>-36.85581354858094</c:v>
                </c:pt>
                <c:pt idx="579">
                  <c:v>-36.021782672553883</c:v>
                </c:pt>
                <c:pt idx="580">
                  <c:v>-34.694944795720161</c:v>
                </c:pt>
                <c:pt idx="581">
                  <c:v>-31.88983341169191</c:v>
                </c:pt>
                <c:pt idx="582">
                  <c:v>-31.679151927698271</c:v>
                </c:pt>
                <c:pt idx="583">
                  <c:v>-29.531901292206971</c:v>
                </c:pt>
                <c:pt idx="584">
                  <c:v>-27.919285815246099</c:v>
                </c:pt>
                <c:pt idx="585">
                  <c:v>-26.791330604761239</c:v>
                </c:pt>
                <c:pt idx="586">
                  <c:v>-25.991089870723869</c:v>
                </c:pt>
                <c:pt idx="587">
                  <c:v>-24.066335635584881</c:v>
                </c:pt>
                <c:pt idx="588">
                  <c:v>-22.7788078154266</c:v>
                </c:pt>
                <c:pt idx="589">
                  <c:v>-21.786626076931672</c:v>
                </c:pt>
                <c:pt idx="590">
                  <c:v>-20.581504267694601</c:v>
                </c:pt>
                <c:pt idx="591">
                  <c:v>-19.958477471110779</c:v>
                </c:pt>
                <c:pt idx="592">
                  <c:v>-18.58449538443816</c:v>
                </c:pt>
                <c:pt idx="593">
                  <c:v>-18.163607612547551</c:v>
                </c:pt>
                <c:pt idx="594">
                  <c:v>-18.42238410022139</c:v>
                </c:pt>
                <c:pt idx="595">
                  <c:v>-18.56894915859235</c:v>
                </c:pt>
                <c:pt idx="596">
                  <c:v>-18.816666492032709</c:v>
                </c:pt>
                <c:pt idx="597">
                  <c:v>-19.065259573390971</c:v>
                </c:pt>
                <c:pt idx="598">
                  <c:v>-19.91839337366719</c:v>
                </c:pt>
                <c:pt idx="599">
                  <c:v>-19.1432553535323</c:v>
                </c:pt>
                <c:pt idx="600">
                  <c:v>-20.55303833422261</c:v>
                </c:pt>
                <c:pt idx="601">
                  <c:v>-21.143604627777631</c:v>
                </c:pt>
                <c:pt idx="602">
                  <c:v>-22.271224634496392</c:v>
                </c:pt>
                <c:pt idx="603">
                  <c:v>-24.59303313958911</c:v>
                </c:pt>
                <c:pt idx="604">
                  <c:v>-25.575804069588258</c:v>
                </c:pt>
                <c:pt idx="605">
                  <c:v>-28.284636813512261</c:v>
                </c:pt>
                <c:pt idx="606">
                  <c:v>-28.996880930314859</c:v>
                </c:pt>
                <c:pt idx="607">
                  <c:v>-30.889559934370251</c:v>
                </c:pt>
                <c:pt idx="608">
                  <c:v>-33.677987085407523</c:v>
                </c:pt>
                <c:pt idx="609">
                  <c:v>-34.80916730634776</c:v>
                </c:pt>
                <c:pt idx="610">
                  <c:v>-35.860244590306337</c:v>
                </c:pt>
                <c:pt idx="611">
                  <c:v>-36.933926182302123</c:v>
                </c:pt>
                <c:pt idx="612">
                  <c:v>-38.555854374786513</c:v>
                </c:pt>
                <c:pt idx="613">
                  <c:v>-40.021992820098937</c:v>
                </c:pt>
                <c:pt idx="614">
                  <c:v>-41.075429381675661</c:v>
                </c:pt>
                <c:pt idx="615">
                  <c:v>-41.596281720852758</c:v>
                </c:pt>
                <c:pt idx="616">
                  <c:v>-41.6747143256855</c:v>
                </c:pt>
                <c:pt idx="617">
                  <c:v>-41.659957410654471</c:v>
                </c:pt>
                <c:pt idx="618">
                  <c:v>-41.667692047551718</c:v>
                </c:pt>
                <c:pt idx="619">
                  <c:v>-41.614963110923753</c:v>
                </c:pt>
                <c:pt idx="620">
                  <c:v>-42.391773706368909</c:v>
                </c:pt>
                <c:pt idx="621">
                  <c:v>-41.405287401249502</c:v>
                </c:pt>
                <c:pt idx="622">
                  <c:v>-41.632068984758192</c:v>
                </c:pt>
                <c:pt idx="623">
                  <c:v>-41.187074845859698</c:v>
                </c:pt>
                <c:pt idx="624">
                  <c:v>-40.498271090641722</c:v>
                </c:pt>
                <c:pt idx="625">
                  <c:v>-40.821111629126321</c:v>
                </c:pt>
                <c:pt idx="626">
                  <c:v>-39.82349287788287</c:v>
                </c:pt>
                <c:pt idx="627">
                  <c:v>-38.861423677283568</c:v>
                </c:pt>
                <c:pt idx="628">
                  <c:v>-36.843148390396351</c:v>
                </c:pt>
                <c:pt idx="629">
                  <c:v>-35.898894128945528</c:v>
                </c:pt>
                <c:pt idx="630">
                  <c:v>-34.017433566398509</c:v>
                </c:pt>
                <c:pt idx="631">
                  <c:v>-32.249599979695716</c:v>
                </c:pt>
                <c:pt idx="632">
                  <c:v>-31.43336513067268</c:v>
                </c:pt>
                <c:pt idx="633">
                  <c:v>-30.924764597376541</c:v>
                </c:pt>
                <c:pt idx="634">
                  <c:v>-28.301952627466751</c:v>
                </c:pt>
                <c:pt idx="635">
                  <c:v>-27.631297303569909</c:v>
                </c:pt>
                <c:pt idx="636">
                  <c:v>-26.519029065792779</c:v>
                </c:pt>
                <c:pt idx="637">
                  <c:v>-24.500358538347331</c:v>
                </c:pt>
                <c:pt idx="638">
                  <c:v>-23.404609997222199</c:v>
                </c:pt>
                <c:pt idx="639">
                  <c:v>-21.921429504380939</c:v>
                </c:pt>
                <c:pt idx="640">
                  <c:v>-21.354810326587579</c:v>
                </c:pt>
                <c:pt idx="641">
                  <c:v>-20.982712188583999</c:v>
                </c:pt>
                <c:pt idx="642">
                  <c:v>-21.800049547755169</c:v>
                </c:pt>
                <c:pt idx="643">
                  <c:v>-22.337945833738829</c:v>
                </c:pt>
                <c:pt idx="644">
                  <c:v>-23.091559018352172</c:v>
                </c:pt>
                <c:pt idx="645">
                  <c:v>-23.11083661763838</c:v>
                </c:pt>
                <c:pt idx="646">
                  <c:v>-23.485193681082919</c:v>
                </c:pt>
                <c:pt idx="647">
                  <c:v>-23.593705028845459</c:v>
                </c:pt>
                <c:pt idx="648">
                  <c:v>-23.616117728210991</c:v>
                </c:pt>
                <c:pt idx="649">
                  <c:v>-23.986610777627131</c:v>
                </c:pt>
                <c:pt idx="650">
                  <c:v>-25.158846228298909</c:v>
                </c:pt>
                <c:pt idx="651">
                  <c:v>-25.857485747973779</c:v>
                </c:pt>
                <c:pt idx="652">
                  <c:v>-26.06121171189783</c:v>
                </c:pt>
                <c:pt idx="653">
                  <c:v>-27.051546110544109</c:v>
                </c:pt>
                <c:pt idx="654">
                  <c:v>-29.35905754395873</c:v>
                </c:pt>
                <c:pt idx="655">
                  <c:v>-29.87127054432273</c:v>
                </c:pt>
                <c:pt idx="656">
                  <c:v>-30.583678097622311</c:v>
                </c:pt>
                <c:pt idx="657">
                  <c:v>-31.57664581375289</c:v>
                </c:pt>
                <c:pt idx="658">
                  <c:v>-32.876370527612693</c:v>
                </c:pt>
                <c:pt idx="659">
                  <c:v>-34.122698633769019</c:v>
                </c:pt>
                <c:pt idx="660">
                  <c:v>-35.218898613064667</c:v>
                </c:pt>
                <c:pt idx="661">
                  <c:v>-36.651352237572333</c:v>
                </c:pt>
                <c:pt idx="662">
                  <c:v>-37.745222985394072</c:v>
                </c:pt>
                <c:pt idx="663">
                  <c:v>-39.233142127906497</c:v>
                </c:pt>
                <c:pt idx="664">
                  <c:v>-40.845845411010373</c:v>
                </c:pt>
                <c:pt idx="665">
                  <c:v>-41.891086804252438</c:v>
                </c:pt>
                <c:pt idx="666">
                  <c:v>-42.570680296262481</c:v>
                </c:pt>
                <c:pt idx="667">
                  <c:v>-43.543755593967063</c:v>
                </c:pt>
                <c:pt idx="668">
                  <c:v>-44.070049382034469</c:v>
                </c:pt>
                <c:pt idx="669">
                  <c:v>-44.681420960758359</c:v>
                </c:pt>
                <c:pt idx="670">
                  <c:v>-45.091879116476477</c:v>
                </c:pt>
                <c:pt idx="671">
                  <c:v>-44.216282318414429</c:v>
                </c:pt>
                <c:pt idx="672">
                  <c:v>-44.371774174597903</c:v>
                </c:pt>
                <c:pt idx="673">
                  <c:v>-44.200304789445042</c:v>
                </c:pt>
                <c:pt idx="674">
                  <c:v>-42.611435273619463</c:v>
                </c:pt>
                <c:pt idx="675">
                  <c:v>-41.935091212606928</c:v>
                </c:pt>
                <c:pt idx="676">
                  <c:v>-41.122661372686991</c:v>
                </c:pt>
                <c:pt idx="677">
                  <c:v>-39.585688710678511</c:v>
                </c:pt>
                <c:pt idx="678">
                  <c:v>-38.475953099412948</c:v>
                </c:pt>
                <c:pt idx="679">
                  <c:v>-37.80163247125347</c:v>
                </c:pt>
                <c:pt idx="680">
                  <c:v>-35.420589737443628</c:v>
                </c:pt>
                <c:pt idx="681">
                  <c:v>-35.091185254028332</c:v>
                </c:pt>
                <c:pt idx="682">
                  <c:v>-33.740018210021432</c:v>
                </c:pt>
                <c:pt idx="683">
                  <c:v>-32.530967979385373</c:v>
                </c:pt>
                <c:pt idx="684">
                  <c:v>-30.193414955113571</c:v>
                </c:pt>
                <c:pt idx="685">
                  <c:v>-29.020078443835441</c:v>
                </c:pt>
                <c:pt idx="686">
                  <c:v>-27.44141696773271</c:v>
                </c:pt>
                <c:pt idx="687">
                  <c:v>-26.38126822774969</c:v>
                </c:pt>
                <c:pt idx="688">
                  <c:v>-25.411619713354948</c:v>
                </c:pt>
                <c:pt idx="689">
                  <c:v>-23.651713895916401</c:v>
                </c:pt>
                <c:pt idx="690">
                  <c:v>-23.02538982376873</c:v>
                </c:pt>
                <c:pt idx="691">
                  <c:v>-21.927827737199181</c:v>
                </c:pt>
                <c:pt idx="692">
                  <c:v>-21.247770631845949</c:v>
                </c:pt>
                <c:pt idx="693">
                  <c:v>-20.0502362768183</c:v>
                </c:pt>
                <c:pt idx="694">
                  <c:v>-19.544313120579599</c:v>
                </c:pt>
                <c:pt idx="695">
                  <c:v>-18.748408195937738</c:v>
                </c:pt>
                <c:pt idx="696">
                  <c:v>-18.9117780747399</c:v>
                </c:pt>
                <c:pt idx="697">
                  <c:v>-19.124214570027618</c:v>
                </c:pt>
                <c:pt idx="698">
                  <c:v>-20.138381186875041</c:v>
                </c:pt>
                <c:pt idx="699">
                  <c:v>-20.584780615265739</c:v>
                </c:pt>
                <c:pt idx="700">
                  <c:v>-22.269411253837649</c:v>
                </c:pt>
                <c:pt idx="701">
                  <c:v>-22.73441470496547</c:v>
                </c:pt>
                <c:pt idx="702">
                  <c:v>-22.956564482585339</c:v>
                </c:pt>
                <c:pt idx="703">
                  <c:v>-24.140584352878051</c:v>
                </c:pt>
                <c:pt idx="704">
                  <c:v>-26.04469691443018</c:v>
                </c:pt>
                <c:pt idx="705">
                  <c:v>-26.28177205994832</c:v>
                </c:pt>
                <c:pt idx="706">
                  <c:v>-27.68815694811062</c:v>
                </c:pt>
                <c:pt idx="707">
                  <c:v>-29.847339433946079</c:v>
                </c:pt>
                <c:pt idx="708">
                  <c:v>-30.006066632171709</c:v>
                </c:pt>
                <c:pt idx="709">
                  <c:v>-32.485737541965783</c:v>
                </c:pt>
                <c:pt idx="710">
                  <c:v>-34.706640361266437</c:v>
                </c:pt>
                <c:pt idx="711">
                  <c:v>-35.705056380203033</c:v>
                </c:pt>
                <c:pt idx="712">
                  <c:v>-36.448685461042331</c:v>
                </c:pt>
                <c:pt idx="713">
                  <c:v>-37.386987088738181</c:v>
                </c:pt>
                <c:pt idx="714">
                  <c:v>-37.806123273296627</c:v>
                </c:pt>
                <c:pt idx="715">
                  <c:v>-38.080630647284543</c:v>
                </c:pt>
                <c:pt idx="716">
                  <c:v>-38.683527785391917</c:v>
                </c:pt>
                <c:pt idx="717">
                  <c:v>-39.903662078447773</c:v>
                </c:pt>
                <c:pt idx="718">
                  <c:v>-40.43999849842919</c:v>
                </c:pt>
                <c:pt idx="719">
                  <c:v>-40.813896967162989</c:v>
                </c:pt>
                <c:pt idx="720">
                  <c:v>-40.487100205724531</c:v>
                </c:pt>
                <c:pt idx="721">
                  <c:v>-41.242281938165412</c:v>
                </c:pt>
                <c:pt idx="722">
                  <c:v>-41.132166472793529</c:v>
                </c:pt>
                <c:pt idx="723">
                  <c:v>-40.826068349753633</c:v>
                </c:pt>
                <c:pt idx="724">
                  <c:v>-40.614639771870053</c:v>
                </c:pt>
                <c:pt idx="725">
                  <c:v>-40.152526464952423</c:v>
                </c:pt>
                <c:pt idx="726">
                  <c:v>-39.723956800794546</c:v>
                </c:pt>
                <c:pt idx="727">
                  <c:v>-38.050880678841636</c:v>
                </c:pt>
                <c:pt idx="728">
                  <c:v>-37.480817745461287</c:v>
                </c:pt>
                <c:pt idx="729">
                  <c:v>-35.387761700816498</c:v>
                </c:pt>
                <c:pt idx="730">
                  <c:v>-34.408455432892922</c:v>
                </c:pt>
                <c:pt idx="731">
                  <c:v>-33.15692921055647</c:v>
                </c:pt>
                <c:pt idx="732">
                  <c:v>-31.107010938257151</c:v>
                </c:pt>
                <c:pt idx="733">
                  <c:v>-28.486507816331251</c:v>
                </c:pt>
                <c:pt idx="734">
                  <c:v>-28.187531075998109</c:v>
                </c:pt>
                <c:pt idx="735">
                  <c:v>-26.815168754826761</c:v>
                </c:pt>
                <c:pt idx="736">
                  <c:v>-24.903515572198199</c:v>
                </c:pt>
                <c:pt idx="737">
                  <c:v>-24.107025233552051</c:v>
                </c:pt>
                <c:pt idx="738">
                  <c:v>-22.607764890147958</c:v>
                </c:pt>
                <c:pt idx="739">
                  <c:v>-21.051709944501109</c:v>
                </c:pt>
                <c:pt idx="740">
                  <c:v>-19.989742802114009</c:v>
                </c:pt>
                <c:pt idx="741">
                  <c:v>-19.073412103872801</c:v>
                </c:pt>
                <c:pt idx="742">
                  <c:v>-18.283867121731749</c:v>
                </c:pt>
                <c:pt idx="743">
                  <c:v>-18.227543388531291</c:v>
                </c:pt>
                <c:pt idx="744">
                  <c:v>-18.111645474746069</c:v>
                </c:pt>
                <c:pt idx="745">
                  <c:v>-18.316087531308991</c:v>
                </c:pt>
                <c:pt idx="746">
                  <c:v>-18.746442725164432</c:v>
                </c:pt>
                <c:pt idx="747">
                  <c:v>-18.562189934248551</c:v>
                </c:pt>
                <c:pt idx="748">
                  <c:v>-18.451458151774901</c:v>
                </c:pt>
                <c:pt idx="749">
                  <c:v>-17.8707677949612</c:v>
                </c:pt>
                <c:pt idx="750">
                  <c:v>-18.070222920239399</c:v>
                </c:pt>
                <c:pt idx="751">
                  <c:v>-18.371964456961422</c:v>
                </c:pt>
                <c:pt idx="752">
                  <c:v>-18.497974100189229</c:v>
                </c:pt>
                <c:pt idx="753">
                  <c:v>-19.37454551435604</c:v>
                </c:pt>
                <c:pt idx="754">
                  <c:v>-21.81202473168857</c:v>
                </c:pt>
                <c:pt idx="755">
                  <c:v>-22.417017928512479</c:v>
                </c:pt>
                <c:pt idx="756">
                  <c:v>-22.98079774425949</c:v>
                </c:pt>
                <c:pt idx="757">
                  <c:v>-24.746765361118261</c:v>
                </c:pt>
                <c:pt idx="758">
                  <c:v>-26.476191439819051</c:v>
                </c:pt>
                <c:pt idx="759">
                  <c:v>-27.810306189131641</c:v>
                </c:pt>
                <c:pt idx="760">
                  <c:v>-28.291922443779089</c:v>
                </c:pt>
                <c:pt idx="761">
                  <c:v>-30.198213336642102</c:v>
                </c:pt>
                <c:pt idx="762">
                  <c:v>-31.43395957356989</c:v>
                </c:pt>
                <c:pt idx="763">
                  <c:v>-33.056606278453287</c:v>
                </c:pt>
                <c:pt idx="764">
                  <c:v>-34.578290521779962</c:v>
                </c:pt>
                <c:pt idx="765">
                  <c:v>-36.24165402200569</c:v>
                </c:pt>
                <c:pt idx="766">
                  <c:v>-37.398580731288519</c:v>
                </c:pt>
                <c:pt idx="767">
                  <c:v>-38.514598863621053</c:v>
                </c:pt>
                <c:pt idx="768">
                  <c:v>-39.415280177998909</c:v>
                </c:pt>
                <c:pt idx="769">
                  <c:v>-39.940918211079882</c:v>
                </c:pt>
                <c:pt idx="770">
                  <c:v>-40.808843198170422</c:v>
                </c:pt>
                <c:pt idx="771">
                  <c:v>-40.912563292422433</c:v>
                </c:pt>
                <c:pt idx="772">
                  <c:v>-40.581749517112442</c:v>
                </c:pt>
                <c:pt idx="773">
                  <c:v>-39.848501896936227</c:v>
                </c:pt>
                <c:pt idx="774">
                  <c:v>-39.236762093073438</c:v>
                </c:pt>
                <c:pt idx="775">
                  <c:v>-39.292062805613988</c:v>
                </c:pt>
                <c:pt idx="776">
                  <c:v>-37.615200093544793</c:v>
                </c:pt>
                <c:pt idx="777">
                  <c:v>-37.98978054008829</c:v>
                </c:pt>
                <c:pt idx="778">
                  <c:v>-37.766016088587861</c:v>
                </c:pt>
                <c:pt idx="779">
                  <c:v>-37.331038085657042</c:v>
                </c:pt>
                <c:pt idx="780">
                  <c:v>-35.544590200685249</c:v>
                </c:pt>
                <c:pt idx="781">
                  <c:v>-33.97233305497943</c:v>
                </c:pt>
                <c:pt idx="782">
                  <c:v>-32.421595348539228</c:v>
                </c:pt>
                <c:pt idx="783">
                  <c:v>-32.750478611300487</c:v>
                </c:pt>
                <c:pt idx="784">
                  <c:v>-31.5362494535722</c:v>
                </c:pt>
                <c:pt idx="785">
                  <c:v>-29.738087886495119</c:v>
                </c:pt>
                <c:pt idx="786">
                  <c:v>-28.716740323952251</c:v>
                </c:pt>
                <c:pt idx="787">
                  <c:v>-27.297002856031071</c:v>
                </c:pt>
                <c:pt idx="788">
                  <c:v>-25.637699353214341</c:v>
                </c:pt>
                <c:pt idx="789">
                  <c:v>-24.661335121018471</c:v>
                </c:pt>
                <c:pt idx="790">
                  <c:v>-23.378540566676801</c:v>
                </c:pt>
                <c:pt idx="791">
                  <c:v>-22.051293299349009</c:v>
                </c:pt>
                <c:pt idx="792">
                  <c:v>-20.485228019537491</c:v>
                </c:pt>
                <c:pt idx="793">
                  <c:v>-19.617237376136089</c:v>
                </c:pt>
                <c:pt idx="794">
                  <c:v>-18.149074210234669</c:v>
                </c:pt>
                <c:pt idx="795">
                  <c:v>-16.987564431751551</c:v>
                </c:pt>
                <c:pt idx="796">
                  <c:v>-16.900559126139839</c:v>
                </c:pt>
                <c:pt idx="797">
                  <c:v>-15.982099439855279</c:v>
                </c:pt>
                <c:pt idx="798">
                  <c:v>-15.107572789582189</c:v>
                </c:pt>
                <c:pt idx="799">
                  <c:v>-14.77398414459411</c:v>
                </c:pt>
                <c:pt idx="800">
                  <c:v>-15.706309096031211</c:v>
                </c:pt>
                <c:pt idx="801">
                  <c:v>-15.57290695760854</c:v>
                </c:pt>
                <c:pt idx="802">
                  <c:v>-15.87428694388659</c:v>
                </c:pt>
                <c:pt idx="803">
                  <c:v>-16.967579311162311</c:v>
                </c:pt>
                <c:pt idx="804">
                  <c:v>-17.82420684543769</c:v>
                </c:pt>
                <c:pt idx="805">
                  <c:v>-18.561774849802301</c:v>
                </c:pt>
                <c:pt idx="806">
                  <c:v>-20.86447084044369</c:v>
                </c:pt>
                <c:pt idx="807">
                  <c:v>-21.277857435549951</c:v>
                </c:pt>
                <c:pt idx="808">
                  <c:v>-23.4506358424306</c:v>
                </c:pt>
                <c:pt idx="809">
                  <c:v>-24.18573724735505</c:v>
                </c:pt>
                <c:pt idx="810">
                  <c:v>-25.374141900291139</c:v>
                </c:pt>
                <c:pt idx="811">
                  <c:v>-27.214814287064211</c:v>
                </c:pt>
                <c:pt idx="812">
                  <c:v>-28.463964691915081</c:v>
                </c:pt>
                <c:pt idx="813">
                  <c:v>-30.434522676606491</c:v>
                </c:pt>
                <c:pt idx="814">
                  <c:v>-30.6619879954286</c:v>
                </c:pt>
                <c:pt idx="815">
                  <c:v>-32.059136158201113</c:v>
                </c:pt>
                <c:pt idx="816">
                  <c:v>-33.71707655442124</c:v>
                </c:pt>
                <c:pt idx="817">
                  <c:v>-34.497527586915623</c:v>
                </c:pt>
                <c:pt idx="818">
                  <c:v>-35.976557865558952</c:v>
                </c:pt>
                <c:pt idx="819">
                  <c:v>-37.009512393189311</c:v>
                </c:pt>
                <c:pt idx="820">
                  <c:v>-38.627472088564232</c:v>
                </c:pt>
                <c:pt idx="821">
                  <c:v>-39.737602473531169</c:v>
                </c:pt>
                <c:pt idx="822">
                  <c:v>-40.193361486406573</c:v>
                </c:pt>
                <c:pt idx="823">
                  <c:v>-41.15556310875219</c:v>
                </c:pt>
                <c:pt idx="824">
                  <c:v>-40.786191504128958</c:v>
                </c:pt>
                <c:pt idx="825">
                  <c:v>-41.031740907221121</c:v>
                </c:pt>
                <c:pt idx="826">
                  <c:v>-40.986918787858343</c:v>
                </c:pt>
                <c:pt idx="827">
                  <c:v>-39.388860690563291</c:v>
                </c:pt>
                <c:pt idx="828">
                  <c:v>-39.460014940699047</c:v>
                </c:pt>
                <c:pt idx="829">
                  <c:v>-37.82456106698119</c:v>
                </c:pt>
                <c:pt idx="830">
                  <c:v>-36.963401286528352</c:v>
                </c:pt>
                <c:pt idx="831">
                  <c:v>-36.346415257118579</c:v>
                </c:pt>
                <c:pt idx="832">
                  <c:v>-35.023295562267649</c:v>
                </c:pt>
                <c:pt idx="833">
                  <c:v>-34.840600392688117</c:v>
                </c:pt>
                <c:pt idx="834">
                  <c:v>-34.081419522074917</c:v>
                </c:pt>
                <c:pt idx="835">
                  <c:v>-33.157235193794222</c:v>
                </c:pt>
                <c:pt idx="836">
                  <c:v>-31.830574982423119</c:v>
                </c:pt>
                <c:pt idx="837">
                  <c:v>-30.10665853178844</c:v>
                </c:pt>
                <c:pt idx="838">
                  <c:v>-27.919408936336939</c:v>
                </c:pt>
                <c:pt idx="839">
                  <c:v>-27.047042779215889</c:v>
                </c:pt>
                <c:pt idx="840">
                  <c:v>-25.772951590228601</c:v>
                </c:pt>
                <c:pt idx="841">
                  <c:v>-24.103015466617389</c:v>
                </c:pt>
                <c:pt idx="842">
                  <c:v>-22.545299081584769</c:v>
                </c:pt>
                <c:pt idx="843">
                  <c:v>-21.52746356592235</c:v>
                </c:pt>
                <c:pt idx="844">
                  <c:v>-19.5144789315429</c:v>
                </c:pt>
                <c:pt idx="845">
                  <c:v>-18.665491781632308</c:v>
                </c:pt>
                <c:pt idx="846">
                  <c:v>-17.612775317521368</c:v>
                </c:pt>
                <c:pt idx="847">
                  <c:v>-16.629558932832879</c:v>
                </c:pt>
                <c:pt idx="848">
                  <c:v>-16.403626138362881</c:v>
                </c:pt>
                <c:pt idx="849">
                  <c:v>-16.731714114204859</c:v>
                </c:pt>
                <c:pt idx="850">
                  <c:v>-17.066557242084428</c:v>
                </c:pt>
                <c:pt idx="851">
                  <c:v>-17.84800463857567</c:v>
                </c:pt>
                <c:pt idx="852">
                  <c:v>-18.06571156025819</c:v>
                </c:pt>
                <c:pt idx="853">
                  <c:v>-17.843256864959901</c:v>
                </c:pt>
                <c:pt idx="854">
                  <c:v>-18.04386543458347</c:v>
                </c:pt>
                <c:pt idx="855">
                  <c:v>-18.97412264144333</c:v>
                </c:pt>
                <c:pt idx="856">
                  <c:v>-19.61536961605421</c:v>
                </c:pt>
                <c:pt idx="857">
                  <c:v>-18.843749339969179</c:v>
                </c:pt>
                <c:pt idx="858">
                  <c:v>-19.588230567703391</c:v>
                </c:pt>
                <c:pt idx="859">
                  <c:v>-21.08231065402531</c:v>
                </c:pt>
                <c:pt idx="860">
                  <c:v>-21.590294933960411</c:v>
                </c:pt>
                <c:pt idx="861">
                  <c:v>-23.263056687239331</c:v>
                </c:pt>
                <c:pt idx="862">
                  <c:v>-25.11908245303005</c:v>
                </c:pt>
                <c:pt idx="863">
                  <c:v>-26.382841381608831</c:v>
                </c:pt>
                <c:pt idx="864">
                  <c:v>-28.400709130474279</c:v>
                </c:pt>
                <c:pt idx="865">
                  <c:v>-29.700948115037789</c:v>
                </c:pt>
                <c:pt idx="866">
                  <c:v>-30.972901934035828</c:v>
                </c:pt>
                <c:pt idx="867">
                  <c:v>-32.848342993415322</c:v>
                </c:pt>
                <c:pt idx="868">
                  <c:v>-34.267743962763767</c:v>
                </c:pt>
                <c:pt idx="869">
                  <c:v>-36.094425440962432</c:v>
                </c:pt>
                <c:pt idx="870">
                  <c:v>-37.547491930286448</c:v>
                </c:pt>
                <c:pt idx="871">
                  <c:v>-38.599379417329573</c:v>
                </c:pt>
                <c:pt idx="872">
                  <c:v>-39.769826837181093</c:v>
                </c:pt>
                <c:pt idx="873">
                  <c:v>-40.263465571877589</c:v>
                </c:pt>
                <c:pt idx="874">
                  <c:v>-40.437471057415991</c:v>
                </c:pt>
                <c:pt idx="875">
                  <c:v>-40.323810305393948</c:v>
                </c:pt>
                <c:pt idx="876">
                  <c:v>-40.406020935121902</c:v>
                </c:pt>
                <c:pt idx="877">
                  <c:v>-41.072107201800748</c:v>
                </c:pt>
                <c:pt idx="878">
                  <c:v>-40.893840467633083</c:v>
                </c:pt>
                <c:pt idx="879">
                  <c:v>-39.895146903061217</c:v>
                </c:pt>
                <c:pt idx="880">
                  <c:v>-40.687317886464612</c:v>
                </c:pt>
                <c:pt idx="881">
                  <c:v>-40.275698469251822</c:v>
                </c:pt>
                <c:pt idx="882">
                  <c:v>-38.325873955637043</c:v>
                </c:pt>
                <c:pt idx="883">
                  <c:v>-38.110544299552402</c:v>
                </c:pt>
                <c:pt idx="884">
                  <c:v>-37.005987981932662</c:v>
                </c:pt>
                <c:pt idx="885">
                  <c:v>-35.45746577013189</c:v>
                </c:pt>
                <c:pt idx="886">
                  <c:v>-34.337379647392517</c:v>
                </c:pt>
                <c:pt idx="887">
                  <c:v>-33.227994828826581</c:v>
                </c:pt>
                <c:pt idx="888">
                  <c:v>-32.283370620572647</c:v>
                </c:pt>
                <c:pt idx="889">
                  <c:v>-30.021945062805809</c:v>
                </c:pt>
                <c:pt idx="890">
                  <c:v>-28.697167464932239</c:v>
                </c:pt>
                <c:pt idx="891">
                  <c:v>-27.342665177059089</c:v>
                </c:pt>
                <c:pt idx="892">
                  <c:v>-25.44926795509436</c:v>
                </c:pt>
                <c:pt idx="893">
                  <c:v>-23.992662498376649</c:v>
                </c:pt>
                <c:pt idx="894">
                  <c:v>-22.098559100057681</c:v>
                </c:pt>
                <c:pt idx="895">
                  <c:v>-20.735322263913449</c:v>
                </c:pt>
                <c:pt idx="896">
                  <c:v>-19.754126032034701</c:v>
                </c:pt>
                <c:pt idx="897">
                  <c:v>-19.400798901487601</c:v>
                </c:pt>
                <c:pt idx="898">
                  <c:v>-18.98956809485956</c:v>
                </c:pt>
                <c:pt idx="899">
                  <c:v>-18.458060766340481</c:v>
                </c:pt>
                <c:pt idx="900">
                  <c:v>-17.624525786520579</c:v>
                </c:pt>
                <c:pt idx="901">
                  <c:v>-17.245882198428401</c:v>
                </c:pt>
                <c:pt idx="902">
                  <c:v>-16.971974971983641</c:v>
                </c:pt>
                <c:pt idx="903">
                  <c:v>-16.572545775830349</c:v>
                </c:pt>
                <c:pt idx="904">
                  <c:v>-17.10874362482615</c:v>
                </c:pt>
                <c:pt idx="905">
                  <c:v>-17.515975889738911</c:v>
                </c:pt>
                <c:pt idx="906">
                  <c:v>-17.38179232961242</c:v>
                </c:pt>
                <c:pt idx="907">
                  <c:v>-17.858062585436372</c:v>
                </c:pt>
                <c:pt idx="908">
                  <c:v>-18.974615844830939</c:v>
                </c:pt>
                <c:pt idx="909">
                  <c:v>-20.40902221351482</c:v>
                </c:pt>
                <c:pt idx="910">
                  <c:v>-21.849125719385729</c:v>
                </c:pt>
                <c:pt idx="911">
                  <c:v>-23.594401173843451</c:v>
                </c:pt>
                <c:pt idx="912">
                  <c:v>-25.514415896580271</c:v>
                </c:pt>
                <c:pt idx="913">
                  <c:v>-26.619962813727721</c:v>
                </c:pt>
                <c:pt idx="914">
                  <c:v>-27.660046897673372</c:v>
                </c:pt>
                <c:pt idx="915">
                  <c:v>-29.438334191803381</c:v>
                </c:pt>
                <c:pt idx="916">
                  <c:v>-30.229478493871749</c:v>
                </c:pt>
                <c:pt idx="917">
                  <c:v>-32.025887150434201</c:v>
                </c:pt>
                <c:pt idx="918">
                  <c:v>-33.61221196691254</c:v>
                </c:pt>
                <c:pt idx="919">
                  <c:v>-35.000820624804987</c:v>
                </c:pt>
                <c:pt idx="920">
                  <c:v>-36.671610599792473</c:v>
                </c:pt>
                <c:pt idx="921">
                  <c:v>-38.112703687834937</c:v>
                </c:pt>
                <c:pt idx="922">
                  <c:v>-39.871490531366589</c:v>
                </c:pt>
                <c:pt idx="923">
                  <c:v>-40.157482823229572</c:v>
                </c:pt>
                <c:pt idx="924">
                  <c:v>-40.514150195033103</c:v>
                </c:pt>
                <c:pt idx="925">
                  <c:v>-40.674532840563757</c:v>
                </c:pt>
                <c:pt idx="926">
                  <c:v>-41.101329439055327</c:v>
                </c:pt>
                <c:pt idx="927">
                  <c:v>-41.19355169569188</c:v>
                </c:pt>
                <c:pt idx="928">
                  <c:v>-41.811707093161189</c:v>
                </c:pt>
                <c:pt idx="929">
                  <c:v>-41.367845107855644</c:v>
                </c:pt>
                <c:pt idx="930">
                  <c:v>-41.08660849153388</c:v>
                </c:pt>
                <c:pt idx="931">
                  <c:v>-40.87927463771247</c:v>
                </c:pt>
                <c:pt idx="932">
                  <c:v>-39.756073140451477</c:v>
                </c:pt>
                <c:pt idx="933">
                  <c:v>-38.327222266872823</c:v>
                </c:pt>
                <c:pt idx="934">
                  <c:v>-37.201244127681832</c:v>
                </c:pt>
                <c:pt idx="935">
                  <c:v>-36.347893184222158</c:v>
                </c:pt>
                <c:pt idx="936">
                  <c:v>-34.834236616051797</c:v>
                </c:pt>
                <c:pt idx="937">
                  <c:v>-34.012479651837438</c:v>
                </c:pt>
                <c:pt idx="938">
                  <c:v>-32.638329352129823</c:v>
                </c:pt>
                <c:pt idx="939">
                  <c:v>-31.28118159815045</c:v>
                </c:pt>
                <c:pt idx="940">
                  <c:v>-30.009395908077909</c:v>
                </c:pt>
                <c:pt idx="941">
                  <c:v>-28.088575706285582</c:v>
                </c:pt>
                <c:pt idx="942">
                  <c:v>-25.70461529097869</c:v>
                </c:pt>
                <c:pt idx="943">
                  <c:v>-24.93806713661635</c:v>
                </c:pt>
                <c:pt idx="944">
                  <c:v>-23.109796243276179</c:v>
                </c:pt>
                <c:pt idx="945">
                  <c:v>-21.83846670242778</c:v>
                </c:pt>
                <c:pt idx="946">
                  <c:v>-20.333599853154912</c:v>
                </c:pt>
                <c:pt idx="947">
                  <c:v>-19.38471739288488</c:v>
                </c:pt>
                <c:pt idx="948">
                  <c:v>-18.044817128494731</c:v>
                </c:pt>
                <c:pt idx="949">
                  <c:v>-16.973530772822681</c:v>
                </c:pt>
                <c:pt idx="950">
                  <c:v>-17.11209858581449</c:v>
                </c:pt>
                <c:pt idx="951">
                  <c:v>-17.261504727885519</c:v>
                </c:pt>
                <c:pt idx="952">
                  <c:v>-17.630607342627911</c:v>
                </c:pt>
                <c:pt idx="953">
                  <c:v>-18.02056722664587</c:v>
                </c:pt>
                <c:pt idx="954">
                  <c:v>-17.88587952771265</c:v>
                </c:pt>
                <c:pt idx="955">
                  <c:v>-18.029503538891589</c:v>
                </c:pt>
                <c:pt idx="956">
                  <c:v>-18.217676006875919</c:v>
                </c:pt>
                <c:pt idx="957">
                  <c:v>-18.799387530011391</c:v>
                </c:pt>
                <c:pt idx="958">
                  <c:v>-19.80999024323495</c:v>
                </c:pt>
                <c:pt idx="959">
                  <c:v>-21.203637480219871</c:v>
                </c:pt>
                <c:pt idx="960">
                  <c:v>-20.7286234588905</c:v>
                </c:pt>
                <c:pt idx="961">
                  <c:v>-22.555797231002771</c:v>
                </c:pt>
                <c:pt idx="962">
                  <c:v>-24.85026220834256</c:v>
                </c:pt>
                <c:pt idx="963">
                  <c:v>-26.090499556420131</c:v>
                </c:pt>
                <c:pt idx="964">
                  <c:v>-28.513443981644102</c:v>
                </c:pt>
                <c:pt idx="965">
                  <c:v>-30.424196514651289</c:v>
                </c:pt>
                <c:pt idx="966">
                  <c:v>-30.217827136450779</c:v>
                </c:pt>
                <c:pt idx="967">
                  <c:v>-31.379811655417729</c:v>
                </c:pt>
                <c:pt idx="968">
                  <c:v>-32.44550447424794</c:v>
                </c:pt>
                <c:pt idx="969">
                  <c:v>-34.109194344925072</c:v>
                </c:pt>
                <c:pt idx="970">
                  <c:v>-35.178450713301288</c:v>
                </c:pt>
                <c:pt idx="971">
                  <c:v>-36.096283429975031</c:v>
                </c:pt>
                <c:pt idx="972">
                  <c:v>-37.508376495218087</c:v>
                </c:pt>
                <c:pt idx="973">
                  <c:v>-38.835303123495507</c:v>
                </c:pt>
                <c:pt idx="974">
                  <c:v>-39.66650406300225</c:v>
                </c:pt>
                <c:pt idx="975">
                  <c:v>-40.929660894422483</c:v>
                </c:pt>
                <c:pt idx="976">
                  <c:v>-41.30387666653813</c:v>
                </c:pt>
                <c:pt idx="977">
                  <c:v>-41.283561377239657</c:v>
                </c:pt>
                <c:pt idx="978">
                  <c:v>-41.132334492642997</c:v>
                </c:pt>
                <c:pt idx="979">
                  <c:v>-40.93963994085108</c:v>
                </c:pt>
                <c:pt idx="980">
                  <c:v>-39.586899847795372</c:v>
                </c:pt>
                <c:pt idx="981">
                  <c:v>-38.092984188092871</c:v>
                </c:pt>
                <c:pt idx="982">
                  <c:v>-37.780097551764129</c:v>
                </c:pt>
                <c:pt idx="983">
                  <c:v>-37.181313724197949</c:v>
                </c:pt>
                <c:pt idx="984">
                  <c:v>-35.877103117687867</c:v>
                </c:pt>
                <c:pt idx="985">
                  <c:v>-36.525344379366629</c:v>
                </c:pt>
                <c:pt idx="986">
                  <c:v>-35.582431943007151</c:v>
                </c:pt>
                <c:pt idx="987">
                  <c:v>-34.93770842472469</c:v>
                </c:pt>
                <c:pt idx="988">
                  <c:v>-33.657776120725401</c:v>
                </c:pt>
                <c:pt idx="989">
                  <c:v>-32.339414185140647</c:v>
                </c:pt>
                <c:pt idx="990">
                  <c:v>-31.014872634022339</c:v>
                </c:pt>
                <c:pt idx="991">
                  <c:v>-28.879328006513049</c:v>
                </c:pt>
                <c:pt idx="992">
                  <c:v>-26.63604480034228</c:v>
                </c:pt>
                <c:pt idx="993">
                  <c:v>-24.860328495922019</c:v>
                </c:pt>
                <c:pt idx="994">
                  <c:v>-22.178799513662469</c:v>
                </c:pt>
                <c:pt idx="995">
                  <c:v>-20.962450954023549</c:v>
                </c:pt>
                <c:pt idx="996">
                  <c:v>-19.550795232865941</c:v>
                </c:pt>
                <c:pt idx="997">
                  <c:v>-17.826484624885079</c:v>
                </c:pt>
                <c:pt idx="998">
                  <c:v>-16.330890127721862</c:v>
                </c:pt>
                <c:pt idx="999">
                  <c:v>-15.47836879991158</c:v>
                </c:pt>
                <c:pt idx="1000">
                  <c:v>-14.607526341729059</c:v>
                </c:pt>
                <c:pt idx="1001">
                  <c:v>-13.69569590898462</c:v>
                </c:pt>
                <c:pt idx="1002">
                  <c:v>-14.220726134925229</c:v>
                </c:pt>
                <c:pt idx="1003">
                  <c:v>-15.190714454601761</c:v>
                </c:pt>
                <c:pt idx="1004">
                  <c:v>-16.63915809272946</c:v>
                </c:pt>
                <c:pt idx="1005">
                  <c:v>-16.478714778427271</c:v>
                </c:pt>
                <c:pt idx="1006">
                  <c:v>-17.025347112483441</c:v>
                </c:pt>
                <c:pt idx="1007">
                  <c:v>-18.328409246691521</c:v>
                </c:pt>
                <c:pt idx="1008">
                  <c:v>-17.868396142467329</c:v>
                </c:pt>
                <c:pt idx="1009">
                  <c:v>-18.299008272701201</c:v>
                </c:pt>
                <c:pt idx="1010">
                  <c:v>-18.811304902846349</c:v>
                </c:pt>
                <c:pt idx="1011">
                  <c:v>-20.3457282053466</c:v>
                </c:pt>
                <c:pt idx="1012">
                  <c:v>-21.99568857899666</c:v>
                </c:pt>
                <c:pt idx="1013">
                  <c:v>-22.291783867395679</c:v>
                </c:pt>
                <c:pt idx="1014">
                  <c:v>-23.29949976217944</c:v>
                </c:pt>
                <c:pt idx="1015">
                  <c:v>-25.365715260350459</c:v>
                </c:pt>
                <c:pt idx="1016">
                  <c:v>-26.883715676342209</c:v>
                </c:pt>
                <c:pt idx="1017">
                  <c:v>-28.00188549914488</c:v>
                </c:pt>
                <c:pt idx="1018">
                  <c:v>-29.04297827680989</c:v>
                </c:pt>
                <c:pt idx="1019">
                  <c:v>-30.502013196953371</c:v>
                </c:pt>
                <c:pt idx="1020">
                  <c:v>-32.383123821448827</c:v>
                </c:pt>
                <c:pt idx="1021">
                  <c:v>-33.253415487454987</c:v>
                </c:pt>
                <c:pt idx="1022">
                  <c:v>-34.030776171294633</c:v>
                </c:pt>
                <c:pt idx="1023">
                  <c:v>-35.364762304072777</c:v>
                </c:pt>
                <c:pt idx="1024">
                  <c:v>-36.291114292880209</c:v>
                </c:pt>
                <c:pt idx="1025">
                  <c:v>-37.617620143140932</c:v>
                </c:pt>
                <c:pt idx="1026">
                  <c:v>-37.988525345107391</c:v>
                </c:pt>
                <c:pt idx="1027">
                  <c:v>-38.443050445804097</c:v>
                </c:pt>
                <c:pt idx="1028">
                  <c:v>-38.815415250463261</c:v>
                </c:pt>
                <c:pt idx="1029">
                  <c:v>-38.939302389888269</c:v>
                </c:pt>
                <c:pt idx="1030">
                  <c:v>-39.131517306987277</c:v>
                </c:pt>
                <c:pt idx="1031">
                  <c:v>-38.306440333461943</c:v>
                </c:pt>
                <c:pt idx="1032">
                  <c:v>-38.487493665253083</c:v>
                </c:pt>
                <c:pt idx="1033">
                  <c:v>-37.594826516357031</c:v>
                </c:pt>
                <c:pt idx="1034">
                  <c:v>-35.82311053208177</c:v>
                </c:pt>
                <c:pt idx="1035">
                  <c:v>-34.958530629137513</c:v>
                </c:pt>
                <c:pt idx="1036">
                  <c:v>-34.485140274349632</c:v>
                </c:pt>
                <c:pt idx="1037">
                  <c:v>-32.98821845897001</c:v>
                </c:pt>
                <c:pt idx="1038">
                  <c:v>-32.403638630748993</c:v>
                </c:pt>
                <c:pt idx="1039">
                  <c:v>-30.618838533813872</c:v>
                </c:pt>
                <c:pt idx="1040">
                  <c:v>-29.888711712365449</c:v>
                </c:pt>
                <c:pt idx="1041">
                  <c:v>-27.308976494446568</c:v>
                </c:pt>
                <c:pt idx="1042">
                  <c:v>-25.340085397652</c:v>
                </c:pt>
                <c:pt idx="1043">
                  <c:v>-23.778142234916981</c:v>
                </c:pt>
                <c:pt idx="1044">
                  <c:v>-22.215458767524691</c:v>
                </c:pt>
                <c:pt idx="1045">
                  <c:v>-21.117845471523761</c:v>
                </c:pt>
                <c:pt idx="1046">
                  <c:v>-19.86970538264956</c:v>
                </c:pt>
                <c:pt idx="1047">
                  <c:v>-18.3319298076858</c:v>
                </c:pt>
                <c:pt idx="1048">
                  <c:v>-16.881282987539379</c:v>
                </c:pt>
                <c:pt idx="1049">
                  <c:v>-16.373803940557881</c:v>
                </c:pt>
                <c:pt idx="1050">
                  <c:v>-14.51247685163122</c:v>
                </c:pt>
                <c:pt idx="1051">
                  <c:v>-14.429026063685839</c:v>
                </c:pt>
                <c:pt idx="1052">
                  <c:v>-14.330327611051271</c:v>
                </c:pt>
                <c:pt idx="1053">
                  <c:v>-15.179612066280921</c:v>
                </c:pt>
                <c:pt idx="1054">
                  <c:v>-16.201749338748659</c:v>
                </c:pt>
                <c:pt idx="1055">
                  <c:v>-15.52289868812775</c:v>
                </c:pt>
                <c:pt idx="1056">
                  <c:v>-15.455069280796341</c:v>
                </c:pt>
                <c:pt idx="1057">
                  <c:v>-15.096422137566339</c:v>
                </c:pt>
                <c:pt idx="1058">
                  <c:v>-15.73943588401443</c:v>
                </c:pt>
                <c:pt idx="1059">
                  <c:v>-16.456895109594981</c:v>
                </c:pt>
                <c:pt idx="1060">
                  <c:v>-16.922110090887969</c:v>
                </c:pt>
                <c:pt idx="1061">
                  <c:v>-19.321811721881939</c:v>
                </c:pt>
                <c:pt idx="1062">
                  <c:v>-19.693376937467349</c:v>
                </c:pt>
                <c:pt idx="1063">
                  <c:v>-21.67448098337297</c:v>
                </c:pt>
                <c:pt idx="1064">
                  <c:v>-23.3542014877935</c:v>
                </c:pt>
                <c:pt idx="1065">
                  <c:v>-23.866473935891431</c:v>
                </c:pt>
                <c:pt idx="1066">
                  <c:v>-24.454771969572452</c:v>
                </c:pt>
                <c:pt idx="1067">
                  <c:v>-25.533682465090379</c:v>
                </c:pt>
                <c:pt idx="1068">
                  <c:v>-26.149764195071441</c:v>
                </c:pt>
                <c:pt idx="1069">
                  <c:v>-27.222552445437969</c:v>
                </c:pt>
                <c:pt idx="1070">
                  <c:v>-28.55275541406321</c:v>
                </c:pt>
                <c:pt idx="1071">
                  <c:v>-29.987563195093571</c:v>
                </c:pt>
                <c:pt idx="1072">
                  <c:v>-31.21145697006925</c:v>
                </c:pt>
                <c:pt idx="1073">
                  <c:v>-32.451774989290932</c:v>
                </c:pt>
                <c:pt idx="1074">
                  <c:v>-33.576752634751386</c:v>
                </c:pt>
                <c:pt idx="1075">
                  <c:v>-34.451215962597502</c:v>
                </c:pt>
                <c:pt idx="1076">
                  <c:v>-35.291493914111378</c:v>
                </c:pt>
                <c:pt idx="1077">
                  <c:v>-35.67617358227001</c:v>
                </c:pt>
                <c:pt idx="1078">
                  <c:v>-36.104957137645741</c:v>
                </c:pt>
                <c:pt idx="1079">
                  <c:v>-36.22226433502945</c:v>
                </c:pt>
                <c:pt idx="1080">
                  <c:v>-36.137872919111693</c:v>
                </c:pt>
                <c:pt idx="1081">
                  <c:v>-35.198666428554198</c:v>
                </c:pt>
                <c:pt idx="1082">
                  <c:v>-34.335658735669981</c:v>
                </c:pt>
                <c:pt idx="1083">
                  <c:v>-33.222196525008641</c:v>
                </c:pt>
                <c:pt idx="1084">
                  <c:v>-32.490279802969638</c:v>
                </c:pt>
                <c:pt idx="1085">
                  <c:v>-32.232706764704233</c:v>
                </c:pt>
                <c:pt idx="1086">
                  <c:v>-31.18215419009853</c:v>
                </c:pt>
                <c:pt idx="1087">
                  <c:v>-30.253863213655482</c:v>
                </c:pt>
                <c:pt idx="1088">
                  <c:v>-29.037770730539609</c:v>
                </c:pt>
                <c:pt idx="1089">
                  <c:v>-28.053223526951651</c:v>
                </c:pt>
                <c:pt idx="1090">
                  <c:v>-25.403318969701331</c:v>
                </c:pt>
                <c:pt idx="1091">
                  <c:v>-24.61773041987782</c:v>
                </c:pt>
                <c:pt idx="1092">
                  <c:v>-24.079156718456201</c:v>
                </c:pt>
                <c:pt idx="1093">
                  <c:v>-23.635536217885189</c:v>
                </c:pt>
                <c:pt idx="1094">
                  <c:v>-21.82509084278685</c:v>
                </c:pt>
                <c:pt idx="1095">
                  <c:v>-21.344697678713711</c:v>
                </c:pt>
                <c:pt idx="1096">
                  <c:v>-19.255649094191199</c:v>
                </c:pt>
                <c:pt idx="1097">
                  <c:v>-18.561654589244529</c:v>
                </c:pt>
                <c:pt idx="1098">
                  <c:v>-17.538866628656649</c:v>
                </c:pt>
                <c:pt idx="1099">
                  <c:v>-16.48761852552623</c:v>
                </c:pt>
                <c:pt idx="1100">
                  <c:v>-15.88894888384316</c:v>
                </c:pt>
                <c:pt idx="1101">
                  <c:v>-14.81778298350932</c:v>
                </c:pt>
                <c:pt idx="1102">
                  <c:v>-13.570780094321281</c:v>
                </c:pt>
                <c:pt idx="1103">
                  <c:v>-13.44468613083539</c:v>
                </c:pt>
                <c:pt idx="1104">
                  <c:v>-13.07428757172821</c:v>
                </c:pt>
                <c:pt idx="1105">
                  <c:v>-13.56416233811551</c:v>
                </c:pt>
                <c:pt idx="1106">
                  <c:v>-14.46559236608546</c:v>
                </c:pt>
                <c:pt idx="1107">
                  <c:v>-14.41883400900555</c:v>
                </c:pt>
                <c:pt idx="1108">
                  <c:v>-13.95877202964007</c:v>
                </c:pt>
                <c:pt idx="1109">
                  <c:v>-14.916390443987741</c:v>
                </c:pt>
                <c:pt idx="1110">
                  <c:v>-15.342039730999369</c:v>
                </c:pt>
                <c:pt idx="1111">
                  <c:v>-16.064444106196579</c:v>
                </c:pt>
                <c:pt idx="1112">
                  <c:v>-18.66624657472056</c:v>
                </c:pt>
                <c:pt idx="1113">
                  <c:v>-18.91802313758571</c:v>
                </c:pt>
                <c:pt idx="1114">
                  <c:v>-19.437892833091031</c:v>
                </c:pt>
                <c:pt idx="1115">
                  <c:v>-21.713300681506482</c:v>
                </c:pt>
                <c:pt idx="1116">
                  <c:v>-22.790546400072358</c:v>
                </c:pt>
                <c:pt idx="1117">
                  <c:v>-23.300825910891088</c:v>
                </c:pt>
                <c:pt idx="1118">
                  <c:v>-24.326760958848212</c:v>
                </c:pt>
                <c:pt idx="1119">
                  <c:v>-25.517414430493321</c:v>
                </c:pt>
                <c:pt idx="1120">
                  <c:v>-26.081906477748209</c:v>
                </c:pt>
                <c:pt idx="1121">
                  <c:v>-26.636815221594262</c:v>
                </c:pt>
                <c:pt idx="1122">
                  <c:v>-27.5084984285903</c:v>
                </c:pt>
                <c:pt idx="1123">
                  <c:v>-28.696029760962588</c:v>
                </c:pt>
                <c:pt idx="1124">
                  <c:v>-29.86411848820326</c:v>
                </c:pt>
                <c:pt idx="1125">
                  <c:v>-30.715828135113899</c:v>
                </c:pt>
                <c:pt idx="1126">
                  <c:v>-31.300674139216941</c:v>
                </c:pt>
                <c:pt idx="1127">
                  <c:v>-32.434218940291657</c:v>
                </c:pt>
                <c:pt idx="1128">
                  <c:v>-32.606629924076941</c:v>
                </c:pt>
                <c:pt idx="1129">
                  <c:v>-33.741982101629027</c:v>
                </c:pt>
                <c:pt idx="1130">
                  <c:v>-34.293748218403408</c:v>
                </c:pt>
                <c:pt idx="1131">
                  <c:v>-34.295985963767393</c:v>
                </c:pt>
                <c:pt idx="1132">
                  <c:v>-34.185225040004738</c:v>
                </c:pt>
                <c:pt idx="1133">
                  <c:v>-33.832084475373122</c:v>
                </c:pt>
                <c:pt idx="1134">
                  <c:v>-33.207934802977718</c:v>
                </c:pt>
                <c:pt idx="1135">
                  <c:v>-31.748963920166521</c:v>
                </c:pt>
                <c:pt idx="1136">
                  <c:v>-31.17862794955408</c:v>
                </c:pt>
                <c:pt idx="1137">
                  <c:v>-30.336912357820339</c:v>
                </c:pt>
                <c:pt idx="1138">
                  <c:v>-29.438265295655061</c:v>
                </c:pt>
                <c:pt idx="1139">
                  <c:v>-27.967510344885451</c:v>
                </c:pt>
                <c:pt idx="1140">
                  <c:v>-27.407249818849241</c:v>
                </c:pt>
                <c:pt idx="1141">
                  <c:v>-25.89951284453447</c:v>
                </c:pt>
                <c:pt idx="1142">
                  <c:v>-24.5663558484096</c:v>
                </c:pt>
                <c:pt idx="1143">
                  <c:v>-23.34692278593268</c:v>
                </c:pt>
                <c:pt idx="1144">
                  <c:v>-21.40100651853</c:v>
                </c:pt>
                <c:pt idx="1145">
                  <c:v>-20.165289952182729</c:v>
                </c:pt>
                <c:pt idx="1146">
                  <c:v>-17.883410328604359</c:v>
                </c:pt>
                <c:pt idx="1147">
                  <c:v>-16.282916519638601</c:v>
                </c:pt>
                <c:pt idx="1148">
                  <c:v>-14.311019035387829</c:v>
                </c:pt>
                <c:pt idx="1149">
                  <c:v>-12.56517440829464</c:v>
                </c:pt>
                <c:pt idx="1150">
                  <c:v>-11.73210603374598</c:v>
                </c:pt>
                <c:pt idx="1151">
                  <c:v>-10.171930810171929</c:v>
                </c:pt>
                <c:pt idx="1152">
                  <c:v>-9.4708425675581935</c:v>
                </c:pt>
                <c:pt idx="1153">
                  <c:v>-8.8085126123240229</c:v>
                </c:pt>
                <c:pt idx="1154">
                  <c:v>-8.773321035936462</c:v>
                </c:pt>
                <c:pt idx="1155">
                  <c:v>-8.3079472727099954</c:v>
                </c:pt>
                <c:pt idx="1156">
                  <c:v>-7.9520855611528276</c:v>
                </c:pt>
                <c:pt idx="1157">
                  <c:v>-8.3855767941287951</c:v>
                </c:pt>
                <c:pt idx="1158">
                  <c:v>-7.8005133175017392</c:v>
                </c:pt>
                <c:pt idx="1159">
                  <c:v>-7.7342002405010248</c:v>
                </c:pt>
                <c:pt idx="1160">
                  <c:v>-8.7129380185588872</c:v>
                </c:pt>
                <c:pt idx="1161">
                  <c:v>-9.2725605195173273</c:v>
                </c:pt>
                <c:pt idx="1162">
                  <c:v>-10.93258378644498</c:v>
                </c:pt>
                <c:pt idx="1163">
                  <c:v>-11.662080057620869</c:v>
                </c:pt>
                <c:pt idx="1164">
                  <c:v>-13.487852699614271</c:v>
                </c:pt>
                <c:pt idx="1165">
                  <c:v>-14.97075856414482</c:v>
                </c:pt>
                <c:pt idx="1166">
                  <c:v>-16.509287905559731</c:v>
                </c:pt>
                <c:pt idx="1167">
                  <c:v>-17.84462746344758</c:v>
                </c:pt>
                <c:pt idx="1168">
                  <c:v>-18.352304424972392</c:v>
                </c:pt>
                <c:pt idx="1169">
                  <c:v>-19.37061337143632</c:v>
                </c:pt>
                <c:pt idx="1170">
                  <c:v>-20.808809662961639</c:v>
                </c:pt>
                <c:pt idx="1171">
                  <c:v>-21.73727660684607</c:v>
                </c:pt>
                <c:pt idx="1172">
                  <c:v>-23.298674449135039</c:v>
                </c:pt>
                <c:pt idx="1173">
                  <c:v>-25.336143762078649</c:v>
                </c:pt>
                <c:pt idx="1174">
                  <c:v>-26.187628705085391</c:v>
                </c:pt>
                <c:pt idx="1175">
                  <c:v>-27.363086740682458</c:v>
                </c:pt>
                <c:pt idx="1176">
                  <c:v>-27.85558378322602</c:v>
                </c:pt>
                <c:pt idx="1177">
                  <c:v>-27.18257618128931</c:v>
                </c:pt>
                <c:pt idx="1178">
                  <c:v>-27.23405090739729</c:v>
                </c:pt>
                <c:pt idx="1179">
                  <c:v>-27.447283093791611</c:v>
                </c:pt>
                <c:pt idx="1180">
                  <c:v>-28.000540139218231</c:v>
                </c:pt>
                <c:pt idx="1181">
                  <c:v>-28.585191905150509</c:v>
                </c:pt>
                <c:pt idx="1182">
                  <c:v>-28.173312138377241</c:v>
                </c:pt>
                <c:pt idx="1183">
                  <c:v>-28.9541755823073</c:v>
                </c:pt>
                <c:pt idx="1184">
                  <c:v>-28.617976948149519</c:v>
                </c:pt>
                <c:pt idx="1185">
                  <c:v>-28.224883114532531</c:v>
                </c:pt>
                <c:pt idx="1186">
                  <c:v>-28.30190966916923</c:v>
                </c:pt>
                <c:pt idx="1187">
                  <c:v>-27.921796739209441</c:v>
                </c:pt>
                <c:pt idx="1188">
                  <c:v>-26.373225938411739</c:v>
                </c:pt>
                <c:pt idx="1189">
                  <c:v>-26.85503302978212</c:v>
                </c:pt>
                <c:pt idx="1190">
                  <c:v>-25.137635176618399</c:v>
                </c:pt>
                <c:pt idx="1191">
                  <c:v>-22.939558248956128</c:v>
                </c:pt>
                <c:pt idx="1192">
                  <c:v>-21.288833936108521</c:v>
                </c:pt>
                <c:pt idx="1193">
                  <c:v>-20.14526195416467</c:v>
                </c:pt>
                <c:pt idx="1194">
                  <c:v>-18.910012153324619</c:v>
                </c:pt>
                <c:pt idx="1195">
                  <c:v>-17.1330574464676</c:v>
                </c:pt>
                <c:pt idx="1196">
                  <c:v>-15.51260246723996</c:v>
                </c:pt>
                <c:pt idx="1197">
                  <c:v>-14.68996158908568</c:v>
                </c:pt>
                <c:pt idx="1198">
                  <c:v>-13.372604404966181</c:v>
                </c:pt>
                <c:pt idx="1199">
                  <c:v>-12.481764190199829</c:v>
                </c:pt>
                <c:pt idx="1200">
                  <c:v>-11.164492096728919</c:v>
                </c:pt>
                <c:pt idx="1201">
                  <c:v>-9.8117146541895721</c:v>
                </c:pt>
                <c:pt idx="1202">
                  <c:v>-8.4807744877085298</c:v>
                </c:pt>
                <c:pt idx="1203">
                  <c:v>-7.5557303080868508</c:v>
                </c:pt>
                <c:pt idx="1204">
                  <c:v>-6.6177083055905106</c:v>
                </c:pt>
                <c:pt idx="1205">
                  <c:v>-5.6204394745393964</c:v>
                </c:pt>
                <c:pt idx="1206">
                  <c:v>-5.6393291005080934</c:v>
                </c:pt>
                <c:pt idx="1207">
                  <c:v>-6.4963374566797256</c:v>
                </c:pt>
                <c:pt idx="1208">
                  <c:v>-7.4021875719743244</c:v>
                </c:pt>
                <c:pt idx="1209">
                  <c:v>-8.0877147934543245</c:v>
                </c:pt>
                <c:pt idx="1210">
                  <c:v>-9.3260074419159906</c:v>
                </c:pt>
                <c:pt idx="1211">
                  <c:v>-9.7422868058715011</c:v>
                </c:pt>
                <c:pt idx="1212">
                  <c:v>-10.51535642487082</c:v>
                </c:pt>
                <c:pt idx="1213">
                  <c:v>-11.010375830508909</c:v>
                </c:pt>
                <c:pt idx="1214">
                  <c:v>-12.00218211569441</c:v>
                </c:pt>
                <c:pt idx="1215">
                  <c:v>-14.48889790797158</c:v>
                </c:pt>
                <c:pt idx="1216">
                  <c:v>-14.322004248875389</c:v>
                </c:pt>
                <c:pt idx="1217">
                  <c:v>-15.199320408503301</c:v>
                </c:pt>
                <c:pt idx="1218">
                  <c:v>-16.29360148462132</c:v>
                </c:pt>
                <c:pt idx="1219">
                  <c:v>-18.13826891264533</c:v>
                </c:pt>
                <c:pt idx="1220">
                  <c:v>-19.453951953021669</c:v>
                </c:pt>
                <c:pt idx="1221">
                  <c:v>-20.632528431678349</c:v>
                </c:pt>
                <c:pt idx="1222">
                  <c:v>-22.73249182449031</c:v>
                </c:pt>
                <c:pt idx="1223">
                  <c:v>-24.133304050732018</c:v>
                </c:pt>
                <c:pt idx="1224">
                  <c:v>-25.252540521086331</c:v>
                </c:pt>
                <c:pt idx="1225">
                  <c:v>-26.9362308173542</c:v>
                </c:pt>
                <c:pt idx="1226">
                  <c:v>-28.244711551039561</c:v>
                </c:pt>
                <c:pt idx="1227">
                  <c:v>-28.630645995291761</c:v>
                </c:pt>
                <c:pt idx="1228">
                  <c:v>-29.355991924532841</c:v>
                </c:pt>
                <c:pt idx="1229">
                  <c:v>-30.100725598034671</c:v>
                </c:pt>
                <c:pt idx="1230">
                  <c:v>-30.390908909217728</c:v>
                </c:pt>
                <c:pt idx="1231">
                  <c:v>-31.310634265188529</c:v>
                </c:pt>
                <c:pt idx="1232">
                  <c:v>-31.78222816030765</c:v>
                </c:pt>
                <c:pt idx="1233">
                  <c:v>-31.817634553366961</c:v>
                </c:pt>
                <c:pt idx="1234">
                  <c:v>-31.399970623283082</c:v>
                </c:pt>
                <c:pt idx="1235">
                  <c:v>-31.79641045735973</c:v>
                </c:pt>
                <c:pt idx="1236">
                  <c:v>-31.047242735878811</c:v>
                </c:pt>
                <c:pt idx="1237">
                  <c:v>-30.278208870555961</c:v>
                </c:pt>
                <c:pt idx="1238">
                  <c:v>-29.305704777604898</c:v>
                </c:pt>
                <c:pt idx="1239">
                  <c:v>-28.778791058303369</c:v>
                </c:pt>
                <c:pt idx="1240">
                  <c:v>-26.423356000598179</c:v>
                </c:pt>
                <c:pt idx="1241">
                  <c:v>-26.230482043500668</c:v>
                </c:pt>
                <c:pt idx="1242">
                  <c:v>-24.99607559778504</c:v>
                </c:pt>
                <c:pt idx="1243">
                  <c:v>-23.196767483127019</c:v>
                </c:pt>
                <c:pt idx="1244">
                  <c:v>-22.714911864124591</c:v>
                </c:pt>
                <c:pt idx="1245">
                  <c:v>-21.633284070009651</c:v>
                </c:pt>
                <c:pt idx="1246">
                  <c:v>-19.143343652415911</c:v>
                </c:pt>
                <c:pt idx="1247">
                  <c:v>-17.683684970974181</c:v>
                </c:pt>
                <c:pt idx="1248">
                  <c:v>-16.079373225988189</c:v>
                </c:pt>
                <c:pt idx="1249">
                  <c:v>-13.567143229675249</c:v>
                </c:pt>
                <c:pt idx="1250">
                  <c:v>-12.142376825247711</c:v>
                </c:pt>
                <c:pt idx="1251">
                  <c:v>-11.994920525176109</c:v>
                </c:pt>
                <c:pt idx="1252">
                  <c:v>-11.127411071978941</c:v>
                </c:pt>
                <c:pt idx="1253">
                  <c:v>-11.280547209868219</c:v>
                </c:pt>
                <c:pt idx="1254">
                  <c:v>-11.02891647409345</c:v>
                </c:pt>
                <c:pt idx="1255">
                  <c:v>-10.408246960472111</c:v>
                </c:pt>
                <c:pt idx="1256">
                  <c:v>-9.9382376773508412</c:v>
                </c:pt>
                <c:pt idx="1257">
                  <c:v>-9.1215083661914207</c:v>
                </c:pt>
                <c:pt idx="1258">
                  <c:v>-8.3052809063327686</c:v>
                </c:pt>
                <c:pt idx="1259">
                  <c:v>-8.6763204648248831</c:v>
                </c:pt>
                <c:pt idx="1260">
                  <c:v>-8.3185893275802414</c:v>
                </c:pt>
                <c:pt idx="1261">
                  <c:v>-7.8650486052464572</c:v>
                </c:pt>
                <c:pt idx="1262">
                  <c:v>-7.835224706576227</c:v>
                </c:pt>
                <c:pt idx="1263">
                  <c:v>-9.100083801220535</c:v>
                </c:pt>
                <c:pt idx="1264">
                  <c:v>-9.9539399703135416</c:v>
                </c:pt>
                <c:pt idx="1265">
                  <c:v>-10.822490725639399</c:v>
                </c:pt>
                <c:pt idx="1266">
                  <c:v>-12.357569707708979</c:v>
                </c:pt>
                <c:pt idx="1267">
                  <c:v>-13.745431122250579</c:v>
                </c:pt>
                <c:pt idx="1268">
                  <c:v>-14.21334722911514</c:v>
                </c:pt>
                <c:pt idx="1269">
                  <c:v>-16.527794094843319</c:v>
                </c:pt>
                <c:pt idx="1270">
                  <c:v>-17.46571826360325</c:v>
                </c:pt>
                <c:pt idx="1271">
                  <c:v>-18.68607871749791</c:v>
                </c:pt>
                <c:pt idx="1272">
                  <c:v>-20.507457753225939</c:v>
                </c:pt>
                <c:pt idx="1273">
                  <c:v>-21.461727084646089</c:v>
                </c:pt>
                <c:pt idx="1274">
                  <c:v>-23.116381279030591</c:v>
                </c:pt>
                <c:pt idx="1275">
                  <c:v>-25.054282733553261</c:v>
                </c:pt>
                <c:pt idx="1276">
                  <c:v>-26.1054453058475</c:v>
                </c:pt>
                <c:pt idx="1277">
                  <c:v>-26.908830542621811</c:v>
                </c:pt>
                <c:pt idx="1278">
                  <c:v>-28.36440425502812</c:v>
                </c:pt>
                <c:pt idx="1279">
                  <c:v>-29.99306635166673</c:v>
                </c:pt>
                <c:pt idx="1280">
                  <c:v>-30.641582478178609</c:v>
                </c:pt>
                <c:pt idx="1281">
                  <c:v>-31.408828447401959</c:v>
                </c:pt>
                <c:pt idx="1282">
                  <c:v>-31.8577212565304</c:v>
                </c:pt>
                <c:pt idx="1283">
                  <c:v>-31.925985652328539</c:v>
                </c:pt>
                <c:pt idx="1284">
                  <c:v>-32.093994900473227</c:v>
                </c:pt>
                <c:pt idx="1285">
                  <c:v>-32.601744243733293</c:v>
                </c:pt>
                <c:pt idx="1286">
                  <c:v>-31.988877883858461</c:v>
                </c:pt>
                <c:pt idx="1287">
                  <c:v>-31.528313095119131</c:v>
                </c:pt>
                <c:pt idx="1288">
                  <c:v>-31.195293198436861</c:v>
                </c:pt>
                <c:pt idx="1289">
                  <c:v>-30.08313158010068</c:v>
                </c:pt>
                <c:pt idx="1290">
                  <c:v>-29.041829070539901</c:v>
                </c:pt>
                <c:pt idx="1291">
                  <c:v>-28.116571118979241</c:v>
                </c:pt>
                <c:pt idx="1292">
                  <c:v>-26.65360927419043</c:v>
                </c:pt>
                <c:pt idx="1293">
                  <c:v>-26.09755389723621</c:v>
                </c:pt>
                <c:pt idx="1294">
                  <c:v>-23.758923676850362</c:v>
                </c:pt>
                <c:pt idx="1295">
                  <c:v>-23.210670133139502</c:v>
                </c:pt>
                <c:pt idx="1296">
                  <c:v>-21.495388112838331</c:v>
                </c:pt>
                <c:pt idx="1297">
                  <c:v>-19.957241304705018</c:v>
                </c:pt>
                <c:pt idx="1298">
                  <c:v>-18.18058140199582</c:v>
                </c:pt>
                <c:pt idx="1299">
                  <c:v>-15.69977522395423</c:v>
                </c:pt>
                <c:pt idx="1300">
                  <c:v>-13.92077734219127</c:v>
                </c:pt>
                <c:pt idx="1301">
                  <c:v>-13.0321278294509</c:v>
                </c:pt>
                <c:pt idx="1302">
                  <c:v>-11.20244794239315</c:v>
                </c:pt>
                <c:pt idx="1303">
                  <c:v>-9.8034241212111084</c:v>
                </c:pt>
                <c:pt idx="1304">
                  <c:v>-8.2877194773255667</c:v>
                </c:pt>
                <c:pt idx="1305">
                  <c:v>-7.6443313618287334</c:v>
                </c:pt>
                <c:pt idx="1306">
                  <c:v>-6.547571538625661</c:v>
                </c:pt>
                <c:pt idx="1307">
                  <c:v>-5.8776999335720319</c:v>
                </c:pt>
                <c:pt idx="1308">
                  <c:v>-5.2205036548892991</c:v>
                </c:pt>
                <c:pt idx="1309">
                  <c:v>-5.2559294338666831</c:v>
                </c:pt>
                <c:pt idx="1310">
                  <c:v>-4.1329091098440784</c:v>
                </c:pt>
                <c:pt idx="1311">
                  <c:v>-4.0427574285908179</c:v>
                </c:pt>
                <c:pt idx="1312">
                  <c:v>-5.5715087812982347</c:v>
                </c:pt>
                <c:pt idx="1313">
                  <c:v>-5.4925545009652836</c:v>
                </c:pt>
                <c:pt idx="1314">
                  <c:v>-6.5723356299237139</c:v>
                </c:pt>
                <c:pt idx="1315">
                  <c:v>-8.4781515660009319</c:v>
                </c:pt>
                <c:pt idx="1316">
                  <c:v>-9.3143557716619227</c:v>
                </c:pt>
                <c:pt idx="1317">
                  <c:v>-10.68852459960873</c:v>
                </c:pt>
                <c:pt idx="1318">
                  <c:v>-11.233157381827279</c:v>
                </c:pt>
                <c:pt idx="1319">
                  <c:v>-13.57702079856556</c:v>
                </c:pt>
                <c:pt idx="1320">
                  <c:v>-13.30725975827623</c:v>
                </c:pt>
                <c:pt idx="1321">
                  <c:v>-14.53579969200868</c:v>
                </c:pt>
                <c:pt idx="1322">
                  <c:v>-17.39121459259152</c:v>
                </c:pt>
                <c:pt idx="1323">
                  <c:v>-18.776807660518031</c:v>
                </c:pt>
                <c:pt idx="1324">
                  <c:v>-19.699960283255649</c:v>
                </c:pt>
                <c:pt idx="1325">
                  <c:v>-21.594383870293651</c:v>
                </c:pt>
                <c:pt idx="1326">
                  <c:v>-23.616093453971271</c:v>
                </c:pt>
                <c:pt idx="1327">
                  <c:v>-24.954359672497329</c:v>
                </c:pt>
                <c:pt idx="1328">
                  <c:v>-26.310100043990928</c:v>
                </c:pt>
                <c:pt idx="1329">
                  <c:v>-27.112007926211501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1.5985669633883179</c:v>
                </c:pt>
                <c:pt idx="3">
                  <c:v>1.5978167759821611</c:v>
                </c:pt>
                <c:pt idx="4">
                  <c:v>1.5971060440478191</c:v>
                </c:pt>
                <c:pt idx="5">
                  <c:v>1.7051177687478649</c:v>
                </c:pt>
                <c:pt idx="6">
                  <c:v>1.8788491078186731</c:v>
                </c:pt>
                <c:pt idx="7">
                  <c:v>2.2950463275430439</c:v>
                </c:pt>
                <c:pt idx="8">
                  <c:v>2.5213431676069722</c:v>
                </c:pt>
                <c:pt idx="9">
                  <c:v>2.7032560937318348</c:v>
                </c:pt>
                <c:pt idx="10">
                  <c:v>2.889902681831606</c:v>
                </c:pt>
                <c:pt idx="11">
                  <c:v>3.1415926535897931</c:v>
                </c:pt>
                <c:pt idx="12">
                  <c:v>3.1963324336396739</c:v>
                </c:pt>
                <c:pt idx="13">
                  <c:v>3.4090034507736671</c:v>
                </c:pt>
                <c:pt idx="14">
                  <c:v>3.593045745142347</c:v>
                </c:pt>
                <c:pt idx="15">
                  <c:v>3.6473839691841961</c:v>
                </c:pt>
                <c:pt idx="16">
                  <c:v>3.698717043749189</c:v>
                </c:pt>
                <c:pt idx="17">
                  <c:v>3.6843431519695038</c:v>
                </c:pt>
                <c:pt idx="18">
                  <c:v>3.6843431519695038</c:v>
                </c:pt>
                <c:pt idx="19">
                  <c:v>3.714558796478499</c:v>
                </c:pt>
                <c:pt idx="20">
                  <c:v>3.8885482269660532</c:v>
                </c:pt>
                <c:pt idx="21">
                  <c:v>4.0037627082570193</c:v>
                </c:pt>
                <c:pt idx="22">
                  <c:v>4.0633934213881888</c:v>
                </c:pt>
                <c:pt idx="23">
                  <c:v>4.3165385390472739</c:v>
                </c:pt>
                <c:pt idx="24">
                  <c:v>4.3536183101141166</c:v>
                </c:pt>
                <c:pt idx="25">
                  <c:v>4.5762500195315488</c:v>
                </c:pt>
                <c:pt idx="26">
                  <c:v>4.765671831944382</c:v>
                </c:pt>
                <c:pt idx="27">
                  <c:v>4.8753154392350622</c:v>
                </c:pt>
                <c:pt idx="28">
                  <c:v>4.9833358307231101</c:v>
                </c:pt>
                <c:pt idx="29">
                  <c:v>5.1760365893854958</c:v>
                </c:pt>
                <c:pt idx="30">
                  <c:v>5.3161383137821261</c:v>
                </c:pt>
                <c:pt idx="31">
                  <c:v>5.4781818129249338</c:v>
                </c:pt>
                <c:pt idx="32">
                  <c:v>5.6504364721774039</c:v>
                </c:pt>
                <c:pt idx="33">
                  <c:v>5.8074900883245943</c:v>
                </c:pt>
                <c:pt idx="34">
                  <c:v>5.9075450717065214</c:v>
                </c:pt>
                <c:pt idx="35">
                  <c:v>5.9786744239774734</c:v>
                </c:pt>
                <c:pt idx="36">
                  <c:v>6.0857897473297049</c:v>
                </c:pt>
                <c:pt idx="37">
                  <c:v>6.1202588483292137</c:v>
                </c:pt>
                <c:pt idx="38">
                  <c:v>6.1754954363467656</c:v>
                </c:pt>
                <c:pt idx="39">
                  <c:v>5.4739780049880712E-2</c:v>
                </c:pt>
                <c:pt idx="40">
                  <c:v>0.2247111684146427</c:v>
                </c:pt>
                <c:pt idx="41">
                  <c:v>0.35563588430075987</c:v>
                </c:pt>
                <c:pt idx="42">
                  <c:v>0.54985318267658501</c:v>
                </c:pt>
                <c:pt idx="43">
                  <c:v>0.61864435092474712</c:v>
                </c:pt>
                <c:pt idx="44">
                  <c:v>0.72425000074814705</c:v>
                </c:pt>
                <c:pt idx="45">
                  <c:v>0.93576959140458293</c:v>
                </c:pt>
                <c:pt idx="46">
                  <c:v>1.082462375738491</c:v>
                </c:pt>
                <c:pt idx="47">
                  <c:v>1.156797324182697</c:v>
                </c:pt>
                <c:pt idx="48">
                  <c:v>1.3191063550367099</c:v>
                </c:pt>
                <c:pt idx="49">
                  <c:v>1.436474884841928</c:v>
                </c:pt>
                <c:pt idx="50">
                  <c:v>1.570796326794897</c:v>
                </c:pt>
                <c:pt idx="51">
                  <c:v>1.681453547968792</c:v>
                </c:pt>
                <c:pt idx="52">
                  <c:v>1.7761917159846641</c:v>
                </c:pt>
                <c:pt idx="53">
                  <c:v>1.849095985800008</c:v>
                </c:pt>
                <c:pt idx="54">
                  <c:v>1.93599777658307</c:v>
                </c:pt>
                <c:pt idx="55">
                  <c:v>2.1066075647553602</c:v>
                </c:pt>
                <c:pt idx="56">
                  <c:v>2.135365720462997</c:v>
                </c:pt>
                <c:pt idx="57">
                  <c:v>2.2996510532475281</c:v>
                </c:pt>
                <c:pt idx="58">
                  <c:v>2.4756234162106829</c:v>
                </c:pt>
                <c:pt idx="59">
                  <c:v>2.5890083032990789</c:v>
                </c:pt>
                <c:pt idx="60">
                  <c:v>2.7532739354173281</c:v>
                </c:pt>
                <c:pt idx="61">
                  <c:v>2.8864102629689752</c:v>
                </c:pt>
                <c:pt idx="62">
                  <c:v>3.0324391906809161</c:v>
                </c:pt>
                <c:pt idx="63">
                  <c:v>3.167902370842715</c:v>
                </c:pt>
                <c:pt idx="64">
                  <c:v>3.2224967527450241</c:v>
                </c:pt>
                <c:pt idx="65">
                  <c:v>3.30674133100442</c:v>
                </c:pt>
                <c:pt idx="66">
                  <c:v>3.333640670830524</c:v>
                </c:pt>
                <c:pt idx="67">
                  <c:v>3.501950624114587</c:v>
                </c:pt>
                <c:pt idx="68">
                  <c:v>3.663996085306322</c:v>
                </c:pt>
                <c:pt idx="69">
                  <c:v>3.6726227584339748</c:v>
                </c:pt>
                <c:pt idx="70">
                  <c:v>3.8577945383686592</c:v>
                </c:pt>
                <c:pt idx="71">
                  <c:v>4.0037627082570193</c:v>
                </c:pt>
                <c:pt idx="72">
                  <c:v>4.1508953171175911</c:v>
                </c:pt>
                <c:pt idx="73">
                  <c:v>4.2857614872578136</c:v>
                </c:pt>
                <c:pt idx="74">
                  <c:v>4.4640990710816224</c:v>
                </c:pt>
                <c:pt idx="75">
                  <c:v>4.5093437631312243</c:v>
                </c:pt>
                <c:pt idx="76">
                  <c:v>4.6860792631317674</c:v>
                </c:pt>
                <c:pt idx="77">
                  <c:v>4.7932930795399207</c:v>
                </c:pt>
                <c:pt idx="78">
                  <c:v>4.9018691382658366</c:v>
                </c:pt>
                <c:pt idx="79">
                  <c:v>4.9310579262586316</c:v>
                </c:pt>
                <c:pt idx="80">
                  <c:v>5.0680248646854489</c:v>
                </c:pt>
                <c:pt idx="81">
                  <c:v>5.1943272323423164</c:v>
                </c:pt>
                <c:pt idx="82">
                  <c:v>5.3722374066736132</c:v>
                </c:pt>
                <c:pt idx="83">
                  <c:v>5.497787143782138</c:v>
                </c:pt>
                <c:pt idx="84">
                  <c:v>5.6659939156392243</c:v>
                </c:pt>
                <c:pt idx="85">
                  <c:v>5.7027871197857127</c:v>
                </c:pt>
                <c:pt idx="86">
                  <c:v>5.8925782634818988</c:v>
                </c:pt>
                <c:pt idx="87">
                  <c:v>5.9528879523503324</c:v>
                </c:pt>
                <c:pt idx="88">
                  <c:v>6.1092841180416997</c:v>
                </c:pt>
                <c:pt idx="89">
                  <c:v>6.2306022455686447</c:v>
                </c:pt>
                <c:pt idx="90">
                  <c:v>0.10768987083282069</c:v>
                </c:pt>
                <c:pt idx="91">
                  <c:v>0.2482899093030681</c:v>
                </c:pt>
                <c:pt idx="92">
                  <c:v>0.39060704369768678</c:v>
                </c:pt>
                <c:pt idx="93">
                  <c:v>0.54985318267658501</c:v>
                </c:pt>
                <c:pt idx="94">
                  <c:v>0.69133692876946196</c:v>
                </c:pt>
                <c:pt idx="95">
                  <c:v>0.77549749680945979</c:v>
                </c:pt>
                <c:pt idx="96">
                  <c:v>0.80580349408398644</c:v>
                </c:pt>
                <c:pt idx="97">
                  <c:v>0.90027476881434743</c:v>
                </c:pt>
                <c:pt idx="98">
                  <c:v>0.96007036240568799</c:v>
                </c:pt>
                <c:pt idx="99">
                  <c:v>1.1011964071394991</c:v>
                </c:pt>
                <c:pt idx="100">
                  <c:v>1.249045772398254</c:v>
                </c:pt>
                <c:pt idx="101">
                  <c:v>1.4056476493802701</c:v>
                </c:pt>
                <c:pt idx="102">
                  <c:v>1.543775877607632</c:v>
                </c:pt>
                <c:pt idx="103">
                  <c:v>1.7088023504524159</c:v>
                </c:pt>
                <c:pt idx="104">
                  <c:v>1.9010936816241499</c:v>
                </c:pt>
                <c:pt idx="105">
                  <c:v>1.966646768132313</c:v>
                </c:pt>
                <c:pt idx="106">
                  <c:v>2.106215868731522</c:v>
                </c:pt>
                <c:pt idx="107">
                  <c:v>2.2673203153792372</c:v>
                </c:pt>
                <c:pt idx="108">
                  <c:v>2.3853124716993839</c:v>
                </c:pt>
                <c:pt idx="109">
                  <c:v>2.4925970945932918</c:v>
                </c:pt>
                <c:pt idx="110">
                  <c:v>2.565217432998609</c:v>
                </c:pt>
                <c:pt idx="111">
                  <c:v>2.714965160462917</c:v>
                </c:pt>
                <c:pt idx="112">
                  <c:v>2.8023000391357491</c:v>
                </c:pt>
                <c:pt idx="113">
                  <c:v>2.8828217616260949</c:v>
                </c:pt>
                <c:pt idx="114">
                  <c:v>3.059585208063607</c:v>
                </c:pt>
                <c:pt idx="115">
                  <c:v>3.2236000991159788</c:v>
                </c:pt>
                <c:pt idx="116">
                  <c:v>3.30674133100442</c:v>
                </c:pt>
                <c:pt idx="117">
                  <c:v>3.4881315180237351</c:v>
                </c:pt>
                <c:pt idx="118">
                  <c:v>3.6176619839125541</c:v>
                </c:pt>
                <c:pt idx="119">
                  <c:v>3.714558796478499</c:v>
                </c:pt>
                <c:pt idx="120">
                  <c:v>3.8292639096285219</c:v>
                </c:pt>
                <c:pt idx="121">
                  <c:v>3.8885482269660532</c:v>
                </c:pt>
                <c:pt idx="122">
                  <c:v>3.966186418914297</c:v>
                </c:pt>
                <c:pt idx="123">
                  <c:v>4.0796401453825064</c:v>
                </c:pt>
                <c:pt idx="124">
                  <c:v>4.1675250649331463</c:v>
                </c:pt>
                <c:pt idx="125">
                  <c:v>4.3217819366870023</c:v>
                </c:pt>
                <c:pt idx="126">
                  <c:v>4.5254097104657793</c:v>
                </c:pt>
                <c:pt idx="127">
                  <c:v>4.6061241174936116</c:v>
                </c:pt>
                <c:pt idx="128">
                  <c:v>4.8042351066494273</c:v>
                </c:pt>
                <c:pt idx="129">
                  <c:v>4.9198852068198926</c:v>
                </c:pt>
                <c:pt idx="130">
                  <c:v>5.0168998635868034</c:v>
                </c:pt>
                <c:pt idx="131">
                  <c:v>5.2117357020648196</c:v>
                </c:pt>
                <c:pt idx="132">
                  <c:v>5.3391318815957369</c:v>
                </c:pt>
                <c:pt idx="133">
                  <c:v>5.42101525251236</c:v>
                </c:pt>
                <c:pt idx="134">
                  <c:v>5.4483225751805469</c:v>
                </c:pt>
                <c:pt idx="135">
                  <c:v>5.5776171294943762</c:v>
                </c:pt>
                <c:pt idx="136">
                  <c:v>5.7333321245030016</c:v>
                </c:pt>
                <c:pt idx="137">
                  <c:v>5.8317322156270306</c:v>
                </c:pt>
                <c:pt idx="138">
                  <c:v>5.986639498109886</c:v>
                </c:pt>
                <c:pt idx="139">
                  <c:v>6.1506337748829134</c:v>
                </c:pt>
                <c:pt idx="140">
                  <c:v>6.2426669547012397</c:v>
                </c:pt>
                <c:pt idx="141">
                  <c:v>0.11065722117389561</c:v>
                </c:pt>
                <c:pt idx="142">
                  <c:v>0.30047716837258098</c:v>
                </c:pt>
                <c:pt idx="143">
                  <c:v>0.43911265593807031</c:v>
                </c:pt>
                <c:pt idx="144">
                  <c:v>0.52606641899676343</c:v>
                </c:pt>
                <c:pt idx="145">
                  <c:v>0.62674290121104692</c:v>
                </c:pt>
                <c:pt idx="146">
                  <c:v>0.74541947627415828</c:v>
                </c:pt>
                <c:pt idx="147">
                  <c:v>0.86072705422578843</c:v>
                </c:pt>
                <c:pt idx="148">
                  <c:v>1.0209431441183121</c:v>
                </c:pt>
                <c:pt idx="149">
                  <c:v>1.155304230854006</c:v>
                </c:pt>
                <c:pt idx="150">
                  <c:v>1.3521273809209551</c:v>
                </c:pt>
                <c:pt idx="151">
                  <c:v>1.399168258414017</c:v>
                </c:pt>
                <c:pt idx="152">
                  <c:v>1.4764823754677161</c:v>
                </c:pt>
                <c:pt idx="153">
                  <c:v>1.489892227639666</c:v>
                </c:pt>
                <c:pt idx="154">
                  <c:v>1.6517004259501269</c:v>
                </c:pt>
                <c:pt idx="155">
                  <c:v>1.781889660017643</c:v>
                </c:pt>
                <c:pt idx="156">
                  <c:v>1.93599777658307</c:v>
                </c:pt>
                <c:pt idx="157">
                  <c:v>2.0831857871056338</c:v>
                </c:pt>
                <c:pt idx="158">
                  <c:v>2.166580874417956</c:v>
                </c:pt>
                <c:pt idx="159">
                  <c:v>2.4149503129080681</c:v>
                </c:pt>
                <c:pt idx="160">
                  <c:v>2.5535900500422262</c:v>
                </c:pt>
                <c:pt idx="161">
                  <c:v>2.653258702533388</c:v>
                </c:pt>
                <c:pt idx="162">
                  <c:v>2.7812346830650001</c:v>
                </c:pt>
                <c:pt idx="163">
                  <c:v>2.9168814851751499</c:v>
                </c:pt>
                <c:pt idx="164">
                  <c:v>2.9899871661515198</c:v>
                </c:pt>
                <c:pt idx="165">
                  <c:v>3.0883098020301012</c:v>
                </c:pt>
                <c:pt idx="166">
                  <c:v>3.1955941539657609</c:v>
                </c:pt>
                <c:pt idx="167">
                  <c:v>3.338988213439674</c:v>
                </c:pt>
                <c:pt idx="168">
                  <c:v>3.480885268043838</c:v>
                </c:pt>
                <c:pt idx="169">
                  <c:v>3.6607387678363161</c:v>
                </c:pt>
                <c:pt idx="170">
                  <c:v>3.8121142115703419</c:v>
                </c:pt>
                <c:pt idx="171">
                  <c:v>3.9550208569470882</c:v>
                </c:pt>
                <c:pt idx="172">
                  <c:v>4.0535829442672133</c:v>
                </c:pt>
                <c:pt idx="173">
                  <c:v>4.1478195867165901</c:v>
                </c:pt>
                <c:pt idx="174">
                  <c:v>4.2487413713838844</c:v>
                </c:pt>
                <c:pt idx="175">
                  <c:v>4.3613580936422691</c:v>
                </c:pt>
                <c:pt idx="176">
                  <c:v>4.4414421300462692</c:v>
                </c:pt>
                <c:pt idx="177">
                  <c:v>4.4937200345107478</c:v>
                </c:pt>
                <c:pt idx="178">
                  <c:v>4.6860792631317674</c:v>
                </c:pt>
                <c:pt idx="179">
                  <c:v>4.8200788512175103</c:v>
                </c:pt>
                <c:pt idx="180">
                  <c:v>4.9310579262586316</c:v>
                </c:pt>
                <c:pt idx="181">
                  <c:v>5.1136177793895383</c:v>
                </c:pt>
                <c:pt idx="182">
                  <c:v>5.3146763265196544</c:v>
                </c:pt>
                <c:pt idx="183">
                  <c:v>5.4789214577604666</c:v>
                </c:pt>
                <c:pt idx="184">
                  <c:v>5.5745590350519159</c:v>
                </c:pt>
                <c:pt idx="185">
                  <c:v>5.6645409562548394</c:v>
                </c:pt>
                <c:pt idx="186">
                  <c:v>5.7216916439124876</c:v>
                </c:pt>
                <c:pt idx="187">
                  <c:v>5.7031825329719057</c:v>
                </c:pt>
                <c:pt idx="188">
                  <c:v>5.8074900883245943</c:v>
                </c:pt>
                <c:pt idx="189">
                  <c:v>5.8317322156270306</c:v>
                </c:pt>
                <c:pt idx="190">
                  <c:v>6.0048856481744748</c:v>
                </c:pt>
                <c:pt idx="191">
                  <c:v>6.0702469576001894</c:v>
                </c:pt>
                <c:pt idx="192">
                  <c:v>6.2561648579923217</c:v>
                </c:pt>
                <c:pt idx="193">
                  <c:v>0.1651486774146268</c:v>
                </c:pt>
                <c:pt idx="194">
                  <c:v>0.27829965900511128</c:v>
                </c:pt>
                <c:pt idx="195">
                  <c:v>0.47534298216649512</c:v>
                </c:pt>
                <c:pt idx="196">
                  <c:v>0.65408272441436022</c:v>
                </c:pt>
                <c:pt idx="197">
                  <c:v>0.72885472645263094</c:v>
                </c:pt>
                <c:pt idx="198">
                  <c:v>0.96007036240568799</c:v>
                </c:pt>
                <c:pt idx="199">
                  <c:v>1.082462375738491</c:v>
                </c:pt>
                <c:pt idx="200">
                  <c:v>1.2220253232109901</c:v>
                </c:pt>
                <c:pt idx="201">
                  <c:v>1.325817663668033</c:v>
                </c:pt>
                <c:pt idx="202">
                  <c:v>1.489892227639666</c:v>
                </c:pt>
                <c:pt idx="203">
                  <c:v>1.570796326794897</c:v>
                </c:pt>
                <c:pt idx="204">
                  <c:v>1.6240791783545889</c:v>
                </c:pt>
                <c:pt idx="205">
                  <c:v>1.762844344035627</c:v>
                </c:pt>
                <c:pt idx="206">
                  <c:v>1.8969521390383499</c:v>
                </c:pt>
                <c:pt idx="207">
                  <c:v>2.0282711746909219</c:v>
                </c:pt>
                <c:pt idx="208">
                  <c:v>2.181522291184105</c:v>
                </c:pt>
                <c:pt idx="209">
                  <c:v>2.3365891593351402</c:v>
                </c:pt>
                <c:pt idx="210">
                  <c:v>2.4756234162106829</c:v>
                </c:pt>
                <c:pt idx="211">
                  <c:v>2.6155262345930299</c:v>
                </c:pt>
                <c:pt idx="212">
                  <c:v>2.740363854584944</c:v>
                </c:pt>
                <c:pt idx="213">
                  <c:v>2.8632929945846821</c:v>
                </c:pt>
                <c:pt idx="214">
                  <c:v>2.9495446363490632</c:v>
                </c:pt>
                <c:pt idx="215">
                  <c:v>3.1142022451149312</c:v>
                </c:pt>
                <c:pt idx="216">
                  <c:v>3.2236000991159788</c:v>
                </c:pt>
                <c:pt idx="217">
                  <c:v>3.2834897081939571</c:v>
                </c:pt>
                <c:pt idx="218">
                  <c:v>3.5067941033779659</c:v>
                </c:pt>
                <c:pt idx="219">
                  <c:v>3.5740004291603311</c:v>
                </c:pt>
                <c:pt idx="220">
                  <c:v>3.6431967077789138</c:v>
                </c:pt>
                <c:pt idx="221">
                  <c:v>3.8704473800424242</c:v>
                </c:pt>
                <c:pt idx="222">
                  <c:v>4.0210520516152277</c:v>
                </c:pt>
                <c:pt idx="223">
                  <c:v>4.1394228374959834</c:v>
                </c:pt>
                <c:pt idx="224">
                  <c:v>4.1765777424242261</c:v>
                </c:pt>
                <c:pt idx="225">
                  <c:v>4.229875685362213</c:v>
                </c:pt>
                <c:pt idx="226">
                  <c:v>4.3442582090595261</c:v>
                </c:pt>
                <c:pt idx="227">
                  <c:v>4.5149934205348083</c:v>
                </c:pt>
                <c:pt idx="228">
                  <c:v>4.6075120416544557</c:v>
                </c:pt>
                <c:pt idx="229">
                  <c:v>4.7922189660969279</c:v>
                </c:pt>
                <c:pt idx="230">
                  <c:v>4.9310579262586316</c:v>
                </c:pt>
                <c:pt idx="231">
                  <c:v>5.1522315632004263</c:v>
                </c:pt>
                <c:pt idx="232">
                  <c:v>5.2247784406954274</c:v>
                </c:pt>
                <c:pt idx="233">
                  <c:v>5.3558900891779748</c:v>
                </c:pt>
                <c:pt idx="234">
                  <c:v>5.5280809037009133</c:v>
                </c:pt>
                <c:pt idx="235">
                  <c:v>5.7260609170201908</c:v>
                </c:pt>
                <c:pt idx="236">
                  <c:v>5.7473740692191244</c:v>
                </c:pt>
                <c:pt idx="237">
                  <c:v>5.8433427243638496</c:v>
                </c:pt>
                <c:pt idx="238">
                  <c:v>5.8873348658421696</c:v>
                </c:pt>
                <c:pt idx="239">
                  <c:v>5.8782935208945029</c:v>
                </c:pt>
                <c:pt idx="240">
                  <c:v>5.9366464427456442</c:v>
                </c:pt>
                <c:pt idx="241">
                  <c:v>6.0702469576001894</c:v>
                </c:pt>
                <c:pt idx="242">
                  <c:v>6.2022812080243561</c:v>
                </c:pt>
                <c:pt idx="243">
                  <c:v>7.8783960989143809E-2</c:v>
                </c:pt>
                <c:pt idx="244">
                  <c:v>0.27094685033842048</c:v>
                </c:pt>
                <c:pt idx="245">
                  <c:v>0.3805063771123649</c:v>
                </c:pt>
                <c:pt idx="246">
                  <c:v>0.57296614288870629</c:v>
                </c:pt>
                <c:pt idx="247">
                  <c:v>0.70862627212767038</c:v>
                </c:pt>
                <c:pt idx="248">
                  <c:v>0.84194160034226573</c:v>
                </c:pt>
                <c:pt idx="249">
                  <c:v>1.082462375738491</c:v>
                </c:pt>
                <c:pt idx="250">
                  <c:v>1.171575557219644</c:v>
                </c:pt>
                <c:pt idx="251">
                  <c:v>1.2924966677897849</c:v>
                </c:pt>
                <c:pt idx="252">
                  <c:v>1.4346573659417561</c:v>
                </c:pt>
                <c:pt idx="253">
                  <c:v>1.6240791783545889</c:v>
                </c:pt>
                <c:pt idx="254">
                  <c:v>1.73822810526542</c:v>
                </c:pt>
                <c:pt idx="255">
                  <c:v>1.849095985800008</c:v>
                </c:pt>
                <c:pt idx="256">
                  <c:v>2.0099089827329668</c:v>
                </c:pt>
                <c:pt idx="257">
                  <c:v>2.0591302778513021</c:v>
                </c:pt>
                <c:pt idx="258">
                  <c:v>2.1437624696836028</c:v>
                </c:pt>
                <c:pt idx="259">
                  <c:v>2.2584675828336258</c:v>
                </c:pt>
                <c:pt idx="260">
                  <c:v>2.4149503129080681</c:v>
                </c:pt>
                <c:pt idx="261">
                  <c:v>2.4756234162106829</c:v>
                </c:pt>
                <c:pt idx="262">
                  <c:v>2.671616015172785</c:v>
                </c:pt>
                <c:pt idx="263">
                  <c:v>2.8112952987605402</c:v>
                </c:pt>
                <c:pt idx="264">
                  <c:v>2.9741608751192699</c:v>
                </c:pt>
                <c:pt idx="265">
                  <c:v>3.0883098020301012</c:v>
                </c:pt>
                <c:pt idx="266">
                  <c:v>3.2359066049169729</c:v>
                </c:pt>
                <c:pt idx="267">
                  <c:v>3.360261599463735</c:v>
                </c:pt>
                <c:pt idx="268">
                  <c:v>3.3995998954537479</c:v>
                </c:pt>
                <c:pt idx="269">
                  <c:v>3.5067941033779659</c:v>
                </c:pt>
                <c:pt idx="270">
                  <c:v>3.5871699405643751</c:v>
                </c:pt>
                <c:pt idx="271">
                  <c:v>3.7072941222459712</c:v>
                </c:pt>
                <c:pt idx="272">
                  <c:v>3.8346614822556422</c:v>
                </c:pt>
                <c:pt idx="273">
                  <c:v>3.9566850565941509</c:v>
                </c:pt>
                <c:pt idx="274">
                  <c:v>4.0951975888443277</c:v>
                </c:pt>
                <c:pt idx="275">
                  <c:v>4.2609358888321358</c:v>
                </c:pt>
                <c:pt idx="276">
                  <c:v>4.4378136989450647</c:v>
                </c:pt>
                <c:pt idx="277">
                  <c:v>4.5384877912468031</c:v>
                </c:pt>
                <c:pt idx="278">
                  <c:v>4.6598059187737482</c:v>
                </c:pt>
                <c:pt idx="279">
                  <c:v>4.8840170487655694</c:v>
                </c:pt>
                <c:pt idx="280">
                  <c:v>5.0128661487572703</c:v>
                </c:pt>
                <c:pt idx="281">
                  <c:v>5.1638420719372444</c:v>
                </c:pt>
                <c:pt idx="282">
                  <c:v>5.2347924121012186</c:v>
                </c:pt>
                <c:pt idx="283">
                  <c:v>5.3451378153868729</c:v>
                </c:pt>
                <c:pt idx="284">
                  <c:v>5.4000602364234194</c:v>
                </c:pt>
                <c:pt idx="285">
                  <c:v>5.4593445537609497</c:v>
                </c:pt>
                <c:pt idx="286">
                  <c:v>5.5166528298038093</c:v>
                </c:pt>
                <c:pt idx="287">
                  <c:v>5.7383213917280429</c:v>
                </c:pt>
                <c:pt idx="288">
                  <c:v>5.7948513561231811</c:v>
                </c:pt>
                <c:pt idx="289">
                  <c:v>5.9659190276577601</c:v>
                </c:pt>
                <c:pt idx="290">
                  <c:v>6.1754954363467656</c:v>
                </c:pt>
                <c:pt idx="291">
                  <c:v>0</c:v>
                </c:pt>
                <c:pt idx="292">
                  <c:v>0.17863100651394931</c:v>
                </c:pt>
                <c:pt idx="293">
                  <c:v>0.27094685033842048</c:v>
                </c:pt>
                <c:pt idx="294">
                  <c:v>0.41549209594089059</c:v>
                </c:pt>
                <c:pt idx="295">
                  <c:v>0.58075635356767041</c:v>
                </c:pt>
                <c:pt idx="296">
                  <c:v>0.70862627212767038</c:v>
                </c:pt>
                <c:pt idx="297">
                  <c:v>0.80500349425465301</c:v>
                </c:pt>
                <c:pt idx="298">
                  <c:v>0.91340722207064518</c:v>
                </c:pt>
                <c:pt idx="299">
                  <c:v>1.065005011200493</c:v>
                </c:pt>
                <c:pt idx="300">
                  <c:v>1.119343235242342</c:v>
                </c:pt>
                <c:pt idx="301">
                  <c:v>1.10714871779409</c:v>
                </c:pt>
                <c:pt idx="302">
                  <c:v>1.287002217586569</c:v>
                </c:pt>
                <c:pt idx="303">
                  <c:v>1.4056476493802701</c:v>
                </c:pt>
                <c:pt idx="304">
                  <c:v>1.544135978420299</c:v>
                </c:pt>
                <c:pt idx="305">
                  <c:v>1.681453547968792</c:v>
                </c:pt>
                <c:pt idx="306">
                  <c:v>1.852920058937612</c:v>
                </c:pt>
                <c:pt idx="307">
                  <c:v>1.966646768132313</c:v>
                </c:pt>
                <c:pt idx="308">
                  <c:v>2.1662062022736288</c:v>
                </c:pt>
                <c:pt idx="309">
                  <c:v>2.219791885791397</c:v>
                </c:pt>
                <c:pt idx="310">
                  <c:v>2.404700102432729</c:v>
                </c:pt>
                <c:pt idx="311">
                  <c:v>2.591739470913208</c:v>
                </c:pt>
                <c:pt idx="312">
                  <c:v>2.6905229976012701</c:v>
                </c:pt>
                <c:pt idx="313">
                  <c:v>2.8765497936923392</c:v>
                </c:pt>
                <c:pt idx="314">
                  <c:v>2.9469071142058429</c:v>
                </c:pt>
                <c:pt idx="315">
                  <c:v>3.0309354324158981</c:v>
                </c:pt>
                <c:pt idx="316">
                  <c:v>3.0860941483440758</c:v>
                </c:pt>
                <c:pt idx="317">
                  <c:v>3.167902370842715</c:v>
                </c:pt>
                <c:pt idx="318">
                  <c:v>3.2492825244226138</c:v>
                </c:pt>
                <c:pt idx="319">
                  <c:v>3.406635513487247</c:v>
                </c:pt>
                <c:pt idx="320">
                  <c:v>3.5428214525946422</c:v>
                </c:pt>
                <c:pt idx="321">
                  <c:v>3.790588212586294</c:v>
                </c:pt>
                <c:pt idx="322">
                  <c:v>3.926990816987241</c:v>
                </c:pt>
                <c:pt idx="323">
                  <c:v>4.0633934213881888</c:v>
                </c:pt>
                <c:pt idx="324">
                  <c:v>4.0951975888443277</c:v>
                </c:pt>
                <c:pt idx="325">
                  <c:v>4.2487413713838844</c:v>
                </c:pt>
                <c:pt idx="326">
                  <c:v>4.3820916255554359</c:v>
                </c:pt>
                <c:pt idx="327">
                  <c:v>4.4414421300462692</c:v>
                </c:pt>
                <c:pt idx="328">
                  <c:v>4.4737796578764897</c:v>
                </c:pt>
                <c:pt idx="329">
                  <c:v>4.6336050193955458</c:v>
                </c:pt>
                <c:pt idx="330">
                  <c:v>4.8467104223376589</c:v>
                </c:pt>
                <c:pt idx="331">
                  <c:v>5.0128661487572703</c:v>
                </c:pt>
                <c:pt idx="332">
                  <c:v>5.1029960240823762</c:v>
                </c:pt>
                <c:pt idx="333">
                  <c:v>5.29314533395236</c:v>
                </c:pt>
                <c:pt idx="334">
                  <c:v>5.4578084566588476</c:v>
                </c:pt>
                <c:pt idx="335">
                  <c:v>5.571726181440078</c:v>
                </c:pt>
                <c:pt idx="336">
                  <c:v>5.7245859918360233</c:v>
                </c:pt>
                <c:pt idx="337">
                  <c:v>5.8433427243638496</c:v>
                </c:pt>
                <c:pt idx="338">
                  <c:v>5.8976914402502576</c:v>
                </c:pt>
                <c:pt idx="339">
                  <c:v>5.9786744239774734</c:v>
                </c:pt>
                <c:pt idx="340">
                  <c:v>6.0445759846713862</c:v>
                </c:pt>
                <c:pt idx="341">
                  <c:v>6.1202588483292137</c:v>
                </c:pt>
                <c:pt idx="342">
                  <c:v>6.2291838068036176</c:v>
                </c:pt>
                <c:pt idx="343">
                  <c:v>0.1651486774146268</c:v>
                </c:pt>
                <c:pt idx="344">
                  <c:v>0.3045108832021125</c:v>
                </c:pt>
                <c:pt idx="345">
                  <c:v>0.42662749312687609</c:v>
                </c:pt>
                <c:pt idx="346">
                  <c:v>0.62674290121104692</c:v>
                </c:pt>
                <c:pt idx="347">
                  <c:v>0.81342820335729471</c:v>
                </c:pt>
                <c:pt idx="348">
                  <c:v>0.89179101809635242</c:v>
                </c:pt>
                <c:pt idx="349">
                  <c:v>1.058406866484159</c:v>
                </c:pt>
                <c:pt idx="350">
                  <c:v>1.240498971965643</c:v>
                </c:pt>
                <c:pt idx="351">
                  <c:v>1.244826388155251</c:v>
                </c:pt>
                <c:pt idx="352">
                  <c:v>1.383817056875986</c:v>
                </c:pt>
                <c:pt idx="353">
                  <c:v>1.4056476493802701</c:v>
                </c:pt>
                <c:pt idx="354">
                  <c:v>1.4645314639038181</c:v>
                </c:pt>
                <c:pt idx="355">
                  <c:v>1.544135978420299</c:v>
                </c:pt>
                <c:pt idx="356">
                  <c:v>1.653937558683338</c:v>
                </c:pt>
                <c:pt idx="357">
                  <c:v>1.757775596713808</c:v>
                </c:pt>
                <c:pt idx="358">
                  <c:v>1.9974238199217731</c:v>
                </c:pt>
                <c:pt idx="359">
                  <c:v>2.1066075647553602</c:v>
                </c:pt>
                <c:pt idx="360">
                  <c:v>2.2306447530838192</c:v>
                </c:pt>
                <c:pt idx="361">
                  <c:v>2.4360244759045822</c:v>
                </c:pt>
                <c:pt idx="362">
                  <c:v>2.529690219155126</c:v>
                </c:pt>
                <c:pt idx="363">
                  <c:v>2.653258702533388</c:v>
                </c:pt>
                <c:pt idx="364">
                  <c:v>2.7892839289156521</c:v>
                </c:pt>
                <c:pt idx="365">
                  <c:v>2.8966139904629289</c:v>
                </c:pt>
                <c:pt idx="366">
                  <c:v>2.9764439761751662</c:v>
                </c:pt>
                <c:pt idx="367">
                  <c:v>3.1693632901832141</c:v>
                </c:pt>
                <c:pt idx="368">
                  <c:v>3.2659476481365539</c:v>
                </c:pt>
                <c:pt idx="369">
                  <c:v>3.4316795859108211</c:v>
                </c:pt>
                <c:pt idx="370">
                  <c:v>3.5321996972874801</c:v>
                </c:pt>
                <c:pt idx="371">
                  <c:v>3.752318617979002</c:v>
                </c:pt>
                <c:pt idx="372">
                  <c:v>3.8121142115703419</c:v>
                </c:pt>
                <c:pt idx="373">
                  <c:v>3.926990816987241</c:v>
                </c:pt>
                <c:pt idx="374">
                  <c:v>4.0037627082570193</c:v>
                </c:pt>
                <c:pt idx="375">
                  <c:v>4.1598046300939746</c:v>
                </c:pt>
                <c:pt idx="376">
                  <c:v>4.2224316541309612</c:v>
                </c:pt>
                <c:pt idx="377">
                  <c:v>4.3471875305965169</c:v>
                </c:pt>
                <c:pt idx="378">
                  <c:v>4.5743829567271712</c:v>
                </c:pt>
                <c:pt idx="379">
                  <c:v>4.6598059187737482</c:v>
                </c:pt>
                <c:pt idx="380">
                  <c:v>4.7955302122731309</c:v>
                </c:pt>
                <c:pt idx="381">
                  <c:v>4.9310579262586316</c:v>
                </c:pt>
                <c:pt idx="382">
                  <c:v>5.0978828473140192</c:v>
                </c:pt>
                <c:pt idx="383">
                  <c:v>5.2347924121012186</c:v>
                </c:pt>
                <c:pt idx="384">
                  <c:v>5.285355123273396</c:v>
                </c:pt>
                <c:pt idx="385">
                  <c:v>5.4686691622750994</c:v>
                </c:pt>
                <c:pt idx="386">
                  <c:v>5.6062704553371097</c:v>
                </c:pt>
                <c:pt idx="387">
                  <c:v>5.6424015830020791</c:v>
                </c:pt>
                <c:pt idx="388">
                  <c:v>5.8074900883245943</c:v>
                </c:pt>
                <c:pt idx="389">
                  <c:v>5.9130144793373693</c:v>
                </c:pt>
                <c:pt idx="390">
                  <c:v>6.0702469576001894</c:v>
                </c:pt>
                <c:pt idx="391">
                  <c:v>6.1224225665537517</c:v>
                </c:pt>
                <c:pt idx="392">
                  <c:v>2.739040847486254E-2</c:v>
                </c:pt>
                <c:pt idx="393">
                  <c:v>0.22164956297867761</c:v>
                </c:pt>
                <c:pt idx="394">
                  <c:v>0.39060704369768678</c:v>
                </c:pt>
                <c:pt idx="395">
                  <c:v>0.50579131559440349</c:v>
                </c:pt>
                <c:pt idx="396">
                  <c:v>0.68101701044711793</c:v>
                </c:pt>
                <c:pt idx="397">
                  <c:v>0.78539816339744828</c:v>
                </c:pt>
                <c:pt idx="398">
                  <c:v>0.8339037756378318</c:v>
                </c:pt>
                <c:pt idx="399">
                  <c:v>0.98279372324732905</c:v>
                </c:pt>
                <c:pt idx="400">
                  <c:v>1.018211976504183</c:v>
                </c:pt>
                <c:pt idx="401">
                  <c:v>1.025141272267905</c:v>
                </c:pt>
                <c:pt idx="402">
                  <c:v>1.2315037123408521</c:v>
                </c:pt>
                <c:pt idx="403">
                  <c:v>1.3389316659455079</c:v>
                </c:pt>
                <c:pt idx="404">
                  <c:v>1.516056546745016</c:v>
                </c:pt>
                <c:pt idx="405">
                  <c:v>1.665110278122077</c:v>
                </c:pt>
                <c:pt idx="406">
                  <c:v>1.822486298553083</c:v>
                </c:pt>
                <c:pt idx="407">
                  <c:v>1.951302703907261</c:v>
                </c:pt>
                <c:pt idx="408">
                  <c:v>2.1066075647553602</c:v>
                </c:pt>
                <c:pt idx="409">
                  <c:v>2.2413178847754458</c:v>
                </c:pt>
                <c:pt idx="410">
                  <c:v>2.3177519001711571</c:v>
                </c:pt>
                <c:pt idx="411">
                  <c:v>2.3858887297992539</c:v>
                </c:pt>
                <c:pt idx="412">
                  <c:v>2.5197683657592029</c:v>
                </c:pt>
                <c:pt idx="413">
                  <c:v>2.6399885994006729</c:v>
                </c:pt>
                <c:pt idx="414">
                  <c:v>2.7844586430690001</c:v>
                </c:pt>
                <c:pt idx="415">
                  <c:v>2.8966139904629289</c:v>
                </c:pt>
                <c:pt idx="416">
                  <c:v>3.0309354324158981</c:v>
                </c:pt>
                <c:pt idx="417">
                  <c:v>3.1415926535897931</c:v>
                </c:pt>
                <c:pt idx="418">
                  <c:v>3.2247338854782348</c:v>
                </c:pt>
                <c:pt idx="419">
                  <c:v>3.2741441858864668</c:v>
                </c:pt>
                <c:pt idx="420">
                  <c:v>3.3932826253479802</c:v>
                </c:pt>
                <c:pt idx="421">
                  <c:v>3.51176348143201</c:v>
                </c:pt>
                <c:pt idx="422">
                  <c:v>3.6676590725865559</c:v>
                </c:pt>
                <c:pt idx="423">
                  <c:v>3.8205979622883381</c:v>
                </c:pt>
                <c:pt idx="424">
                  <c:v>4.0210520516152277</c:v>
                </c:pt>
                <c:pt idx="425">
                  <c:v>4.1478195867165901</c:v>
                </c:pt>
                <c:pt idx="426">
                  <c:v>4.2487413713838844</c:v>
                </c:pt>
                <c:pt idx="427">
                  <c:v>4.3730963659306452</c:v>
                </c:pt>
                <c:pt idx="428">
                  <c:v>4.5203409631439593</c:v>
                </c:pt>
                <c:pt idx="429">
                  <c:v>4.5913617605754844</c:v>
                </c:pt>
                <c:pt idx="430">
                  <c:v>4.6860792631317674</c:v>
                </c:pt>
                <c:pt idx="431">
                  <c:v>4.7649720419956312</c:v>
                </c:pt>
                <c:pt idx="432">
                  <c:v>4.7780837819371547</c:v>
                </c:pt>
                <c:pt idx="433">
                  <c:v>4.8467104223376589</c:v>
                </c:pt>
                <c:pt idx="434">
                  <c:v>4.9281551767917318</c:v>
                </c:pt>
                <c:pt idx="435">
                  <c:v>5.0168998635868034</c:v>
                </c:pt>
                <c:pt idx="436">
                  <c:v>5.1880841992396816</c:v>
                </c:pt>
                <c:pt idx="437">
                  <c:v>5.285355123273396</c:v>
                </c:pt>
                <c:pt idx="438">
                  <c:v>5.5166528298038093</c:v>
                </c:pt>
                <c:pt idx="439">
                  <c:v>5.6233368808906636</c:v>
                </c:pt>
                <c:pt idx="440">
                  <c:v>5.8074900883245943</c:v>
                </c:pt>
                <c:pt idx="441">
                  <c:v>5.9528879523503324</c:v>
                </c:pt>
                <c:pt idx="442">
                  <c:v>6.1754954363467656</c:v>
                </c:pt>
                <c:pt idx="443">
                  <c:v>0</c:v>
                </c:pt>
                <c:pt idx="444">
                  <c:v>8.0904099155230613E-2</c:v>
                </c:pt>
                <c:pt idx="445">
                  <c:v>0.2247111684146427</c:v>
                </c:pt>
                <c:pt idx="446">
                  <c:v>0.3045108832021125</c:v>
                </c:pt>
                <c:pt idx="447">
                  <c:v>0.40122879900484881</c:v>
                </c:pt>
                <c:pt idx="448">
                  <c:v>0.42773491238624212</c:v>
                </c:pt>
                <c:pt idx="449">
                  <c:v>0.54985318267658501</c:v>
                </c:pt>
                <c:pt idx="450">
                  <c:v>0.61072596438920868</c:v>
                </c:pt>
                <c:pt idx="451">
                  <c:v>0.84415398611317105</c:v>
                </c:pt>
                <c:pt idx="452">
                  <c:v>1.02351194580746</c:v>
                </c:pt>
                <c:pt idx="453">
                  <c:v>1.155304230854006</c:v>
                </c:pt>
                <c:pt idx="454">
                  <c:v>1.2998494764564761</c:v>
                </c:pt>
                <c:pt idx="455">
                  <c:v>1.516794826418929</c:v>
                </c:pt>
                <c:pt idx="456">
                  <c:v>1.5971060440478191</c:v>
                </c:pt>
                <c:pt idx="457">
                  <c:v>0.2968296479834901</c:v>
                </c:pt>
                <c:pt idx="458">
                  <c:v>1.735945004209523</c:v>
                </c:pt>
                <c:pt idx="459">
                  <c:v>1.926432211095656</c:v>
                </c:pt>
                <c:pt idx="460">
                  <c:v>1.9862884227357871</c:v>
                </c:pt>
                <c:pt idx="461">
                  <c:v>2.108840534620521</c:v>
                </c:pt>
                <c:pt idx="462">
                  <c:v>2.2498016354934411</c:v>
                </c:pt>
                <c:pt idx="463">
                  <c:v>2.3750601762140162</c:v>
                </c:pt>
                <c:pt idx="464">
                  <c:v>2.481744227300871</c:v>
                </c:pt>
                <c:pt idx="465">
                  <c:v>2.665523323267033</c:v>
                </c:pt>
                <c:pt idx="466">
                  <c:v>2.7763912038016212</c:v>
                </c:pt>
                <c:pt idx="467">
                  <c:v>2.8835854117258379</c:v>
                </c:pt>
                <c:pt idx="468">
                  <c:v>3.0875911532138249</c:v>
                </c:pt>
                <c:pt idx="469">
                  <c:v>3.1963324336396739</c:v>
                </c:pt>
                <c:pt idx="470">
                  <c:v>3.3285719235087039</c:v>
                </c:pt>
                <c:pt idx="471">
                  <c:v>3.419892312594905</c:v>
                </c:pt>
                <c:pt idx="472">
                  <c:v>3.5814352364055289</c:v>
                </c:pt>
                <c:pt idx="473">
                  <c:v>3.5934064954874492</c:v>
                </c:pt>
                <c:pt idx="474">
                  <c:v>3.729595257137361</c:v>
                </c:pt>
                <c:pt idx="475">
                  <c:v>3.832929582359256</c:v>
                </c:pt>
                <c:pt idx="476">
                  <c:v>4.0009298546451806</c:v>
                </c:pt>
                <c:pt idx="477">
                  <c:v>4.1394228374959834</c:v>
                </c:pt>
                <c:pt idx="478">
                  <c:v>4.2857614872578136</c:v>
                </c:pt>
                <c:pt idx="479">
                  <c:v>4.4674103172578246</c:v>
                </c:pt>
                <c:pt idx="480">
                  <c:v>4.579837448088016</c:v>
                </c:pt>
                <c:pt idx="481">
                  <c:v>4.765671831944382</c:v>
                </c:pt>
                <c:pt idx="482">
                  <c:v>4.830261083581906</c:v>
                </c:pt>
                <c:pt idx="483">
                  <c:v>4.9310579262586316</c:v>
                </c:pt>
                <c:pt idx="484">
                  <c:v>4.9310579262586316</c:v>
                </c:pt>
                <c:pt idx="485">
                  <c:v>5.0341395347813318</c:v>
                </c:pt>
                <c:pt idx="486">
                  <c:v>5.1522315632004263</c:v>
                </c:pt>
                <c:pt idx="487">
                  <c:v>5.2247784406954274</c:v>
                </c:pt>
                <c:pt idx="488">
                  <c:v>5.4390313210664152</c:v>
                </c:pt>
                <c:pt idx="489">
                  <c:v>5.5955140511408574</c:v>
                </c:pt>
                <c:pt idx="490">
                  <c:v>5.7607818754630582</c:v>
                </c:pt>
                <c:pt idx="491">
                  <c:v>5.9052169956833129</c:v>
                </c:pt>
                <c:pt idx="492">
                  <c:v>6.0382066440527229</c:v>
                </c:pt>
                <c:pt idx="493">
                  <c:v>6.2306022455686447</c:v>
                </c:pt>
                <c:pt idx="494">
                  <c:v>2.63097172529222E-2</c:v>
                </c:pt>
                <c:pt idx="495">
                  <c:v>0.1607627406258347</c:v>
                </c:pt>
                <c:pt idx="496">
                  <c:v>0.31290122788038449</c:v>
                </c:pt>
                <c:pt idx="497">
                  <c:v>0.41399900261219991</c:v>
                </c:pt>
                <c:pt idx="498">
                  <c:v>0.45145309155255431</c:v>
                </c:pt>
                <c:pt idx="499">
                  <c:v>0.52606641899676343</c:v>
                </c:pt>
                <c:pt idx="500">
                  <c:v>0.54041950027058416</c:v>
                </c:pt>
                <c:pt idx="501">
                  <c:v>0.77568973056333945</c:v>
                </c:pt>
                <c:pt idx="502">
                  <c:v>0.92729521800161219</c:v>
                </c:pt>
                <c:pt idx="503">
                  <c:v>1.119343235242342</c:v>
                </c:pt>
                <c:pt idx="504">
                  <c:v>1.2315037123408521</c:v>
                </c:pt>
                <c:pt idx="505">
                  <c:v>1.403364548324374</c:v>
                </c:pt>
                <c:pt idx="506">
                  <c:v>1.570796326794897</c:v>
                </c:pt>
                <c:pt idx="507">
                  <c:v>1.6240791783545889</c:v>
                </c:pt>
                <c:pt idx="508">
                  <c:v>1.815774989921761</c:v>
                </c:pt>
                <c:pt idx="509">
                  <c:v>1.9010936816241499</c:v>
                </c:pt>
                <c:pt idx="510">
                  <c:v>2.0222494183474509</c:v>
                </c:pt>
                <c:pt idx="511">
                  <c:v>2.127920716954292</c:v>
                </c:pt>
                <c:pt idx="512">
                  <c:v>2.219791885791397</c:v>
                </c:pt>
                <c:pt idx="513">
                  <c:v>2.3365891593351402</c:v>
                </c:pt>
                <c:pt idx="514">
                  <c:v>2.4793771523336212</c:v>
                </c:pt>
                <c:pt idx="515">
                  <c:v>2.575891184933615</c:v>
                </c:pt>
                <c:pt idx="516">
                  <c:v>2.766321830733836</c:v>
                </c:pt>
                <c:pt idx="517">
                  <c:v>2.8241339183351619</c:v>
                </c:pt>
                <c:pt idx="518">
                  <c:v>3.033902782756972</c:v>
                </c:pt>
                <c:pt idx="519">
                  <c:v>3.209057678111698</c:v>
                </c:pt>
                <c:pt idx="520">
                  <c:v>3.338988213439674</c:v>
                </c:pt>
                <c:pt idx="521">
                  <c:v>3.446103536791906</c:v>
                </c:pt>
                <c:pt idx="522">
                  <c:v>3.557084749530683</c:v>
                </c:pt>
                <c:pt idx="523">
                  <c:v>3.6284918854010622</c:v>
                </c:pt>
                <c:pt idx="524">
                  <c:v>3.6539821139005308</c:v>
                </c:pt>
                <c:pt idx="525">
                  <c:v>3.8121142115703419</c:v>
                </c:pt>
                <c:pt idx="526">
                  <c:v>3.936164871532351</c:v>
                </c:pt>
                <c:pt idx="527">
                  <c:v>4.0068208026994787</c:v>
                </c:pt>
                <c:pt idx="528">
                  <c:v>4.1478195867165901</c:v>
                </c:pt>
                <c:pt idx="529">
                  <c:v>4.3906384259880484</c:v>
                </c:pt>
                <c:pt idx="530">
                  <c:v>4.5254097104657793</c:v>
                </c:pt>
                <c:pt idx="531">
                  <c:v>4.7255461158574459</c:v>
                </c:pt>
                <c:pt idx="532">
                  <c:v>4.8432163764587468</c:v>
                </c:pt>
                <c:pt idx="533">
                  <c:v>4.9281551767917318</c:v>
                </c:pt>
                <c:pt idx="534">
                  <c:v>5.0775904301728616</c:v>
                </c:pt>
                <c:pt idx="535">
                  <c:v>5.1225163209261808</c:v>
                </c:pt>
                <c:pt idx="536">
                  <c:v>5.2117357020648196</c:v>
                </c:pt>
                <c:pt idx="537">
                  <c:v>5.2845826243926846</c:v>
                </c:pt>
                <c:pt idx="538">
                  <c:v>5.3421923158051081</c:v>
                </c:pt>
                <c:pt idx="539">
                  <c:v>5.5377658309054283</c:v>
                </c:pt>
                <c:pt idx="540">
                  <c:v>5.7333321245030016</c:v>
                </c:pt>
                <c:pt idx="541">
                  <c:v>5.8195376981787801</c:v>
                </c:pt>
                <c:pt idx="542">
                  <c:v>6.0382066440527229</c:v>
                </c:pt>
                <c:pt idx="543">
                  <c:v>6.1754954363467656</c:v>
                </c:pt>
                <c:pt idx="544">
                  <c:v>2.666034837459795E-2</c:v>
                </c:pt>
                <c:pt idx="545">
                  <c:v>0.18697926991891109</c:v>
                </c:pt>
                <c:pt idx="546">
                  <c:v>0.27829965900511128</c:v>
                </c:pt>
                <c:pt idx="547">
                  <c:v>0.34653886443394177</c:v>
                </c:pt>
                <c:pt idx="548">
                  <c:v>0.41549209594089059</c:v>
                </c:pt>
                <c:pt idx="549">
                  <c:v>0.5880026035475675</c:v>
                </c:pt>
                <c:pt idx="550">
                  <c:v>0.71480857357857486</c:v>
                </c:pt>
                <c:pt idx="551">
                  <c:v>0.91671360238053634</c:v>
                </c:pt>
                <c:pt idx="552">
                  <c:v>1.034985088834433</c:v>
                </c:pt>
                <c:pt idx="553">
                  <c:v>1.1801892830972101</c:v>
                </c:pt>
                <c:pt idx="554">
                  <c:v>1.3093175110826469</c:v>
                </c:pt>
                <c:pt idx="555">
                  <c:v>1.383817056875986</c:v>
                </c:pt>
                <c:pt idx="556">
                  <c:v>1.4601391056210009</c:v>
                </c:pt>
                <c:pt idx="557">
                  <c:v>1.489892227639666</c:v>
                </c:pt>
                <c:pt idx="558">
                  <c:v>1.5971060440478191</c:v>
                </c:pt>
                <c:pt idx="559">
                  <c:v>1.768191886644777</c:v>
                </c:pt>
                <c:pt idx="560">
                  <c:v>1.875307209997009</c:v>
                </c:pt>
                <c:pt idx="561">
                  <c:v>2.0222494183474509</c:v>
                </c:pt>
                <c:pt idx="562">
                  <c:v>2.1702488116366339</c:v>
                </c:pt>
                <c:pt idx="563">
                  <c:v>2.3365891593351402</c:v>
                </c:pt>
                <c:pt idx="564">
                  <c:v>2.4842035488655418</c:v>
                </c:pt>
                <c:pt idx="565">
                  <c:v>2.6011731533192091</c:v>
                </c:pt>
                <c:pt idx="566">
                  <c:v>2.7585155880527861</c:v>
                </c:pt>
                <c:pt idx="567">
                  <c:v>2.906580437869136</c:v>
                </c:pt>
                <c:pt idx="568">
                  <c:v>2.9741608751192699</c:v>
                </c:pt>
                <c:pt idx="569">
                  <c:v>3.1149323052151949</c:v>
                </c:pt>
                <c:pt idx="570">
                  <c:v>3.2507461164986711</c:v>
                </c:pt>
                <c:pt idx="571">
                  <c:v>3.3023553942156281</c:v>
                </c:pt>
                <c:pt idx="572">
                  <c:v>3.427644095307111</c:v>
                </c:pt>
                <c:pt idx="573">
                  <c:v>3.5871699405643751</c:v>
                </c:pt>
                <c:pt idx="574">
                  <c:v>3.7370025290685249</c:v>
                </c:pt>
                <c:pt idx="575">
                  <c:v>3.850218925717463</c:v>
                </c:pt>
                <c:pt idx="576">
                  <c:v>3.9654334070084292</c:v>
                </c:pt>
                <c:pt idx="577">
                  <c:v>4.1016630159954808</c:v>
                </c:pt>
                <c:pt idx="578">
                  <c:v>4.186322561387926</c:v>
                </c:pt>
                <c:pt idx="579">
                  <c:v>4.4078780971825768</c:v>
                </c:pt>
                <c:pt idx="580">
                  <c:v>4.5384877912468031</c:v>
                </c:pt>
                <c:pt idx="581">
                  <c:v>4.6243816068569492</c:v>
                </c:pt>
                <c:pt idx="582">
                  <c:v>4.7911729413738326</c:v>
                </c:pt>
                <c:pt idx="583">
                  <c:v>4.8619487202583924</c:v>
                </c:pt>
                <c:pt idx="584">
                  <c:v>4.9833358307231101</c:v>
                </c:pt>
                <c:pt idx="585">
                  <c:v>5.0727469509094831</c:v>
                </c:pt>
                <c:pt idx="586">
                  <c:v>5.2054398775895008</c:v>
                </c:pt>
                <c:pt idx="587">
                  <c:v>5.3231149447738977</c:v>
                </c:pt>
                <c:pt idx="588">
                  <c:v>5.3953432902750142</c:v>
                </c:pt>
                <c:pt idx="589">
                  <c:v>5.6062704553371097</c:v>
                </c:pt>
                <c:pt idx="590">
                  <c:v>5.7838385854994563</c:v>
                </c:pt>
                <c:pt idx="591">
                  <c:v>5.8433427243638496</c:v>
                </c:pt>
                <c:pt idx="592">
                  <c:v>6.0314953354213996</c:v>
                </c:pt>
                <c:pt idx="593">
                  <c:v>6.1245300449931852</c:v>
                </c:pt>
                <c:pt idx="594">
                  <c:v>6.1740318442707087</c:v>
                </c:pt>
                <c:pt idx="595">
                  <c:v>2.63097172529222E-2</c:v>
                </c:pt>
                <c:pt idx="596">
                  <c:v>0.18697926991891109</c:v>
                </c:pt>
                <c:pt idx="597">
                  <c:v>0.33419804426550331</c:v>
                </c:pt>
                <c:pt idx="598">
                  <c:v>0.4287780274460164</c:v>
                </c:pt>
                <c:pt idx="599">
                  <c:v>0.61864435092474712</c:v>
                </c:pt>
                <c:pt idx="600">
                  <c:v>0.78539816339744828</c:v>
                </c:pt>
                <c:pt idx="601">
                  <c:v>0.9218007677983957</c:v>
                </c:pt>
                <c:pt idx="602">
                  <c:v>1.034985088834433</c:v>
                </c:pt>
                <c:pt idx="603">
                  <c:v>1.076854957875315</c:v>
                </c:pt>
                <c:pt idx="604">
                  <c:v>1.2151604424941369</c:v>
                </c:pt>
                <c:pt idx="605">
                  <c:v>1.2662854435927839</c:v>
                </c:pt>
                <c:pt idx="606">
                  <c:v>1.4497691069856919</c:v>
                </c:pt>
                <c:pt idx="607">
                  <c:v>1.5971060440478191</c:v>
                </c:pt>
                <c:pt idx="608">
                  <c:v>1.6799497897037741</c:v>
                </c:pt>
                <c:pt idx="609">
                  <c:v>1.875307209997009</c:v>
                </c:pt>
                <c:pt idx="610">
                  <c:v>1.9974238199217731</c:v>
                </c:pt>
                <c:pt idx="611">
                  <c:v>2.1437624696836028</c:v>
                </c:pt>
                <c:pt idx="612">
                  <c:v>2.1702488116366339</c:v>
                </c:pt>
                <c:pt idx="613">
                  <c:v>2.3561944901923448</c:v>
                </c:pt>
                <c:pt idx="614">
                  <c:v>2.4756234162106829</c:v>
                </c:pt>
                <c:pt idx="615">
                  <c:v>2.5096184117711902</c:v>
                </c:pt>
                <c:pt idx="616">
                  <c:v>2.60578141562933</c:v>
                </c:pt>
                <c:pt idx="617">
                  <c:v>2.677945044588987</c:v>
                </c:pt>
                <c:pt idx="618">
                  <c:v>2.819842099193151</c:v>
                </c:pt>
                <c:pt idx="619">
                  <c:v>2.8966139904629289</c:v>
                </c:pt>
                <c:pt idx="620">
                  <c:v>3.0883098020301012</c:v>
                </c:pt>
                <c:pt idx="621">
                  <c:v>3.1955941539657609</c:v>
                </c:pt>
                <c:pt idx="622">
                  <c:v>3.373457314439182</c:v>
                </c:pt>
                <c:pt idx="623">
                  <c:v>3.5321996972874801</c:v>
                </c:pt>
                <c:pt idx="624">
                  <c:v>3.6409393752699231</c:v>
                </c:pt>
                <c:pt idx="625">
                  <c:v>3.8556833522019511</c:v>
                </c:pt>
                <c:pt idx="626">
                  <c:v>4.0009298546451806</c:v>
                </c:pt>
                <c:pt idx="627">
                  <c:v>4.1169791049059574</c:v>
                </c:pt>
                <c:pt idx="628">
                  <c:v>4.1394228374959834</c:v>
                </c:pt>
                <c:pt idx="629">
                  <c:v>4.272546397568953</c:v>
                </c:pt>
                <c:pt idx="630">
                  <c:v>4.3165385390472739</c:v>
                </c:pt>
                <c:pt idx="631">
                  <c:v>4.3730963659306452</c:v>
                </c:pt>
                <c:pt idx="632">
                  <c:v>4.5177034410007391</c:v>
                </c:pt>
                <c:pt idx="633">
                  <c:v>4.7123889803846897</c:v>
                </c:pt>
                <c:pt idx="634">
                  <c:v>4.7642903788428619</c:v>
                </c:pt>
                <c:pt idx="635">
                  <c:v>5.0383589190243354</c:v>
                </c:pt>
                <c:pt idx="636">
                  <c:v>5.1579662673592717</c:v>
                </c:pt>
                <c:pt idx="637">
                  <c:v>5.2482002183451533</c:v>
                </c:pt>
                <c:pt idx="638">
                  <c:v>5.4179571580699006</c:v>
                </c:pt>
                <c:pt idx="639">
                  <c:v>5.6659939156392243</c:v>
                </c:pt>
                <c:pt idx="640">
                  <c:v>5.631013895422516</c:v>
                </c:pt>
                <c:pt idx="641">
                  <c:v>5.7333321245030016</c:v>
                </c:pt>
                <c:pt idx="642">
                  <c:v>5.8317322156270306</c:v>
                </c:pt>
                <c:pt idx="643">
                  <c:v>5.8376080202050042</c:v>
                </c:pt>
                <c:pt idx="644">
                  <c:v>5.9786744239774734</c:v>
                </c:pt>
                <c:pt idx="645">
                  <c:v>6.0962060372606759</c:v>
                </c:pt>
                <c:pt idx="646">
                  <c:v>6.2568755899266639</c:v>
                </c:pt>
                <c:pt idx="647">
                  <c:v>5.4739780049880712E-2</c:v>
                </c:pt>
                <c:pt idx="648">
                  <c:v>0.29271307522399709</c:v>
                </c:pt>
                <c:pt idx="649">
                  <c:v>0.40489178628508338</c:v>
                </c:pt>
                <c:pt idx="650">
                  <c:v>0.51914611424652291</c:v>
                </c:pt>
                <c:pt idx="651">
                  <c:v>0.68295430989032391</c:v>
                </c:pt>
                <c:pt idx="652">
                  <c:v>0.8794593980254346</c:v>
                </c:pt>
                <c:pt idx="653">
                  <c:v>1.076854957875315</c:v>
                </c:pt>
                <c:pt idx="654">
                  <c:v>1.119343235242342</c:v>
                </c:pt>
                <c:pt idx="655">
                  <c:v>1.2886725946521811</c:v>
                </c:pt>
                <c:pt idx="656">
                  <c:v>1.3787483095541671</c:v>
                </c:pt>
                <c:pt idx="657">
                  <c:v>1.436474884841928</c:v>
                </c:pt>
                <c:pt idx="658">
                  <c:v>1.489892227639666</c:v>
                </c:pt>
                <c:pt idx="659">
                  <c:v>1.624797827170865</c:v>
                </c:pt>
                <c:pt idx="660">
                  <c:v>1.7955074952095389</c:v>
                </c:pt>
                <c:pt idx="661">
                  <c:v>1.867342135864597</c:v>
                </c:pt>
                <c:pt idx="662">
                  <c:v>2.0831857871056338</c:v>
                </c:pt>
                <c:pt idx="663">
                  <c:v>2.219791885791397</c:v>
                </c:pt>
                <c:pt idx="664">
                  <c:v>2.3659029230264541</c:v>
                </c:pt>
                <c:pt idx="665">
                  <c:v>2.5461827781110609</c:v>
                </c:pt>
                <c:pt idx="666">
                  <c:v>2.6224465393432701</c:v>
                </c:pt>
                <c:pt idx="667">
                  <c:v>2.7509856098921071</c:v>
                </c:pt>
                <c:pt idx="668">
                  <c:v>2.8594689214470779</c:v>
                </c:pt>
                <c:pt idx="669">
                  <c:v>3.04467502579543</c:v>
                </c:pt>
                <c:pt idx="670">
                  <c:v>3.1941757152007351</c:v>
                </c:pt>
                <c:pt idx="671">
                  <c:v>3.2492825244226138</c:v>
                </c:pt>
                <c:pt idx="672">
                  <c:v>3.419892312594905</c:v>
                </c:pt>
                <c:pt idx="673">
                  <c:v>3.5321996972874801</c:v>
                </c:pt>
                <c:pt idx="674">
                  <c:v>3.5814352364055289</c:v>
                </c:pt>
                <c:pt idx="675">
                  <c:v>3.714558796478499</c:v>
                </c:pt>
                <c:pt idx="676">
                  <c:v>3.8075618909689029</c:v>
                </c:pt>
                <c:pt idx="677">
                  <c:v>3.8577945383686592</c:v>
                </c:pt>
                <c:pt idx="678">
                  <c:v>4.0266594694784033</c:v>
                </c:pt>
                <c:pt idx="679">
                  <c:v>4.186322561387926</c:v>
                </c:pt>
                <c:pt idx="680">
                  <c:v>4.2366937615296978</c:v>
                </c:pt>
                <c:pt idx="681">
                  <c:v>4.4674103172578246</c:v>
                </c:pt>
                <c:pt idx="682">
                  <c:v>4.604699109551869</c:v>
                </c:pt>
                <c:pt idx="683">
                  <c:v>4.7891608716544676</c:v>
                </c:pt>
                <c:pt idx="684">
                  <c:v>4.9150476495321662</c:v>
                </c:pt>
                <c:pt idx="685">
                  <c:v>5.047125817701505</c:v>
                </c:pt>
                <c:pt idx="686">
                  <c:v>5.1638420719372444</c:v>
                </c:pt>
                <c:pt idx="687">
                  <c:v>5.2315350946312122</c:v>
                </c:pt>
                <c:pt idx="688">
                  <c:v>5.3153717366996274</c:v>
                </c:pt>
                <c:pt idx="689">
                  <c:v>5.3697780851089414</c:v>
                </c:pt>
                <c:pt idx="690">
                  <c:v>5.497787143782138</c:v>
                </c:pt>
                <c:pt idx="691">
                  <c:v>5.6396841983863011</c:v>
                </c:pt>
                <c:pt idx="692">
                  <c:v>5.7948513561231811</c:v>
                </c:pt>
                <c:pt idx="693">
                  <c:v>5.9702840792992014</c:v>
                </c:pt>
                <c:pt idx="694">
                  <c:v>6.115753528709063</c:v>
                </c:pt>
                <c:pt idx="695">
                  <c:v>6.2312839087214131</c:v>
                </c:pt>
                <c:pt idx="696">
                  <c:v>5.2583061610941721E-2</c:v>
                </c:pt>
                <c:pt idx="697">
                  <c:v>0.17863100651394931</c:v>
                </c:pt>
                <c:pt idx="698">
                  <c:v>0.23501221572065711</c:v>
                </c:pt>
                <c:pt idx="699">
                  <c:v>0.35563588430075987</c:v>
                </c:pt>
                <c:pt idx="700">
                  <c:v>0.37298772180006101</c:v>
                </c:pt>
                <c:pt idx="701">
                  <c:v>0.52240343171652881</c:v>
                </c:pt>
                <c:pt idx="702">
                  <c:v>0.69133692876946196</c:v>
                </c:pt>
                <c:pt idx="703">
                  <c:v>0.82537685052073839</c:v>
                </c:pt>
                <c:pt idx="704">
                  <c:v>0.96007036240568799</c:v>
                </c:pt>
                <c:pt idx="705">
                  <c:v>1.155304230854006</c:v>
                </c:pt>
                <c:pt idx="706">
                  <c:v>1.2962210453552709</c:v>
                </c:pt>
                <c:pt idx="707">
                  <c:v>1.4399689307208401</c:v>
                </c:pt>
                <c:pt idx="708">
                  <c:v>1.6226977252530701</c:v>
                </c:pt>
                <c:pt idx="709">
                  <c:v>1.731559067420732</c:v>
                </c:pt>
                <c:pt idx="710">
                  <c:v>1.841743177133317</c:v>
                </c:pt>
                <c:pt idx="711">
                  <c:v>1.966646768132313</c:v>
                </c:pt>
                <c:pt idx="712">
                  <c:v>2.0282711746909219</c:v>
                </c:pt>
                <c:pt idx="713">
                  <c:v>2.08994244104142</c:v>
                </c:pt>
                <c:pt idx="714">
                  <c:v>2.1066075647553602</c:v>
                </c:pt>
                <c:pt idx="715">
                  <c:v>2.2142974355881808</c:v>
                </c:pt>
                <c:pt idx="716">
                  <c:v>2.4149503129080681</c:v>
                </c:pt>
                <c:pt idx="717">
                  <c:v>2.5686265107010868</c:v>
                </c:pt>
                <c:pt idx="718">
                  <c:v>2.6399885994006729</c:v>
                </c:pt>
                <c:pt idx="719">
                  <c:v>2.8420606645198712</c:v>
                </c:pt>
                <c:pt idx="720">
                  <c:v>2.9441970937399131</c:v>
                </c:pt>
                <c:pt idx="721">
                  <c:v>3.1415926535897931</c:v>
                </c:pt>
                <c:pt idx="722">
                  <c:v>3.277731614442934</c:v>
                </c:pt>
                <c:pt idx="723">
                  <c:v>3.3898825628928622</c:v>
                </c:pt>
                <c:pt idx="724">
                  <c:v>3.557084749530683</c:v>
                </c:pt>
                <c:pt idx="725">
                  <c:v>3.688877034577231</c:v>
                </c:pt>
                <c:pt idx="726">
                  <c:v>3.832929582359256</c:v>
                </c:pt>
                <c:pt idx="727">
                  <c:v>3.917282384153133</c:v>
                </c:pt>
                <c:pt idx="728">
                  <c:v>4.0633934213881888</c:v>
                </c:pt>
                <c:pt idx="729">
                  <c:v>4.162535797708105</c:v>
                </c:pt>
                <c:pt idx="730">
                  <c:v>4.2609358888321358</c:v>
                </c:pt>
                <c:pt idx="731">
                  <c:v>4.3864190417450439</c:v>
                </c:pt>
                <c:pt idx="732">
                  <c:v>4.5494625215343172</c:v>
                </c:pt>
                <c:pt idx="733">
                  <c:v>4.604699109551869</c:v>
                </c:pt>
                <c:pt idx="734">
                  <c:v>4.765671831944382</c:v>
                </c:pt>
                <c:pt idx="735">
                  <c:v>4.9310579262586316</c:v>
                </c:pt>
                <c:pt idx="736">
                  <c:v>5.0168998635868034</c:v>
                </c:pt>
                <c:pt idx="737">
                  <c:v>5.12788107632558</c:v>
                </c:pt>
                <c:pt idx="738">
                  <c:v>5.285355123273396</c:v>
                </c:pt>
                <c:pt idx="739">
                  <c:v>5.2622421630612743</c:v>
                </c:pt>
                <c:pt idx="740">
                  <c:v>5.4607670279082079</c:v>
                </c:pt>
                <c:pt idx="741">
                  <c:v>5.571726181440078</c:v>
                </c:pt>
                <c:pt idx="742">
                  <c:v>5.6291025827652259</c:v>
                </c:pt>
                <c:pt idx="743">
                  <c:v>5.7571188881828226</c:v>
                </c:pt>
                <c:pt idx="744">
                  <c:v>5.8195376981787801</c:v>
                </c:pt>
                <c:pt idx="745">
                  <c:v>5.9489872629140832</c:v>
                </c:pt>
                <c:pt idx="746">
                  <c:v>6.0382066440527229</c:v>
                </c:pt>
                <c:pt idx="747">
                  <c:v>6.1725280860056904</c:v>
                </c:pt>
                <c:pt idx="748">
                  <c:v>2.63097172529222E-2</c:v>
                </c:pt>
                <c:pt idx="749">
                  <c:v>0.24497866312686409</c:v>
                </c:pt>
                <c:pt idx="750">
                  <c:v>0.42099057425224579</c:v>
                </c:pt>
                <c:pt idx="751">
                  <c:v>0.5358112379604637</c:v>
                </c:pt>
                <c:pt idx="752">
                  <c:v>0.70862627212767038</c:v>
                </c:pt>
                <c:pt idx="753">
                  <c:v>0.8042638494191191</c:v>
                </c:pt>
                <c:pt idx="754">
                  <c:v>0.89605538457134404</c:v>
                </c:pt>
                <c:pt idx="755">
                  <c:v>1.02351194580746</c:v>
                </c:pt>
                <c:pt idx="756">
                  <c:v>1.10714871779409</c:v>
                </c:pt>
                <c:pt idx="757">
                  <c:v>1.1583858851975091</c:v>
                </c:pt>
                <c:pt idx="758">
                  <c:v>1.2315037123408521</c:v>
                </c:pt>
                <c:pt idx="759">
                  <c:v>1.325817663668033</c:v>
                </c:pt>
                <c:pt idx="760">
                  <c:v>1.5182132651839551</c:v>
                </c:pt>
                <c:pt idx="761">
                  <c:v>1.6233793884058381</c:v>
                </c:pt>
                <c:pt idx="762">
                  <c:v>1.762844344035627</c:v>
                </c:pt>
                <c:pt idx="763">
                  <c:v>1.9218272135373169</c:v>
                </c:pt>
                <c:pt idx="764">
                  <c:v>2.0464915456498889</c:v>
                </c:pt>
                <c:pt idx="765">
                  <c:v>2.219791885791397</c:v>
                </c:pt>
                <c:pt idx="766">
                  <c:v>2.3373288041706739</c:v>
                </c:pt>
                <c:pt idx="767">
                  <c:v>2.4539213975510639</c:v>
                </c:pt>
                <c:pt idx="768">
                  <c:v>2.6206828727415781</c:v>
                </c:pt>
                <c:pt idx="769">
                  <c:v>2.7348455818638229</c:v>
                </c:pt>
                <c:pt idx="770">
                  <c:v>2.806268272274782</c:v>
                </c:pt>
                <c:pt idx="771">
                  <c:v>2.9199430906111159</c:v>
                </c:pt>
                <c:pt idx="772">
                  <c:v>3.0584514217013519</c:v>
                </c:pt>
                <c:pt idx="773">
                  <c:v>3.0883098020301012</c:v>
                </c:pt>
                <c:pt idx="774">
                  <c:v>3.154925196883938</c:v>
                </c:pt>
                <c:pt idx="775">
                  <c:v>3.3045191124401661</c:v>
                </c:pt>
                <c:pt idx="776">
                  <c:v>3.3632422165684712</c:v>
                </c:pt>
                <c:pt idx="777">
                  <c:v>3.5428214525946422</c:v>
                </c:pt>
                <c:pt idx="778">
                  <c:v>3.74104513843153</c:v>
                </c:pt>
                <c:pt idx="779">
                  <c:v>3.9174672953936289</c:v>
                </c:pt>
                <c:pt idx="780">
                  <c:v>3.95610879849428</c:v>
                </c:pt>
                <c:pt idx="781">
                  <c:v>4.039910477739844</c:v>
                </c:pt>
                <c:pt idx="782">
                  <c:v>4.1319907929908153</c:v>
                </c:pt>
                <c:pt idx="783">
                  <c:v>4.3217819366870023</c:v>
                </c:pt>
                <c:pt idx="784">
                  <c:v>4.4966227839776476</c:v>
                </c:pt>
                <c:pt idx="785">
                  <c:v>4.5863008853200986</c:v>
                </c:pt>
                <c:pt idx="786">
                  <c:v>4.725375263304862</c:v>
                </c:pt>
                <c:pt idx="787">
                  <c:v>4.7789571441605139</c:v>
                </c:pt>
                <c:pt idx="788">
                  <c:v>4.9479339611055533</c:v>
                </c:pt>
                <c:pt idx="789">
                  <c:v>5.0341395347813318</c:v>
                </c:pt>
                <c:pt idx="790">
                  <c:v>5.12788107632558</c:v>
                </c:pt>
                <c:pt idx="791">
                  <c:v>5.2365686091676036</c:v>
                </c:pt>
                <c:pt idx="792">
                  <c:v>5.3871299226082421</c:v>
                </c:pt>
                <c:pt idx="793">
                  <c:v>5.5263508016208984</c:v>
                </c:pt>
                <c:pt idx="794">
                  <c:v>5.6613610193489956</c:v>
                </c:pt>
                <c:pt idx="795">
                  <c:v>5.8565578140527101</c:v>
                </c:pt>
                <c:pt idx="796">
                  <c:v>5.9572153685399396</c:v>
                </c:pt>
                <c:pt idx="797">
                  <c:v>6.0674191107725441</c:v>
                </c:pt>
                <c:pt idx="798">
                  <c:v>6.1862676793852236</c:v>
                </c:pt>
                <c:pt idx="799">
                  <c:v>2.666034837459795E-2</c:v>
                </c:pt>
                <c:pt idx="800">
                  <c:v>5.2583061610941721E-2</c:v>
                </c:pt>
                <c:pt idx="801">
                  <c:v>0.2482899093030681</c:v>
                </c:pt>
                <c:pt idx="802">
                  <c:v>0.39060704369768678</c:v>
                </c:pt>
                <c:pt idx="803">
                  <c:v>0.52417962878291324</c:v>
                </c:pt>
                <c:pt idx="804">
                  <c:v>0.61719139154036218</c:v>
                </c:pt>
                <c:pt idx="805">
                  <c:v>0.72664234068172562</c:v>
                </c:pt>
                <c:pt idx="806">
                  <c:v>0.84415398611317105</c:v>
                </c:pt>
                <c:pt idx="807">
                  <c:v>0.99783018390619049</c:v>
                </c:pt>
                <c:pt idx="808">
                  <c:v>1.10714871779409</c:v>
                </c:pt>
                <c:pt idx="809">
                  <c:v>1.287002217586569</c:v>
                </c:pt>
                <c:pt idx="810">
                  <c:v>1.4056476493802701</c:v>
                </c:pt>
                <c:pt idx="811">
                  <c:v>1.5182132651839551</c:v>
                </c:pt>
                <c:pt idx="812">
                  <c:v>1.6233793884058381</c:v>
                </c:pt>
                <c:pt idx="813">
                  <c:v>1.706935287648037</c:v>
                </c:pt>
                <c:pt idx="814">
                  <c:v>1.849095985800008</c:v>
                </c:pt>
                <c:pt idx="815">
                  <c:v>1.926432211095656</c:v>
                </c:pt>
                <c:pt idx="816">
                  <c:v>2.0464915456498889</c:v>
                </c:pt>
                <c:pt idx="817">
                  <c:v>2.1477292718123571</c:v>
                </c:pt>
                <c:pt idx="818">
                  <c:v>2.262133255564359</c:v>
                </c:pt>
                <c:pt idx="819">
                  <c:v>2.412737927137163</c:v>
                </c:pt>
                <c:pt idx="820">
                  <c:v>2.4980915447965089</c:v>
                </c:pt>
                <c:pt idx="821">
                  <c:v>2.7261005576489028</c:v>
                </c:pt>
                <c:pt idx="822">
                  <c:v>2.8594689214470779</c:v>
                </c:pt>
                <c:pt idx="823">
                  <c:v>3.0072712116368252</c:v>
                </c:pt>
                <c:pt idx="824">
                  <c:v>3.1152829363368708</c:v>
                </c:pt>
                <c:pt idx="825">
                  <c:v>3.2492825244226138</c:v>
                </c:pt>
                <c:pt idx="826">
                  <c:v>3.360261599463735</c:v>
                </c:pt>
                <c:pt idx="827">
                  <c:v>3.3865713167166569</c:v>
                </c:pt>
                <c:pt idx="828">
                  <c:v>3.480885268043838</c:v>
                </c:pt>
                <c:pt idx="829">
                  <c:v>3.5270865205191222</c:v>
                </c:pt>
                <c:pt idx="830">
                  <c:v>3.6774038915502572</c:v>
                </c:pt>
                <c:pt idx="831">
                  <c:v>3.790588212586294</c:v>
                </c:pt>
                <c:pt idx="832">
                  <c:v>3.8899707011133118</c:v>
                </c:pt>
                <c:pt idx="833">
                  <c:v>4.0744279811151793</c:v>
                </c:pt>
                <c:pt idx="834">
                  <c:v>4.2359215609109828</c:v>
                </c:pt>
                <c:pt idx="835">
                  <c:v>4.3344206688884164</c:v>
                </c:pt>
                <c:pt idx="836">
                  <c:v>4.5607834929464177</c:v>
                </c:pt>
                <c:pt idx="837">
                  <c:v>4.6598059187737482</c:v>
                </c:pt>
                <c:pt idx="838">
                  <c:v>4.7383571675962468</c:v>
                </c:pt>
                <c:pt idx="839">
                  <c:v>4.8432163764587468</c:v>
                </c:pt>
                <c:pt idx="840">
                  <c:v>4.9474011961053472</c:v>
                </c:pt>
                <c:pt idx="841">
                  <c:v>4.9961830895930177</c:v>
                </c:pt>
                <c:pt idx="842">
                  <c:v>5.1760365893854958</c:v>
                </c:pt>
                <c:pt idx="843">
                  <c:v>5.3722374066736132</c:v>
                </c:pt>
                <c:pt idx="844">
                  <c:v>5.497787143782138</c:v>
                </c:pt>
                <c:pt idx="845">
                  <c:v>5.6341897481830863</c:v>
                </c:pt>
                <c:pt idx="846">
                  <c:v>5.7473740692191244</c:v>
                </c:pt>
                <c:pt idx="847">
                  <c:v>5.8448487473216293</c:v>
                </c:pt>
                <c:pt idx="848">
                  <c:v>5.9075450717065214</c:v>
                </c:pt>
                <c:pt idx="849">
                  <c:v>5.9827081388070047</c:v>
                </c:pt>
                <c:pt idx="850">
                  <c:v>5.9836533181096634</c:v>
                </c:pt>
                <c:pt idx="851">
                  <c:v>6.1180366297649593</c:v>
                </c:pt>
                <c:pt idx="852">
                  <c:v>0</c:v>
                </c:pt>
                <c:pt idx="853">
                  <c:v>8.2007445526185607E-2</c:v>
                </c:pt>
                <c:pt idx="854">
                  <c:v>0.27094685033842048</c:v>
                </c:pt>
                <c:pt idx="855">
                  <c:v>0.32175055439664219</c:v>
                </c:pt>
                <c:pt idx="856">
                  <c:v>0.48833395105640548</c:v>
                </c:pt>
                <c:pt idx="857">
                  <c:v>0.76653247737577768</c:v>
                </c:pt>
                <c:pt idx="858">
                  <c:v>0.8794593980254346</c:v>
                </c:pt>
                <c:pt idx="859">
                  <c:v>0.98652504921398776</c:v>
                </c:pt>
                <c:pt idx="860">
                  <c:v>1.10714871779409</c:v>
                </c:pt>
                <c:pt idx="861">
                  <c:v>1.2315037123408521</c:v>
                </c:pt>
                <c:pt idx="862">
                  <c:v>1.2962210453552709</c:v>
                </c:pt>
                <c:pt idx="863">
                  <c:v>1.4399689307208401</c:v>
                </c:pt>
                <c:pt idx="864">
                  <c:v>1.5152978215491799</c:v>
                </c:pt>
                <c:pt idx="865">
                  <c:v>1.677061189685976</c:v>
                </c:pt>
                <c:pt idx="866">
                  <c:v>1.845371608234522</c:v>
                </c:pt>
                <c:pt idx="867">
                  <c:v>1.926432211095656</c:v>
                </c:pt>
                <c:pt idx="868">
                  <c:v>2.129395642138459</c:v>
                </c:pt>
                <c:pt idx="869">
                  <c:v>2.181522291184105</c:v>
                </c:pt>
                <c:pt idx="870">
                  <c:v>2.3365891593351402</c:v>
                </c:pt>
                <c:pt idx="871">
                  <c:v>2.4329663814621232</c:v>
                </c:pt>
                <c:pt idx="872">
                  <c:v>2.5829933382462311</c:v>
                </c:pt>
                <c:pt idx="873">
                  <c:v>2.653258702533388</c:v>
                </c:pt>
                <c:pt idx="874">
                  <c:v>2.7812346830650001</c:v>
                </c:pt>
                <c:pt idx="875">
                  <c:v>2.8594689214470779</c:v>
                </c:pt>
                <c:pt idx="876">
                  <c:v>2.9604999970585748</c:v>
                </c:pt>
                <c:pt idx="877">
                  <c:v>3.2224967527450241</c:v>
                </c:pt>
                <c:pt idx="878">
                  <c:v>3.3090244320603159</c:v>
                </c:pt>
                <c:pt idx="879">
                  <c:v>3.406635513487247</c:v>
                </c:pt>
                <c:pt idx="880">
                  <c:v>3.5749465026718239</c:v>
                </c:pt>
                <c:pt idx="881">
                  <c:v>3.7370025290685249</c:v>
                </c:pt>
                <c:pt idx="882">
                  <c:v>3.7823763777673012</c:v>
                </c:pt>
                <c:pt idx="883">
                  <c:v>3.90812513096557</c:v>
                </c:pt>
                <c:pt idx="884">
                  <c:v>3.9857466397029651</c:v>
                </c:pt>
                <c:pt idx="885">
                  <c:v>4.0583062559703293</c:v>
                </c:pt>
                <c:pt idx="886">
                  <c:v>4.2366937615296978</c:v>
                </c:pt>
                <c:pt idx="887">
                  <c:v>4.3471875305965169</c:v>
                </c:pt>
                <c:pt idx="888">
                  <c:v>4.4907394174060116</c:v>
                </c:pt>
                <c:pt idx="889">
                  <c:v>4.6336050193955458</c:v>
                </c:pt>
                <c:pt idx="890">
                  <c:v>4.7663904807606574</c:v>
                </c:pt>
                <c:pt idx="891">
                  <c:v>4.8753154392350622</c:v>
                </c:pt>
                <c:pt idx="892">
                  <c:v>5.0128661487572703</c:v>
                </c:pt>
                <c:pt idx="893">
                  <c:v>5.1507255402426484</c:v>
                </c:pt>
                <c:pt idx="894">
                  <c:v>5.2966602579655992</c:v>
                </c:pt>
                <c:pt idx="895">
                  <c:v>5.3613845393811914</c:v>
                </c:pt>
                <c:pt idx="896">
                  <c:v>5.4697571038222907</c:v>
                </c:pt>
                <c:pt idx="897">
                  <c:v>5.5543305807269556</c:v>
                </c:pt>
                <c:pt idx="898">
                  <c:v>5.6341897481830863</c:v>
                </c:pt>
                <c:pt idx="899">
                  <c:v>5.8317322156270306</c:v>
                </c:pt>
                <c:pt idx="900">
                  <c:v>5.9827081388070047</c:v>
                </c:pt>
                <c:pt idx="901">
                  <c:v>6.0674191107725441</c:v>
                </c:pt>
                <c:pt idx="902">
                  <c:v>6.2426669547012397</c:v>
                </c:pt>
                <c:pt idx="903">
                  <c:v>0.130827396074057</c:v>
                </c:pt>
                <c:pt idx="904">
                  <c:v>0.21866894587394201</c:v>
                </c:pt>
                <c:pt idx="905">
                  <c:v>0.3045108832021125</c:v>
                </c:pt>
                <c:pt idx="906">
                  <c:v>0.48833395105640548</c:v>
                </c:pt>
                <c:pt idx="907">
                  <c:v>0.67052155798054913</c:v>
                </c:pt>
                <c:pt idx="908">
                  <c:v>0.76653247737577768</c:v>
                </c:pt>
                <c:pt idx="909">
                  <c:v>0.82241827927137834</c:v>
                </c:pt>
                <c:pt idx="910">
                  <c:v>0.91671360238053634</c:v>
                </c:pt>
                <c:pt idx="911">
                  <c:v>0.98279372324732905</c:v>
                </c:pt>
                <c:pt idx="912">
                  <c:v>1.0447299077981329</c:v>
                </c:pt>
                <c:pt idx="913">
                  <c:v>1.2315037123408521</c:v>
                </c:pt>
                <c:pt idx="914">
                  <c:v>1.403364548324374</c:v>
                </c:pt>
                <c:pt idx="915">
                  <c:v>1.5152978215491799</c:v>
                </c:pt>
                <c:pt idx="916">
                  <c:v>1.729451588981298</c:v>
                </c:pt>
                <c:pt idx="917">
                  <c:v>1.8190862360979649</c:v>
                </c:pt>
                <c:pt idx="918">
                  <c:v>1.961403370492584</c:v>
                </c:pt>
                <c:pt idx="919">
                  <c:v>2.0968627457916602</c:v>
                </c:pt>
                <c:pt idx="920">
                  <c:v>2.269037215638062</c:v>
                </c:pt>
                <c:pt idx="921">
                  <c:v>2.2950463275430439</c:v>
                </c:pt>
                <c:pt idx="922">
                  <c:v>2.4668517113662412</c:v>
                </c:pt>
                <c:pt idx="923">
                  <c:v>2.598842155210082</c:v>
                </c:pt>
                <c:pt idx="924">
                  <c:v>2.6584669887724601</c:v>
                </c:pt>
                <c:pt idx="925">
                  <c:v>2.6901395620372388</c:v>
                </c:pt>
                <c:pt idx="926">
                  <c:v>2.889902681831606</c:v>
                </c:pt>
                <c:pt idx="927">
                  <c:v>3.048528924865376</c:v>
                </c:pt>
                <c:pt idx="928">
                  <c:v>3.2492825244226138</c:v>
                </c:pt>
                <c:pt idx="929">
                  <c:v>3.333640670830524</c:v>
                </c:pt>
                <c:pt idx="930">
                  <c:v>3.471890008419046</c:v>
                </c:pt>
                <c:pt idx="931">
                  <c:v>3.6299266046461991</c:v>
                </c:pt>
                <c:pt idx="932">
                  <c:v>3.7479755399657559</c:v>
                </c:pt>
                <c:pt idx="933">
                  <c:v>3.8591339941309371</c:v>
                </c:pt>
                <c:pt idx="934">
                  <c:v>3.9363363392947308</c:v>
                </c:pt>
                <c:pt idx="935">
                  <c:v>4.0688878715914054</c:v>
                </c:pt>
                <c:pt idx="936">
                  <c:v>4.1765777424242261</c:v>
                </c:pt>
                <c:pt idx="937">
                  <c:v>4.3092733911659904</c:v>
                </c:pt>
                <c:pt idx="938">
                  <c:v>4.4937200345107478</c:v>
                </c:pt>
                <c:pt idx="939">
                  <c:v>4.6583874800087219</c:v>
                </c:pt>
                <c:pt idx="940">
                  <c:v>4.7649720419956312</c:v>
                </c:pt>
                <c:pt idx="941">
                  <c:v>4.8710442425710907</c:v>
                </c:pt>
                <c:pt idx="942">
                  <c:v>4.9869642618243146</c:v>
                </c:pt>
                <c:pt idx="943">
                  <c:v>5.0775904301728616</c:v>
                </c:pt>
                <c:pt idx="944">
                  <c:v>5.2315350946312122</c:v>
                </c:pt>
                <c:pt idx="945">
                  <c:v>5.285355123273396</c:v>
                </c:pt>
                <c:pt idx="946">
                  <c:v>5.497787143782138</c:v>
                </c:pt>
                <c:pt idx="947">
                  <c:v>5.6475996003550346</c:v>
                </c:pt>
                <c:pt idx="948">
                  <c:v>5.687775431700854</c:v>
                </c:pt>
                <c:pt idx="949">
                  <c:v>5.8440726512415164</c:v>
                </c:pt>
                <c:pt idx="950">
                  <c:v>5.927549422878827</c:v>
                </c:pt>
                <c:pt idx="951">
                  <c:v>6.0217064914673371</c:v>
                </c:pt>
                <c:pt idx="952">
                  <c:v>6.1432606366054694</c:v>
                </c:pt>
                <c:pt idx="953">
                  <c:v>6.2319481397761676</c:v>
                </c:pt>
                <c:pt idx="954">
                  <c:v>0.1048769387302339</c:v>
                </c:pt>
                <c:pt idx="955">
                  <c:v>0.2914567944778671</c:v>
                </c:pt>
                <c:pt idx="956">
                  <c:v>0.41549209594089059</c:v>
                </c:pt>
                <c:pt idx="957">
                  <c:v>0.47569521885499211</c:v>
                </c:pt>
                <c:pt idx="958">
                  <c:v>0.67474094222355263</c:v>
                </c:pt>
                <c:pt idx="959">
                  <c:v>0.78539816339744828</c:v>
                </c:pt>
                <c:pt idx="960">
                  <c:v>0.99783018390619049</c:v>
                </c:pt>
                <c:pt idx="961">
                  <c:v>1.1430614144086551</c:v>
                </c:pt>
                <c:pt idx="962">
                  <c:v>1.2151604424941369</c:v>
                </c:pt>
                <c:pt idx="963">
                  <c:v>1.3521273809209551</c:v>
                </c:pt>
                <c:pt idx="964">
                  <c:v>1.4382447944982231</c:v>
                </c:pt>
                <c:pt idx="965">
                  <c:v>1.489892227639666</c:v>
                </c:pt>
                <c:pt idx="966">
                  <c:v>1.570796326794897</c:v>
                </c:pt>
                <c:pt idx="967">
                  <c:v>1.7051177687478649</c:v>
                </c:pt>
                <c:pt idx="968">
                  <c:v>1.8190862360979649</c:v>
                </c:pt>
                <c:pt idx="969">
                  <c:v>1.961403370492584</c:v>
                </c:pt>
                <c:pt idx="970">
                  <c:v>2.1437624696836028</c:v>
                </c:pt>
                <c:pt idx="971">
                  <c:v>2.3177519001711571</c:v>
                </c:pt>
                <c:pt idx="972">
                  <c:v>2.3946370802135331</c:v>
                </c:pt>
                <c:pt idx="973">
                  <c:v>2.6292031932790549</c:v>
                </c:pt>
                <c:pt idx="974">
                  <c:v>2.709184878019256</c:v>
                </c:pt>
                <c:pt idx="975">
                  <c:v>2.889902681831606</c:v>
                </c:pt>
                <c:pt idx="976">
                  <c:v>2.9899871661515198</c:v>
                </c:pt>
                <c:pt idx="977">
                  <c:v>3.0883098020301012</c:v>
                </c:pt>
                <c:pt idx="978">
                  <c:v>3.1686131027770581</c:v>
                </c:pt>
                <c:pt idx="979">
                  <c:v>3.2492825244226138</c:v>
                </c:pt>
                <c:pt idx="980">
                  <c:v>3.3023553942156281</c:v>
                </c:pt>
                <c:pt idx="981">
                  <c:v>3.3932826253479802</c:v>
                </c:pt>
                <c:pt idx="982">
                  <c:v>3.5321996972874801</c:v>
                </c:pt>
                <c:pt idx="983">
                  <c:v>3.6539821139005308</c:v>
                </c:pt>
                <c:pt idx="984">
                  <c:v>3.7104405120111519</c:v>
                </c:pt>
                <c:pt idx="985">
                  <c:v>3.95610879849428</c:v>
                </c:pt>
                <c:pt idx="986">
                  <c:v>4.1050837552184394</c:v>
                </c:pt>
                <c:pt idx="987">
                  <c:v>4.279035131302658</c:v>
                </c:pt>
                <c:pt idx="988">
                  <c:v>4.3776521430678752</c:v>
                </c:pt>
                <c:pt idx="989">
                  <c:v>4.5743829567271712</c:v>
                </c:pt>
                <c:pt idx="990">
                  <c:v>4.6860792631317674</c:v>
                </c:pt>
                <c:pt idx="991">
                  <c:v>4.7922189660969279</c:v>
                </c:pt>
                <c:pt idx="992">
                  <c:v>4.8215424432935672</c:v>
                </c:pt>
                <c:pt idx="993">
                  <c:v>4.9869642618243146</c:v>
                </c:pt>
                <c:pt idx="994">
                  <c:v>5.090357291880963</c:v>
                </c:pt>
                <c:pt idx="995">
                  <c:v>5.1522315632004263</c:v>
                </c:pt>
                <c:pt idx="996">
                  <c:v>5.3003915839322566</c:v>
                </c:pt>
                <c:pt idx="997">
                  <c:v>5.4773818130956</c:v>
                </c:pt>
                <c:pt idx="998">
                  <c:v>5.6659939156392243</c:v>
                </c:pt>
                <c:pt idx="999">
                  <c:v>5.7948513561231811</c:v>
                </c:pt>
                <c:pt idx="1000">
                  <c:v>5.8925782634818988</c:v>
                </c:pt>
                <c:pt idx="1001">
                  <c:v>5.9786744239774734</c:v>
                </c:pt>
                <c:pt idx="1002">
                  <c:v>6.0674191107725441</c:v>
                </c:pt>
                <c:pt idx="1003">
                  <c:v>6.0911372899388558</c:v>
                </c:pt>
                <c:pt idx="1004">
                  <c:v>6.1180366297649593</c:v>
                </c:pt>
                <c:pt idx="1005">
                  <c:v>6.2557948987047238</c:v>
                </c:pt>
                <c:pt idx="1006">
                  <c:v>0.130827396074057</c:v>
                </c:pt>
                <c:pt idx="1007">
                  <c:v>0.19204801724073009</c:v>
                </c:pt>
                <c:pt idx="1008">
                  <c:v>0.46364760900080609</c:v>
                </c:pt>
                <c:pt idx="1009">
                  <c:v>0.57296614288870629</c:v>
                </c:pt>
                <c:pt idx="1010">
                  <c:v>0.74695557337626028</c:v>
                </c:pt>
                <c:pt idx="1011">
                  <c:v>0.90027476881434743</c:v>
                </c:pt>
                <c:pt idx="1012">
                  <c:v>0.96704699339746025</c:v>
                </c:pt>
                <c:pt idx="1013">
                  <c:v>1.240498971965643</c:v>
                </c:pt>
                <c:pt idx="1014">
                  <c:v>1.325817663668033</c:v>
                </c:pt>
                <c:pt idx="1015">
                  <c:v>1.489892227639666</c:v>
                </c:pt>
                <c:pt idx="1016">
                  <c:v>1.597456675169495</c:v>
                </c:pt>
                <c:pt idx="1017">
                  <c:v>1.6517004259501269</c:v>
                </c:pt>
                <c:pt idx="1018">
                  <c:v>1.789465272668838</c:v>
                </c:pt>
                <c:pt idx="1019">
                  <c:v>1.792445889773574</c:v>
                </c:pt>
                <c:pt idx="1020">
                  <c:v>1.910088941248941</c:v>
                </c:pt>
                <c:pt idx="1021">
                  <c:v>2.0701430484750269</c:v>
                </c:pt>
                <c:pt idx="1022">
                  <c:v>2.2367655641740058</c:v>
                </c:pt>
                <c:pt idx="1023">
                  <c:v>2.3561944901923448</c:v>
                </c:pt>
                <c:pt idx="1024">
                  <c:v>2.5088438185876099</c:v>
                </c:pt>
                <c:pt idx="1025">
                  <c:v>2.6905229976012701</c:v>
                </c:pt>
                <c:pt idx="1026">
                  <c:v>2.8329417865129281</c:v>
                </c:pt>
                <c:pt idx="1027">
                  <c:v>2.9764439761751662</c:v>
                </c:pt>
                <c:pt idx="1028">
                  <c:v>3.1010743011114461</c:v>
                </c:pt>
                <c:pt idx="1029">
                  <c:v>3.1955941539657609</c:v>
                </c:pt>
                <c:pt idx="1030">
                  <c:v>3.3573588499968352</c:v>
                </c:pt>
                <c:pt idx="1031">
                  <c:v>3.4030714693020419</c:v>
                </c:pt>
                <c:pt idx="1032">
                  <c:v>3.557084749530683</c:v>
                </c:pt>
                <c:pt idx="1033">
                  <c:v>3.6676590725865559</c:v>
                </c:pt>
                <c:pt idx="1034">
                  <c:v>3.7370025290685249</c:v>
                </c:pt>
                <c:pt idx="1035">
                  <c:v>3.8802958129439111</c:v>
                </c:pt>
                <c:pt idx="1036">
                  <c:v>4.0333836716861464</c:v>
                </c:pt>
                <c:pt idx="1037">
                  <c:v>4.1086396469872533</c:v>
                </c:pt>
                <c:pt idx="1038">
                  <c:v>4.326895113455361</c:v>
                </c:pt>
                <c:pt idx="1039">
                  <c:v>4.4378136989450647</c:v>
                </c:pt>
                <c:pt idx="1040">
                  <c:v>4.6061241174936116</c:v>
                </c:pt>
                <c:pt idx="1041">
                  <c:v>4.7255461158574459</c:v>
                </c:pt>
                <c:pt idx="1042">
                  <c:v>4.8172659191149236</c:v>
                </c:pt>
                <c:pt idx="1043">
                  <c:v>4.8731517210105242</c:v>
                </c:pt>
                <c:pt idx="1044">
                  <c:v>5.0013643903772564</c:v>
                </c:pt>
                <c:pt idx="1045">
                  <c:v>5.12788107632558</c:v>
                </c:pt>
                <c:pt idx="1046">
                  <c:v>5.285355123273396</c:v>
                </c:pt>
                <c:pt idx="1047">
                  <c:v>5.4037259091541516</c:v>
                </c:pt>
                <c:pt idx="1048">
                  <c:v>5.5745590350519159</c:v>
                </c:pt>
                <c:pt idx="1049">
                  <c:v>5.7827444940322934</c:v>
                </c:pt>
                <c:pt idx="1050">
                  <c:v>5.8565578140527101</c:v>
                </c:pt>
                <c:pt idx="1051">
                  <c:v>5.9528879523503324</c:v>
                </c:pt>
                <c:pt idx="1052">
                  <c:v>6.0445759846713862</c:v>
                </c:pt>
                <c:pt idx="1053">
                  <c:v>6.0730027205174171</c:v>
                </c:pt>
                <c:pt idx="1054">
                  <c:v>6.0756890807443842</c:v>
                </c:pt>
                <c:pt idx="1055">
                  <c:v>2.63097172529222E-2</c:v>
                </c:pt>
                <c:pt idx="1056">
                  <c:v>0.19204801724073009</c:v>
                </c:pt>
                <c:pt idx="1057">
                  <c:v>0.39060704369768678</c:v>
                </c:pt>
                <c:pt idx="1058">
                  <c:v>0.49934672168013011</c:v>
                </c:pt>
                <c:pt idx="1059">
                  <c:v>0.67052155798054913</c:v>
                </c:pt>
                <c:pt idx="1060">
                  <c:v>0.80500349425465301</c:v>
                </c:pt>
                <c:pt idx="1061">
                  <c:v>0.94405342558384975</c:v>
                </c:pt>
                <c:pt idx="1062">
                  <c:v>1.10714871779409</c:v>
                </c:pt>
                <c:pt idx="1063">
                  <c:v>1.1801892830972101</c:v>
                </c:pt>
                <c:pt idx="1064">
                  <c:v>1.232240631883212</c:v>
                </c:pt>
                <c:pt idx="1065">
                  <c:v>1.280709394473869</c:v>
                </c:pt>
                <c:pt idx="1066">
                  <c:v>1.3787483095541671</c:v>
                </c:pt>
                <c:pt idx="1067">
                  <c:v>1.465919388064663</c:v>
                </c:pt>
                <c:pt idx="1068">
                  <c:v>1.6475682180646749</c:v>
                </c:pt>
                <c:pt idx="1069">
                  <c:v>1.8221241109557369</c:v>
                </c:pt>
                <c:pt idx="1070">
                  <c:v>1.984795329407097</c:v>
                </c:pt>
                <c:pt idx="1071">
                  <c:v>2.0656837692259709</c:v>
                </c:pt>
                <c:pt idx="1072">
                  <c:v>2.2306447530838192</c:v>
                </c:pt>
                <c:pt idx="1073">
                  <c:v>2.3946370802135331</c:v>
                </c:pt>
                <c:pt idx="1074">
                  <c:v>2.5088438185876099</c:v>
                </c:pt>
                <c:pt idx="1075">
                  <c:v>2.677945044588987</c:v>
                </c:pt>
                <c:pt idx="1076">
                  <c:v>2.8023000391357491</c:v>
                </c:pt>
                <c:pt idx="1077">
                  <c:v>2.9786661947394211</c:v>
                </c:pt>
                <c:pt idx="1078">
                  <c:v>3.0890095919788521</c:v>
                </c:pt>
                <c:pt idx="1079">
                  <c:v>3.1826654321802468</c:v>
                </c:pt>
                <c:pt idx="1080">
                  <c:v>3.2492825244226138</c:v>
                </c:pt>
                <c:pt idx="1081">
                  <c:v>3.333640670830524</c:v>
                </c:pt>
                <c:pt idx="1082">
                  <c:v>3.412539503928214</c:v>
                </c:pt>
                <c:pt idx="1083">
                  <c:v>3.471890008419046</c:v>
                </c:pt>
                <c:pt idx="1084">
                  <c:v>3.6176619839125541</c:v>
                </c:pt>
                <c:pt idx="1085">
                  <c:v>3.850218925717463</c:v>
                </c:pt>
                <c:pt idx="1086">
                  <c:v>3.926990816987241</c:v>
                </c:pt>
                <c:pt idx="1087">
                  <c:v>4.0716052562071816</c:v>
                </c:pt>
                <c:pt idx="1088">
                  <c:v>4.2487413713838844</c:v>
                </c:pt>
                <c:pt idx="1089">
                  <c:v>4.4037381133078242</c:v>
                </c:pt>
                <c:pt idx="1090">
                  <c:v>4.4937200345107478</c:v>
                </c:pt>
                <c:pt idx="1091">
                  <c:v>4.6032355174758122</c:v>
                </c:pt>
                <c:pt idx="1092">
                  <c:v>4.7123889803846897</c:v>
                </c:pt>
                <c:pt idx="1093">
                  <c:v>4.7390493287592879</c:v>
                </c:pt>
                <c:pt idx="1094">
                  <c:v>4.813310765051984</c:v>
                </c:pt>
                <c:pt idx="1095">
                  <c:v>4.9606788896877578</c:v>
                </c:pt>
                <c:pt idx="1096">
                  <c:v>5.0341395347813318</c:v>
                </c:pt>
                <c:pt idx="1097">
                  <c:v>5.2482002183451533</c:v>
                </c:pt>
                <c:pt idx="1098">
                  <c:v>5.4412437068373212</c:v>
                </c:pt>
                <c:pt idx="1099">
                  <c:v>5.5745590350519159</c:v>
                </c:pt>
                <c:pt idx="1100">
                  <c:v>5.7027871197857127</c:v>
                </c:pt>
                <c:pt idx="1101">
                  <c:v>5.8853109495624167</c:v>
                </c:pt>
                <c:pt idx="1102">
                  <c:v>6.0181424472821314</c:v>
                </c:pt>
                <c:pt idx="1103">
                  <c:v>6.0937051492984393</c:v>
                </c:pt>
                <c:pt idx="1104">
                  <c:v>6.2166171434037629</c:v>
                </c:pt>
                <c:pt idx="1105">
                  <c:v>0</c:v>
                </c:pt>
                <c:pt idx="1106">
                  <c:v>7.8783960989143809E-2</c:v>
                </c:pt>
                <c:pt idx="1107">
                  <c:v>0.21866894587394201</c:v>
                </c:pt>
                <c:pt idx="1108">
                  <c:v>0.43424432079680098</c:v>
                </c:pt>
                <c:pt idx="1109">
                  <c:v>0.51238946031073773</c:v>
                </c:pt>
                <c:pt idx="1110">
                  <c:v>0.65408272441436022</c:v>
                </c:pt>
                <c:pt idx="1111">
                  <c:v>0.75628018189040946</c:v>
                </c:pt>
                <c:pt idx="1112">
                  <c:v>0.78539816339744828</c:v>
                </c:pt>
                <c:pt idx="1113">
                  <c:v>1.034985088834433</c:v>
                </c:pt>
                <c:pt idx="1114">
                  <c:v>1.1801892830972101</c:v>
                </c:pt>
                <c:pt idx="1115">
                  <c:v>1.2578950989145119</c:v>
                </c:pt>
                <c:pt idx="1116">
                  <c:v>1.383817056875986</c:v>
                </c:pt>
                <c:pt idx="1117">
                  <c:v>1.516056546745016</c:v>
                </c:pt>
                <c:pt idx="1118">
                  <c:v>1.570796326794897</c:v>
                </c:pt>
                <c:pt idx="1119">
                  <c:v>1.624797827170865</c:v>
                </c:pt>
                <c:pt idx="1120">
                  <c:v>1.64958028778404</c:v>
                </c:pt>
                <c:pt idx="1121">
                  <c:v>1.744697515932784</c:v>
                </c:pt>
                <c:pt idx="1122">
                  <c:v>1.834760050420601</c:v>
                </c:pt>
                <c:pt idx="1123">
                  <c:v>1.9862884227357871</c:v>
                </c:pt>
                <c:pt idx="1124">
                  <c:v>2.1511945141887709</c:v>
                </c:pt>
                <c:pt idx="1125">
                  <c:v>2.272279863253154</c:v>
                </c:pt>
                <c:pt idx="1126">
                  <c:v>2.462587344891249</c:v>
                </c:pt>
                <c:pt idx="1127">
                  <c:v>2.671992733934395</c:v>
                </c:pt>
                <c:pt idx="1128">
                  <c:v>2.7714218257475771</c:v>
                </c:pt>
                <c:pt idx="1129">
                  <c:v>2.9546133836708819</c:v>
                </c:pt>
                <c:pt idx="1130">
                  <c:v>3.1415926535897931</c:v>
                </c:pt>
                <c:pt idx="1131">
                  <c:v>3.3023553942156281</c:v>
                </c:pt>
                <c:pt idx="1132">
                  <c:v>3.3865713167166569</c:v>
                </c:pt>
                <c:pt idx="1133">
                  <c:v>3.5067941033779659</c:v>
                </c:pt>
                <c:pt idx="1134">
                  <c:v>3.6299266046461991</c:v>
                </c:pt>
                <c:pt idx="1135">
                  <c:v>3.6676590725865559</c:v>
                </c:pt>
                <c:pt idx="1136">
                  <c:v>3.7989817583140448</c:v>
                </c:pt>
                <c:pt idx="1137">
                  <c:v>3.8794077137102581</c:v>
                </c:pt>
                <c:pt idx="1138">
                  <c:v>4.0109054439264327</c:v>
                </c:pt>
                <c:pt idx="1139">
                  <c:v>4.1016630159954808</c:v>
                </c:pt>
                <c:pt idx="1140">
                  <c:v>4.272546397568953</c:v>
                </c:pt>
                <c:pt idx="1141">
                  <c:v>4.4119118120121081</c:v>
                </c:pt>
                <c:pt idx="1142">
                  <c:v>4.6032355174758122</c:v>
                </c:pt>
                <c:pt idx="1143">
                  <c:v>4.7123889803846897</c:v>
                </c:pt>
                <c:pt idx="1144">
                  <c:v>4.8215424432935672</c:v>
                </c:pt>
                <c:pt idx="1145">
                  <c:v>4.9703962222486444</c:v>
                </c:pt>
                <c:pt idx="1146">
                  <c:v>5.1051496460220109</c:v>
                </c:pt>
                <c:pt idx="1147">
                  <c:v>5.2247784406954274</c:v>
                </c:pt>
                <c:pt idx="1148">
                  <c:v>5.3558900891779748</c:v>
                </c:pt>
                <c:pt idx="1149">
                  <c:v>5.451947717901021</c:v>
                </c:pt>
                <c:pt idx="1150">
                  <c:v>5.5258171837419852</c:v>
                </c:pt>
                <c:pt idx="1151">
                  <c:v>5.6084443649560338</c:v>
                </c:pt>
                <c:pt idx="1152">
                  <c:v>5.7174838385234086</c:v>
                </c:pt>
                <c:pt idx="1153">
                  <c:v>5.8782935208945029</c:v>
                </c:pt>
                <c:pt idx="1154">
                  <c:v>5.9779621733856647</c:v>
                </c:pt>
                <c:pt idx="1155">
                  <c:v>6.1224225665537517</c:v>
                </c:pt>
                <c:pt idx="1156">
                  <c:v>6.2568755899266639</c:v>
                </c:pt>
                <c:pt idx="1157">
                  <c:v>5.4001500375968299E-2</c:v>
                </c:pt>
                <c:pt idx="1158">
                  <c:v>0.23824475817874499</c:v>
                </c:pt>
                <c:pt idx="1159">
                  <c:v>0.41167134343189488</c:v>
                </c:pt>
                <c:pt idx="1160">
                  <c:v>0.5358112379604637</c:v>
                </c:pt>
                <c:pt idx="1161">
                  <c:v>0.64899555899650085</c:v>
                </c:pt>
                <c:pt idx="1162">
                  <c:v>0.72664234068172562</c:v>
                </c:pt>
                <c:pt idx="1163">
                  <c:v>0.82384075341863627</c:v>
                </c:pt>
                <c:pt idx="1164">
                  <c:v>0.91671360238053634</c:v>
                </c:pt>
                <c:pt idx="1165">
                  <c:v>0.95889389236022993</c:v>
                </c:pt>
                <c:pt idx="1166">
                  <c:v>1.119343235242342</c:v>
                </c:pt>
                <c:pt idx="1167">
                  <c:v>1.2578950989145119</c:v>
                </c:pt>
                <c:pt idx="1168">
                  <c:v>1.4631064559620759</c:v>
                </c:pt>
                <c:pt idx="1169">
                  <c:v>1.570796326794897</c:v>
                </c:pt>
                <c:pt idx="1170">
                  <c:v>1.7203560666686</c:v>
                </c:pt>
                <c:pt idx="1171">
                  <c:v>1.888255062049528</c:v>
                </c:pt>
                <c:pt idx="1172">
                  <c:v>2.0464915456498889</c:v>
                </c:pt>
                <c:pt idx="1173">
                  <c:v>2.1066075647553602</c:v>
                </c:pt>
                <c:pt idx="1174">
                  <c:v>2.2330118280510689</c:v>
                </c:pt>
                <c:pt idx="1175">
                  <c:v>2.2974386674766221</c:v>
                </c:pt>
                <c:pt idx="1176">
                  <c:v>2.3177519001711571</c:v>
                </c:pt>
                <c:pt idx="1177">
                  <c:v>2.3561944901923448</c:v>
                </c:pt>
                <c:pt idx="1178">
                  <c:v>2.481744227300871</c:v>
                </c:pt>
                <c:pt idx="1179">
                  <c:v>2.5686265107010868</c:v>
                </c:pt>
                <c:pt idx="1180">
                  <c:v>2.696576428834252</c:v>
                </c:pt>
                <c:pt idx="1181">
                  <c:v>2.9097279927404052</c:v>
                </c:pt>
                <c:pt idx="1182">
                  <c:v>3.0353277906987151</c:v>
                </c:pt>
                <c:pt idx="1183">
                  <c:v>3.181045854686833</c:v>
                </c:pt>
                <c:pt idx="1184">
                  <c:v>3.3023553942156281</c:v>
                </c:pt>
                <c:pt idx="1185">
                  <c:v>3.446103536791906</c:v>
                </c:pt>
                <c:pt idx="1186">
                  <c:v>3.5871699405643751</c:v>
                </c:pt>
                <c:pt idx="1187">
                  <c:v>3.729595257137361</c:v>
                </c:pt>
                <c:pt idx="1188">
                  <c:v>3.8381166421741328</c:v>
                </c:pt>
                <c:pt idx="1189">
                  <c:v>4.054999875660438</c:v>
                </c:pt>
                <c:pt idx="1190">
                  <c:v>4.1765777424242261</c:v>
                </c:pt>
                <c:pt idx="1191">
                  <c:v>4.2487413713838844</c:v>
                </c:pt>
                <c:pt idx="1192">
                  <c:v>4.3817100918082108</c:v>
                </c:pt>
                <c:pt idx="1193">
                  <c:v>4.430265248241974</c:v>
                </c:pt>
                <c:pt idx="1194">
                  <c:v>4.4845319316675898</c:v>
                </c:pt>
                <c:pt idx="1195">
                  <c:v>4.533757973870741</c:v>
                </c:pt>
                <c:pt idx="1196">
                  <c:v>4.6591061288249973</c:v>
                </c:pt>
                <c:pt idx="1197">
                  <c:v>4.8467104223376589</c:v>
                </c:pt>
                <c:pt idx="1198">
                  <c:v>5.0089347894543899</c:v>
                </c:pt>
                <c:pt idx="1199">
                  <c:v>5.0928953574970546</c:v>
                </c:pt>
                <c:pt idx="1200">
                  <c:v>5.3153717366996274</c:v>
                </c:pt>
                <c:pt idx="1201">
                  <c:v>5.4880787109480291</c:v>
                </c:pt>
                <c:pt idx="1202">
                  <c:v>5.5776171294943762</c:v>
                </c:pt>
                <c:pt idx="1203">
                  <c:v>5.7571188881828226</c:v>
                </c:pt>
                <c:pt idx="1204">
                  <c:v>5.9179838573914134</c:v>
                </c:pt>
                <c:pt idx="1205">
                  <c:v>6.0048856481744748</c:v>
                </c:pt>
                <c:pt idx="1206">
                  <c:v>6.0348953978765181</c:v>
                </c:pt>
                <c:pt idx="1207">
                  <c:v>6.0251780653156306</c:v>
                </c:pt>
                <c:pt idx="1208">
                  <c:v>6.0513206463301978</c:v>
                </c:pt>
                <c:pt idx="1209">
                  <c:v>6.1506337748829134</c:v>
                </c:pt>
                <c:pt idx="1210">
                  <c:v>0</c:v>
                </c:pt>
                <c:pt idx="1211">
                  <c:v>0.11065722117389561</c:v>
                </c:pt>
                <c:pt idx="1212">
                  <c:v>0.27829965900511128</c:v>
                </c:pt>
                <c:pt idx="1213">
                  <c:v>0.45145309155255431</c:v>
                </c:pt>
                <c:pt idx="1214">
                  <c:v>0.61072596438920868</c:v>
                </c:pt>
                <c:pt idx="1215">
                  <c:v>0.62674290121104692</c:v>
                </c:pt>
                <c:pt idx="1216">
                  <c:v>0.91596425819707605</c:v>
                </c:pt>
                <c:pt idx="1217">
                  <c:v>1.065005011200493</c:v>
                </c:pt>
                <c:pt idx="1218">
                  <c:v>1.205594877006724</c:v>
                </c:pt>
                <c:pt idx="1219">
                  <c:v>1.3787483095541671</c:v>
                </c:pt>
                <c:pt idx="1220">
                  <c:v>1.5182132651839551</c:v>
                </c:pt>
                <c:pt idx="1221">
                  <c:v>1.678486197627717</c:v>
                </c:pt>
                <c:pt idx="1222">
                  <c:v>1.789465272668838</c:v>
                </c:pt>
                <c:pt idx="1223">
                  <c:v>1.940967154637113</c:v>
                </c:pt>
                <c:pt idx="1224">
                  <c:v>2.0968627457916602</c:v>
                </c:pt>
                <c:pt idx="1225">
                  <c:v>2.1471715473860802</c:v>
                </c:pt>
                <c:pt idx="1226">
                  <c:v>2.2974386674766221</c:v>
                </c:pt>
                <c:pt idx="1227">
                  <c:v>2.3750601762140162</c:v>
                </c:pt>
                <c:pt idx="1228">
                  <c:v>2.4416997838705501</c:v>
                </c:pt>
                <c:pt idx="1229">
                  <c:v>2.6292031932790549</c:v>
                </c:pt>
                <c:pt idx="1230">
                  <c:v>2.714965160462917</c:v>
                </c:pt>
                <c:pt idx="1231">
                  <c:v>2.8632929945846821</c:v>
                </c:pt>
                <c:pt idx="1232">
                  <c:v>3.033902782756972</c:v>
                </c:pt>
                <c:pt idx="1233">
                  <c:v>3.194875505149485</c:v>
                </c:pt>
                <c:pt idx="1234">
                  <c:v>3.275914095542761</c:v>
                </c:pt>
                <c:pt idx="1235">
                  <c:v>3.419892312594905</c:v>
                </c:pt>
                <c:pt idx="1236">
                  <c:v>3.5428214525946422</c:v>
                </c:pt>
                <c:pt idx="1237">
                  <c:v>3.593045745142347</c:v>
                </c:pt>
                <c:pt idx="1238">
                  <c:v>3.7072941222459712</c:v>
                </c:pt>
                <c:pt idx="1239">
                  <c:v>3.790588212586294</c:v>
                </c:pt>
                <c:pt idx="1240">
                  <c:v>3.926990816987241</c:v>
                </c:pt>
                <c:pt idx="1241">
                  <c:v>4.0716052562071816</c:v>
                </c:pt>
                <c:pt idx="1242">
                  <c:v>4.1999995200739519</c:v>
                </c:pt>
                <c:pt idx="1243">
                  <c:v>4.2857614872578136</c:v>
                </c:pt>
                <c:pt idx="1244">
                  <c:v>4.4805243195353013</c:v>
                </c:pt>
                <c:pt idx="1245">
                  <c:v>4.6314848812294587</c:v>
                </c:pt>
                <c:pt idx="1246">
                  <c:v>4.7390493287592879</c:v>
                </c:pt>
                <c:pt idx="1247">
                  <c:v>4.8731517210105242</c:v>
                </c:pt>
                <c:pt idx="1248">
                  <c:v>5.0128661487572703</c:v>
                </c:pt>
                <c:pt idx="1249">
                  <c:v>5.0383589190243354</c:v>
                </c:pt>
                <c:pt idx="1250">
                  <c:v>5.2181802959790939</c:v>
                </c:pt>
                <c:pt idx="1251">
                  <c:v>5.2247784406954274</c:v>
                </c:pt>
                <c:pt idx="1252">
                  <c:v>5.2622421630612743</c:v>
                </c:pt>
                <c:pt idx="1253">
                  <c:v>5.3972102263272896</c:v>
                </c:pt>
                <c:pt idx="1254">
                  <c:v>5.5901164785137372</c:v>
                </c:pt>
                <c:pt idx="1255">
                  <c:v>5.7027871197857127</c:v>
                </c:pt>
                <c:pt idx="1256">
                  <c:v>5.8134028058209051</c:v>
                </c:pt>
                <c:pt idx="1257">
                  <c:v>5.9614347527829441</c:v>
                </c:pt>
                <c:pt idx="1258">
                  <c:v>6.1432606366054694</c:v>
                </c:pt>
                <c:pt idx="1259">
                  <c:v>6.2575498986579081</c:v>
                </c:pt>
                <c:pt idx="1260">
                  <c:v>0.11065722117389561</c:v>
                </c:pt>
                <c:pt idx="1261">
                  <c:v>0.29654580906970052</c:v>
                </c:pt>
                <c:pt idx="1262">
                  <c:v>0.43984258281573618</c:v>
                </c:pt>
                <c:pt idx="1263">
                  <c:v>0.48833395105640548</c:v>
                </c:pt>
                <c:pt idx="1264">
                  <c:v>0.59540987547873259</c:v>
                </c:pt>
                <c:pt idx="1265">
                  <c:v>0.72664234068172562</c:v>
                </c:pt>
                <c:pt idx="1266">
                  <c:v>0.79492168499106119</c:v>
                </c:pt>
                <c:pt idx="1267">
                  <c:v>0.84532631851865614</c:v>
                </c:pt>
                <c:pt idx="1268">
                  <c:v>0.97538645131616419</c:v>
                </c:pt>
                <c:pt idx="1269">
                  <c:v>1.0483928950783681</c:v>
                </c:pt>
                <c:pt idx="1270">
                  <c:v>1.205594877006724</c:v>
                </c:pt>
                <c:pt idx="1271">
                  <c:v>1.3787483095541671</c:v>
                </c:pt>
                <c:pt idx="1272">
                  <c:v>1.517513475235204</c:v>
                </c:pt>
                <c:pt idx="1273">
                  <c:v>1.678486197627717</c:v>
                </c:pt>
                <c:pt idx="1274">
                  <c:v>1.768191886644777</c:v>
                </c:pt>
                <c:pt idx="1275">
                  <c:v>1.888255062049528</c:v>
                </c:pt>
                <c:pt idx="1276">
                  <c:v>2.0464915456498889</c:v>
                </c:pt>
                <c:pt idx="1277">
                  <c:v>2.219791885791397</c:v>
                </c:pt>
                <c:pt idx="1278">
                  <c:v>2.3276308323535848</c:v>
                </c:pt>
                <c:pt idx="1279">
                  <c:v>2.5148497523787459</c:v>
                </c:pt>
                <c:pt idx="1280">
                  <c:v>2.6174130248068801</c:v>
                </c:pt>
                <c:pt idx="1281">
                  <c:v>2.7275936509775929</c:v>
                </c:pt>
                <c:pt idx="1282">
                  <c:v>2.8632929945846821</c:v>
                </c:pt>
                <c:pt idx="1283">
                  <c:v>2.9441970937399131</c:v>
                </c:pt>
                <c:pt idx="1284">
                  <c:v>3.0883098020301012</c:v>
                </c:pt>
                <c:pt idx="1285">
                  <c:v>3.279598677247312</c:v>
                </c:pt>
                <c:pt idx="1286">
                  <c:v>3.341585610195974</c:v>
                </c:pt>
                <c:pt idx="1287">
                  <c:v>3.471890008419046</c:v>
                </c:pt>
                <c:pt idx="1288">
                  <c:v>3.6299266046461991</c:v>
                </c:pt>
                <c:pt idx="1289">
                  <c:v>3.700191968933356</c:v>
                </c:pt>
                <c:pt idx="1290">
                  <c:v>3.790588212586294</c:v>
                </c:pt>
                <c:pt idx="1291">
                  <c:v>3.946596147844446</c:v>
                </c:pt>
                <c:pt idx="1292">
                  <c:v>4.02471772434596</c:v>
                </c:pt>
                <c:pt idx="1293">
                  <c:v>4.218447611465109</c:v>
                </c:pt>
                <c:pt idx="1294">
                  <c:v>4.3399905337079359</c:v>
                </c:pt>
                <c:pt idx="1295">
                  <c:v>4.4876778119700473</c:v>
                </c:pt>
                <c:pt idx="1296">
                  <c:v>4.6583874800087219</c:v>
                </c:pt>
                <c:pt idx="1297">
                  <c:v>4.7922189660969279</c:v>
                </c:pt>
                <c:pt idx="1298">
                  <c:v>4.9573676435115539</c:v>
                </c:pt>
                <c:pt idx="1299">
                  <c:v>5.0298477156393213</c:v>
                </c:pt>
                <c:pt idx="1300">
                  <c:v>5.1760365893854958</c:v>
                </c:pt>
                <c:pt idx="1301">
                  <c:v>5.2233385568813002</c:v>
                </c:pt>
                <c:pt idx="1302">
                  <c:v>5.257252895836233</c:v>
                </c:pt>
                <c:pt idx="1303">
                  <c:v>5.4179571580699006</c:v>
                </c:pt>
                <c:pt idx="1304">
                  <c:v>5.5866613185952456</c:v>
                </c:pt>
                <c:pt idx="1305">
                  <c:v>5.6221421383288996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0.49229621887207031</c:v>
                </c:pt>
                <c:pt idx="1">
                  <c:v>0.61203742027282715</c:v>
                </c:pt>
                <c:pt idx="2">
                  <c:v>0.72456169128417969</c:v>
                </c:pt>
                <c:pt idx="3">
                  <c:v>0.84415245056152344</c:v>
                </c:pt>
                <c:pt idx="4">
                  <c:v>0.95523881912231445</c:v>
                </c:pt>
                <c:pt idx="5">
                  <c:v>1.0846848487853999</c:v>
                </c:pt>
                <c:pt idx="6">
                  <c:v>1.1978974342346189</c:v>
                </c:pt>
                <c:pt idx="7">
                  <c:v>1.313920736312866</c:v>
                </c:pt>
                <c:pt idx="8">
                  <c:v>1.431569576263428</c:v>
                </c:pt>
                <c:pt idx="9">
                  <c:v>1.567827701568604</c:v>
                </c:pt>
                <c:pt idx="10">
                  <c:v>1.6795196533203121</c:v>
                </c:pt>
                <c:pt idx="11">
                  <c:v>1.8403916358947749</c:v>
                </c:pt>
                <c:pt idx="12">
                  <c:v>1.94256067276001</c:v>
                </c:pt>
                <c:pt idx="13">
                  <c:v>2.0757884979248051</c:v>
                </c:pt>
                <c:pt idx="14">
                  <c:v>2.210086345672607</c:v>
                </c:pt>
                <c:pt idx="15">
                  <c:v>2.3297913074493408</c:v>
                </c:pt>
                <c:pt idx="16">
                  <c:v>2.4548404216766362</c:v>
                </c:pt>
                <c:pt idx="17">
                  <c:v>2.5728375911712651</c:v>
                </c:pt>
                <c:pt idx="18">
                  <c:v>2.7030994892120361</c:v>
                </c:pt>
                <c:pt idx="19">
                  <c:v>2.803299188613892</c:v>
                </c:pt>
                <c:pt idx="20">
                  <c:v>2.9159004688262939</c:v>
                </c:pt>
                <c:pt idx="21">
                  <c:v>3.0411956310272221</c:v>
                </c:pt>
                <c:pt idx="22">
                  <c:v>3.1655187606811519</c:v>
                </c:pt>
                <c:pt idx="23">
                  <c:v>3.271910429000854</c:v>
                </c:pt>
                <c:pt idx="24">
                  <c:v>3.3777439594268799</c:v>
                </c:pt>
                <c:pt idx="25">
                  <c:v>3.4854333400726318</c:v>
                </c:pt>
                <c:pt idx="26">
                  <c:v>3.610317468643188</c:v>
                </c:pt>
                <c:pt idx="27">
                  <c:v>3.7341232299804692</c:v>
                </c:pt>
                <c:pt idx="28">
                  <c:v>3.8769688606262211</c:v>
                </c:pt>
                <c:pt idx="29">
                  <c:v>3.9920799732208252</c:v>
                </c:pt>
                <c:pt idx="30">
                  <c:v>4.1202487945556641</c:v>
                </c:pt>
                <c:pt idx="31">
                  <c:v>4.2413415908813477</c:v>
                </c:pt>
                <c:pt idx="32">
                  <c:v>4.3648438453674316</c:v>
                </c:pt>
                <c:pt idx="33">
                  <c:v>4.5022001266479492</c:v>
                </c:pt>
                <c:pt idx="34">
                  <c:v>4.6105382442474374</c:v>
                </c:pt>
                <c:pt idx="35">
                  <c:v>4.7482936382293701</c:v>
                </c:pt>
                <c:pt idx="36">
                  <c:v>4.8706660270690918</c:v>
                </c:pt>
                <c:pt idx="37">
                  <c:v>4.9833276271820068</c:v>
                </c:pt>
                <c:pt idx="38">
                  <c:v>5.1098611354827881</c:v>
                </c:pt>
                <c:pt idx="39">
                  <c:v>5.2496459484100342</c:v>
                </c:pt>
                <c:pt idx="40">
                  <c:v>5.3736255168914786</c:v>
                </c:pt>
                <c:pt idx="41">
                  <c:v>5.4963688850402832</c:v>
                </c:pt>
                <c:pt idx="42">
                  <c:v>5.6007285118103027</c:v>
                </c:pt>
                <c:pt idx="43">
                  <c:v>5.7095363140106201</c:v>
                </c:pt>
                <c:pt idx="44">
                  <c:v>5.8387365341186523</c:v>
                </c:pt>
                <c:pt idx="45">
                  <c:v>5.9536120891571036</c:v>
                </c:pt>
                <c:pt idx="46">
                  <c:v>6.0820064544677734</c:v>
                </c:pt>
                <c:pt idx="47">
                  <c:v>6.2077515125274658</c:v>
                </c:pt>
                <c:pt idx="48">
                  <c:v>6.3284296989440918</c:v>
                </c:pt>
                <c:pt idx="49">
                  <c:v>6.4340224266052246</c:v>
                </c:pt>
                <c:pt idx="50">
                  <c:v>6.5791807174682617</c:v>
                </c:pt>
                <c:pt idx="51">
                  <c:v>6.6842613220214844</c:v>
                </c:pt>
                <c:pt idx="52">
                  <c:v>6.7861526012420654</c:v>
                </c:pt>
                <c:pt idx="53">
                  <c:v>6.9064197540283203</c:v>
                </c:pt>
                <c:pt idx="54">
                  <c:v>7.0209331512451172</c:v>
                </c:pt>
                <c:pt idx="55">
                  <c:v>7.1532275676727286</c:v>
                </c:pt>
                <c:pt idx="56">
                  <c:v>7.2898046970367432</c:v>
                </c:pt>
                <c:pt idx="57">
                  <c:v>7.4149670600891113</c:v>
                </c:pt>
                <c:pt idx="58">
                  <c:v>7.5420191287994376</c:v>
                </c:pt>
                <c:pt idx="59">
                  <c:v>7.6641063690185547</c:v>
                </c:pt>
                <c:pt idx="60">
                  <c:v>7.7652194499969482</c:v>
                </c:pt>
                <c:pt idx="61">
                  <c:v>7.8897638320922852</c:v>
                </c:pt>
                <c:pt idx="62">
                  <c:v>7.9930891990661621</c:v>
                </c:pt>
                <c:pt idx="63">
                  <c:v>8.109508752822876</c:v>
                </c:pt>
                <c:pt idx="64">
                  <c:v>8.2341840267181396</c:v>
                </c:pt>
                <c:pt idx="65">
                  <c:v>8.3575663566589355</c:v>
                </c:pt>
                <c:pt idx="66">
                  <c:v>8.4959297180175781</c:v>
                </c:pt>
                <c:pt idx="67">
                  <c:v>8.6226174831390381</c:v>
                </c:pt>
                <c:pt idx="68">
                  <c:v>8.724043607711792</c:v>
                </c:pt>
                <c:pt idx="69">
                  <c:v>8.8327603340148926</c:v>
                </c:pt>
                <c:pt idx="70">
                  <c:v>8.9398956298828125</c:v>
                </c:pt>
                <c:pt idx="71">
                  <c:v>9.0667505264282227</c:v>
                </c:pt>
                <c:pt idx="72">
                  <c:v>9.1917672157287598</c:v>
                </c:pt>
                <c:pt idx="73">
                  <c:v>9.3113813400268555</c:v>
                </c:pt>
                <c:pt idx="74">
                  <c:v>9.4415328502655029</c:v>
                </c:pt>
                <c:pt idx="75">
                  <c:v>9.5610911846160889</c:v>
                </c:pt>
                <c:pt idx="76">
                  <c:v>9.6856660842895508</c:v>
                </c:pt>
                <c:pt idx="77">
                  <c:v>9.8063063621520996</c:v>
                </c:pt>
                <c:pt idx="78">
                  <c:v>9.9299094676971436</c:v>
                </c:pt>
                <c:pt idx="79">
                  <c:v>10.055701971054081</c:v>
                </c:pt>
                <c:pt idx="80">
                  <c:v>10.180110692977911</c:v>
                </c:pt>
                <c:pt idx="81">
                  <c:v>10.305078983306879</c:v>
                </c:pt>
                <c:pt idx="82">
                  <c:v>10.4291832447052</c:v>
                </c:pt>
                <c:pt idx="83">
                  <c:v>10.553064823150629</c:v>
                </c:pt>
                <c:pt idx="84">
                  <c:v>10.678366661071779</c:v>
                </c:pt>
                <c:pt idx="85">
                  <c:v>10.802142858505251</c:v>
                </c:pt>
                <c:pt idx="86">
                  <c:v>10.9396858215332</c:v>
                </c:pt>
                <c:pt idx="87">
                  <c:v>11.06348752975464</c:v>
                </c:pt>
                <c:pt idx="88">
                  <c:v>11.18841552734375</c:v>
                </c:pt>
                <c:pt idx="89">
                  <c:v>11.31357526779175</c:v>
                </c:pt>
                <c:pt idx="90">
                  <c:v>11.439102649688721</c:v>
                </c:pt>
                <c:pt idx="91">
                  <c:v>11.5575897693634</c:v>
                </c:pt>
                <c:pt idx="92">
                  <c:v>11.68168616294861</c:v>
                </c:pt>
                <c:pt idx="93">
                  <c:v>11.80529522895813</c:v>
                </c:pt>
                <c:pt idx="94">
                  <c:v>11.93016505241394</c:v>
                </c:pt>
                <c:pt idx="95">
                  <c:v>12.065141916275021</c:v>
                </c:pt>
                <c:pt idx="96">
                  <c:v>12.18845176696777</c:v>
                </c:pt>
                <c:pt idx="97">
                  <c:v>12.31337261199951</c:v>
                </c:pt>
                <c:pt idx="98">
                  <c:v>12.434843778610229</c:v>
                </c:pt>
                <c:pt idx="99">
                  <c:v>12.555242776870729</c:v>
                </c:pt>
                <c:pt idx="100">
                  <c:v>12.68281221389771</c:v>
                </c:pt>
                <c:pt idx="101">
                  <c:v>12.80577492713928</c:v>
                </c:pt>
                <c:pt idx="102">
                  <c:v>12.932315349578859</c:v>
                </c:pt>
                <c:pt idx="103">
                  <c:v>13.05067038536072</c:v>
                </c:pt>
                <c:pt idx="104">
                  <c:v>13.189470291137701</c:v>
                </c:pt>
                <c:pt idx="105">
                  <c:v>13.31406736373901</c:v>
                </c:pt>
                <c:pt idx="106">
                  <c:v>13.437285661697389</c:v>
                </c:pt>
                <c:pt idx="107">
                  <c:v>13.56275963783264</c:v>
                </c:pt>
                <c:pt idx="108">
                  <c:v>13.68366479873657</c:v>
                </c:pt>
                <c:pt idx="109">
                  <c:v>13.806780099868771</c:v>
                </c:pt>
                <c:pt idx="110">
                  <c:v>13.93311977386475</c:v>
                </c:pt>
                <c:pt idx="111">
                  <c:v>14.05356931686401</c:v>
                </c:pt>
                <c:pt idx="112">
                  <c:v>14.1652204990387</c:v>
                </c:pt>
                <c:pt idx="113">
                  <c:v>14.27480363845825</c:v>
                </c:pt>
                <c:pt idx="114">
                  <c:v>14.41130399703979</c:v>
                </c:pt>
                <c:pt idx="115">
                  <c:v>14.518818616867071</c:v>
                </c:pt>
                <c:pt idx="116">
                  <c:v>14.653743743896481</c:v>
                </c:pt>
                <c:pt idx="117">
                  <c:v>14.765048027038571</c:v>
                </c:pt>
                <c:pt idx="118">
                  <c:v>14.86674380302429</c:v>
                </c:pt>
                <c:pt idx="119">
                  <c:v>15.004374027252201</c:v>
                </c:pt>
                <c:pt idx="120">
                  <c:v>15.12673544883728</c:v>
                </c:pt>
                <c:pt idx="121">
                  <c:v>15.244073629379271</c:v>
                </c:pt>
                <c:pt idx="122">
                  <c:v>15.37139797210693</c:v>
                </c:pt>
                <c:pt idx="123">
                  <c:v>15.477492570877081</c:v>
                </c:pt>
                <c:pt idx="124">
                  <c:v>15.607205390930179</c:v>
                </c:pt>
                <c:pt idx="125">
                  <c:v>15.72151517868042</c:v>
                </c:pt>
                <c:pt idx="126">
                  <c:v>15.857840538024901</c:v>
                </c:pt>
                <c:pt idx="127">
                  <c:v>15.984883785247799</c:v>
                </c:pt>
                <c:pt idx="128">
                  <c:v>16.102332830429081</c:v>
                </c:pt>
                <c:pt idx="129">
                  <c:v>16.231601715087891</c:v>
                </c:pt>
                <c:pt idx="130">
                  <c:v>16.34692215919495</c:v>
                </c:pt>
                <c:pt idx="131">
                  <c:v>16.472451686859131</c:v>
                </c:pt>
                <c:pt idx="132">
                  <c:v>16.595695018768311</c:v>
                </c:pt>
                <c:pt idx="133">
                  <c:v>16.71969556808472</c:v>
                </c:pt>
                <c:pt idx="134">
                  <c:v>16.843754768371578</c:v>
                </c:pt>
                <c:pt idx="135">
                  <c:v>16.98000955581665</c:v>
                </c:pt>
                <c:pt idx="136">
                  <c:v>17.108447551727291</c:v>
                </c:pt>
                <c:pt idx="137">
                  <c:v>17.228717088699341</c:v>
                </c:pt>
                <c:pt idx="138">
                  <c:v>17.35216927528381</c:v>
                </c:pt>
                <c:pt idx="139">
                  <c:v>17.479300022125241</c:v>
                </c:pt>
                <c:pt idx="140">
                  <c:v>17.604406595230099</c:v>
                </c:pt>
                <c:pt idx="141">
                  <c:v>17.727452754974369</c:v>
                </c:pt>
                <c:pt idx="142">
                  <c:v>17.85416483879089</c:v>
                </c:pt>
                <c:pt idx="143">
                  <c:v>17.97886490821838</c:v>
                </c:pt>
                <c:pt idx="144">
                  <c:v>18.100645065307621</c:v>
                </c:pt>
                <c:pt idx="145">
                  <c:v>18.22712683677673</c:v>
                </c:pt>
                <c:pt idx="146">
                  <c:v>18.352507352828979</c:v>
                </c:pt>
                <c:pt idx="147">
                  <c:v>18.47411584854126</c:v>
                </c:pt>
                <c:pt idx="148">
                  <c:v>18.597524166107181</c:v>
                </c:pt>
                <c:pt idx="149">
                  <c:v>18.724617719650269</c:v>
                </c:pt>
                <c:pt idx="150">
                  <c:v>18.84610819816589</c:v>
                </c:pt>
                <c:pt idx="151">
                  <c:v>18.971598625183109</c:v>
                </c:pt>
                <c:pt idx="152">
                  <c:v>19.096747875213619</c:v>
                </c:pt>
                <c:pt idx="153">
                  <c:v>19.22066068649292</c:v>
                </c:pt>
                <c:pt idx="154">
                  <c:v>19.356463670730591</c:v>
                </c:pt>
                <c:pt idx="155">
                  <c:v>19.480993032455441</c:v>
                </c:pt>
                <c:pt idx="156">
                  <c:v>19.604822397232059</c:v>
                </c:pt>
                <c:pt idx="157">
                  <c:v>19.727719306945801</c:v>
                </c:pt>
                <c:pt idx="158">
                  <c:v>19.85446214675903</c:v>
                </c:pt>
                <c:pt idx="159">
                  <c:v>19.979707717895511</c:v>
                </c:pt>
                <c:pt idx="160">
                  <c:v>20.102317571640011</c:v>
                </c:pt>
                <c:pt idx="161">
                  <c:v>20.228139877319339</c:v>
                </c:pt>
                <c:pt idx="162">
                  <c:v>20.354199647903439</c:v>
                </c:pt>
                <c:pt idx="163">
                  <c:v>20.493985414505001</c:v>
                </c:pt>
                <c:pt idx="164">
                  <c:v>20.6014130115509</c:v>
                </c:pt>
                <c:pt idx="165">
                  <c:v>20.72834420204163</c:v>
                </c:pt>
                <c:pt idx="166">
                  <c:v>20.84826040267944</c:v>
                </c:pt>
                <c:pt idx="167">
                  <c:v>20.978479623794559</c:v>
                </c:pt>
                <c:pt idx="168">
                  <c:v>21.09734058380127</c:v>
                </c:pt>
                <c:pt idx="169">
                  <c:v>21.225423812866211</c:v>
                </c:pt>
                <c:pt idx="170">
                  <c:v>21.343521595001221</c:v>
                </c:pt>
                <c:pt idx="171">
                  <c:v>21.482176303863529</c:v>
                </c:pt>
                <c:pt idx="172">
                  <c:v>21.606424331665039</c:v>
                </c:pt>
                <c:pt idx="173">
                  <c:v>21.72928953170776</c:v>
                </c:pt>
                <c:pt idx="174">
                  <c:v>21.853297710418701</c:v>
                </c:pt>
                <c:pt idx="175">
                  <c:v>21.979291915893551</c:v>
                </c:pt>
                <c:pt idx="176">
                  <c:v>22.100424528121948</c:v>
                </c:pt>
                <c:pt idx="177">
                  <c:v>22.226325035095211</c:v>
                </c:pt>
                <c:pt idx="178">
                  <c:v>22.354230165481571</c:v>
                </c:pt>
                <c:pt idx="179">
                  <c:v>22.475447654724121</c:v>
                </c:pt>
                <c:pt idx="180">
                  <c:v>22.599465847015381</c:v>
                </c:pt>
                <c:pt idx="181">
                  <c:v>22.7234787940979</c:v>
                </c:pt>
                <c:pt idx="182">
                  <c:v>22.84445762634277</c:v>
                </c:pt>
                <c:pt idx="183">
                  <c:v>22.968743324279789</c:v>
                </c:pt>
                <c:pt idx="184">
                  <c:v>23.093356132507321</c:v>
                </c:pt>
                <c:pt idx="185">
                  <c:v>23.233271598815922</c:v>
                </c:pt>
                <c:pt idx="186">
                  <c:v>23.357123851776119</c:v>
                </c:pt>
                <c:pt idx="187">
                  <c:v>23.490381717681881</c:v>
                </c:pt>
                <c:pt idx="188">
                  <c:v>23.60820841789246</c:v>
                </c:pt>
                <c:pt idx="189">
                  <c:v>23.744451761245731</c:v>
                </c:pt>
                <c:pt idx="190">
                  <c:v>23.87346076965332</c:v>
                </c:pt>
                <c:pt idx="191">
                  <c:v>23.976712465286251</c:v>
                </c:pt>
                <c:pt idx="192">
                  <c:v>24.11731052398682</c:v>
                </c:pt>
                <c:pt idx="193">
                  <c:v>24.233966112136841</c:v>
                </c:pt>
                <c:pt idx="194">
                  <c:v>24.354638338088989</c:v>
                </c:pt>
                <c:pt idx="195">
                  <c:v>24.487411022186279</c:v>
                </c:pt>
                <c:pt idx="196">
                  <c:v>24.624998807907101</c:v>
                </c:pt>
                <c:pt idx="197">
                  <c:v>24.735916376113892</c:v>
                </c:pt>
                <c:pt idx="198">
                  <c:v>24.856910228729252</c:v>
                </c:pt>
                <c:pt idx="199">
                  <c:v>24.97829008102417</c:v>
                </c:pt>
                <c:pt idx="200">
                  <c:v>25.104533910751339</c:v>
                </c:pt>
                <c:pt idx="201">
                  <c:v>25.225520133972172</c:v>
                </c:pt>
                <c:pt idx="202">
                  <c:v>25.35203647613525</c:v>
                </c:pt>
                <c:pt idx="203">
                  <c:v>25.474605321884159</c:v>
                </c:pt>
                <c:pt idx="204">
                  <c:v>25.60089540481567</c:v>
                </c:pt>
                <c:pt idx="205">
                  <c:v>25.725821971893311</c:v>
                </c:pt>
                <c:pt idx="206">
                  <c:v>25.852722644805912</c:v>
                </c:pt>
                <c:pt idx="207">
                  <c:v>25.97553372383118</c:v>
                </c:pt>
                <c:pt idx="208">
                  <c:v>26.098127126693729</c:v>
                </c:pt>
                <c:pt idx="209">
                  <c:v>26.2257673740387</c:v>
                </c:pt>
                <c:pt idx="210">
                  <c:v>26.348809480667111</c:v>
                </c:pt>
                <c:pt idx="211">
                  <c:v>26.472686767578121</c:v>
                </c:pt>
                <c:pt idx="212">
                  <c:v>26.593038082122799</c:v>
                </c:pt>
                <c:pt idx="213">
                  <c:v>26.72044658660889</c:v>
                </c:pt>
                <c:pt idx="214">
                  <c:v>26.85911393165588</c:v>
                </c:pt>
                <c:pt idx="215">
                  <c:v>26.981361150741581</c:v>
                </c:pt>
                <c:pt idx="216">
                  <c:v>27.10356593132019</c:v>
                </c:pt>
                <c:pt idx="217">
                  <c:v>27.22711706161499</c:v>
                </c:pt>
                <c:pt idx="218">
                  <c:v>27.34829664230347</c:v>
                </c:pt>
                <c:pt idx="219">
                  <c:v>27.476049661636349</c:v>
                </c:pt>
                <c:pt idx="220">
                  <c:v>27.60177826881409</c:v>
                </c:pt>
                <c:pt idx="221">
                  <c:v>27.721960783004761</c:v>
                </c:pt>
                <c:pt idx="222">
                  <c:v>27.846439361572269</c:v>
                </c:pt>
                <c:pt idx="223">
                  <c:v>27.968420743942261</c:v>
                </c:pt>
                <c:pt idx="224">
                  <c:v>28.092977285385128</c:v>
                </c:pt>
                <c:pt idx="225">
                  <c:v>28.233159303665161</c:v>
                </c:pt>
                <c:pt idx="226">
                  <c:v>28.360020637512211</c:v>
                </c:pt>
                <c:pt idx="227">
                  <c:v>28.482304811477661</c:v>
                </c:pt>
                <c:pt idx="228">
                  <c:v>28.605907201766971</c:v>
                </c:pt>
                <c:pt idx="229">
                  <c:v>28.72974610328674</c:v>
                </c:pt>
                <c:pt idx="230">
                  <c:v>28.853585004806519</c:v>
                </c:pt>
                <c:pt idx="231">
                  <c:v>28.978904962539669</c:v>
                </c:pt>
                <c:pt idx="232">
                  <c:v>29.102603197097778</c:v>
                </c:pt>
                <c:pt idx="233">
                  <c:v>29.225744009017941</c:v>
                </c:pt>
                <c:pt idx="234">
                  <c:v>29.353126764297489</c:v>
                </c:pt>
                <c:pt idx="235">
                  <c:v>29.47778940200806</c:v>
                </c:pt>
                <c:pt idx="236">
                  <c:v>29.600350141525269</c:v>
                </c:pt>
                <c:pt idx="237">
                  <c:v>29.72561955451965</c:v>
                </c:pt>
                <c:pt idx="238">
                  <c:v>29.847249984741211</c:v>
                </c:pt>
                <c:pt idx="239">
                  <c:v>29.973997116088871</c:v>
                </c:pt>
                <c:pt idx="240">
                  <c:v>30.09664678573608</c:v>
                </c:pt>
                <c:pt idx="241">
                  <c:v>30.223684787750241</c:v>
                </c:pt>
                <c:pt idx="242">
                  <c:v>30.34583401679993</c:v>
                </c:pt>
                <c:pt idx="243">
                  <c:v>30.468897342681881</c:v>
                </c:pt>
                <c:pt idx="244">
                  <c:v>30.607303619384769</c:v>
                </c:pt>
                <c:pt idx="245">
                  <c:v>30.731985330581669</c:v>
                </c:pt>
                <c:pt idx="246">
                  <c:v>30.85741496086121</c:v>
                </c:pt>
                <c:pt idx="247">
                  <c:v>30.980197906494141</c:v>
                </c:pt>
                <c:pt idx="248">
                  <c:v>31.103491067886349</c:v>
                </c:pt>
                <c:pt idx="249">
                  <c:v>31.229131937026981</c:v>
                </c:pt>
                <c:pt idx="250">
                  <c:v>31.354778289794918</c:v>
                </c:pt>
                <c:pt idx="251">
                  <c:v>31.47971081733704</c:v>
                </c:pt>
                <c:pt idx="252">
                  <c:v>31.609317064285278</c:v>
                </c:pt>
                <c:pt idx="253">
                  <c:v>31.730839490890499</c:v>
                </c:pt>
                <c:pt idx="254">
                  <c:v>31.860213279724121</c:v>
                </c:pt>
                <c:pt idx="255">
                  <c:v>31.97893214225769</c:v>
                </c:pt>
                <c:pt idx="256">
                  <c:v>32.102453470230103</c:v>
                </c:pt>
                <c:pt idx="257">
                  <c:v>32.2268967628479</c:v>
                </c:pt>
                <c:pt idx="258">
                  <c:v>32.351786136627197</c:v>
                </c:pt>
                <c:pt idx="259">
                  <c:v>32.475821018218987</c:v>
                </c:pt>
                <c:pt idx="260">
                  <c:v>32.600166797637939</c:v>
                </c:pt>
                <c:pt idx="261">
                  <c:v>32.723459959030151</c:v>
                </c:pt>
                <c:pt idx="262">
                  <c:v>32.858579158782959</c:v>
                </c:pt>
                <c:pt idx="263">
                  <c:v>32.984309196472168</c:v>
                </c:pt>
                <c:pt idx="264">
                  <c:v>33.106352567672729</c:v>
                </c:pt>
                <c:pt idx="265">
                  <c:v>33.232237815856926</c:v>
                </c:pt>
                <c:pt idx="266">
                  <c:v>33.35279369354248</c:v>
                </c:pt>
                <c:pt idx="267">
                  <c:v>33.476080417633057</c:v>
                </c:pt>
                <c:pt idx="268">
                  <c:v>33.597820281982422</c:v>
                </c:pt>
                <c:pt idx="269">
                  <c:v>33.727617025375373</c:v>
                </c:pt>
                <c:pt idx="270">
                  <c:v>33.848883628845208</c:v>
                </c:pt>
                <c:pt idx="271">
                  <c:v>33.974682569503777</c:v>
                </c:pt>
                <c:pt idx="272">
                  <c:v>34.09919810295105</c:v>
                </c:pt>
                <c:pt idx="273">
                  <c:v>34.229436874389648</c:v>
                </c:pt>
                <c:pt idx="274">
                  <c:v>34.348058223724372</c:v>
                </c:pt>
                <c:pt idx="275">
                  <c:v>34.472259998321533</c:v>
                </c:pt>
                <c:pt idx="276">
                  <c:v>34.600064039230347</c:v>
                </c:pt>
                <c:pt idx="277">
                  <c:v>34.721992969512939</c:v>
                </c:pt>
                <c:pt idx="278">
                  <c:v>34.848217725753777</c:v>
                </c:pt>
                <c:pt idx="279">
                  <c:v>34.967393398284912</c:v>
                </c:pt>
                <c:pt idx="280">
                  <c:v>35.093993425369263</c:v>
                </c:pt>
                <c:pt idx="281">
                  <c:v>35.234549283981323</c:v>
                </c:pt>
                <c:pt idx="282">
                  <c:v>35.346940279006958</c:v>
                </c:pt>
                <c:pt idx="283">
                  <c:v>35.480375051498413</c:v>
                </c:pt>
                <c:pt idx="284">
                  <c:v>35.608672380447388</c:v>
                </c:pt>
                <c:pt idx="285">
                  <c:v>35.733423233032227</c:v>
                </c:pt>
                <c:pt idx="286">
                  <c:v>35.857810497283943</c:v>
                </c:pt>
                <c:pt idx="287">
                  <c:v>35.981123924255371</c:v>
                </c:pt>
                <c:pt idx="288">
                  <c:v>36.105091333389282</c:v>
                </c:pt>
                <c:pt idx="289">
                  <c:v>36.232236385345459</c:v>
                </c:pt>
                <c:pt idx="290">
                  <c:v>36.355157375335693</c:v>
                </c:pt>
                <c:pt idx="291">
                  <c:v>36.478317260742188</c:v>
                </c:pt>
                <c:pt idx="292">
                  <c:v>36.600470781326287</c:v>
                </c:pt>
                <c:pt idx="293">
                  <c:v>36.728003978729248</c:v>
                </c:pt>
                <c:pt idx="294">
                  <c:v>36.847904443740838</c:v>
                </c:pt>
                <c:pt idx="295">
                  <c:v>36.971586227416992</c:v>
                </c:pt>
                <c:pt idx="296">
                  <c:v>37.094109058380127</c:v>
                </c:pt>
                <c:pt idx="297">
                  <c:v>37.221735715866089</c:v>
                </c:pt>
                <c:pt idx="298">
                  <c:v>37.345479965209961</c:v>
                </c:pt>
                <c:pt idx="299">
                  <c:v>37.483632802963257</c:v>
                </c:pt>
                <c:pt idx="300">
                  <c:v>37.605385303497307</c:v>
                </c:pt>
                <c:pt idx="301">
                  <c:v>37.728976488113403</c:v>
                </c:pt>
                <c:pt idx="302">
                  <c:v>37.851389408111572</c:v>
                </c:pt>
                <c:pt idx="303">
                  <c:v>37.973234176635742</c:v>
                </c:pt>
                <c:pt idx="304">
                  <c:v>38.098987340927117</c:v>
                </c:pt>
                <c:pt idx="305">
                  <c:v>38.22015380859375</c:v>
                </c:pt>
                <c:pt idx="306">
                  <c:v>38.342666625976563</c:v>
                </c:pt>
                <c:pt idx="307">
                  <c:v>38.481387376785278</c:v>
                </c:pt>
                <c:pt idx="308">
                  <c:v>38.605491638183587</c:v>
                </c:pt>
                <c:pt idx="309">
                  <c:v>38.726799488067627</c:v>
                </c:pt>
                <c:pt idx="310">
                  <c:v>38.848416090011597</c:v>
                </c:pt>
                <c:pt idx="311">
                  <c:v>38.971860408782959</c:v>
                </c:pt>
                <c:pt idx="312">
                  <c:v>39.095231533050537</c:v>
                </c:pt>
                <c:pt idx="313">
                  <c:v>39.23323655128479</c:v>
                </c:pt>
                <c:pt idx="314">
                  <c:v>39.357882976531982</c:v>
                </c:pt>
                <c:pt idx="315">
                  <c:v>39.479966640472412</c:v>
                </c:pt>
                <c:pt idx="316">
                  <c:v>39.606138229370117</c:v>
                </c:pt>
                <c:pt idx="317">
                  <c:v>39.728791475296021</c:v>
                </c:pt>
                <c:pt idx="318">
                  <c:v>39.849876165390008</c:v>
                </c:pt>
                <c:pt idx="319">
                  <c:v>39.973556518554688</c:v>
                </c:pt>
                <c:pt idx="320">
                  <c:v>40.095559120178223</c:v>
                </c:pt>
                <c:pt idx="321">
                  <c:v>40.235612869262702</c:v>
                </c:pt>
                <c:pt idx="322">
                  <c:v>40.359515428543091</c:v>
                </c:pt>
                <c:pt idx="323">
                  <c:v>40.483113288879387</c:v>
                </c:pt>
                <c:pt idx="324">
                  <c:v>40.593309640884399</c:v>
                </c:pt>
                <c:pt idx="325">
                  <c:v>40.736390829086297</c:v>
                </c:pt>
                <c:pt idx="326">
                  <c:v>40.854471206665039</c:v>
                </c:pt>
                <c:pt idx="327">
                  <c:v>40.980198860168457</c:v>
                </c:pt>
                <c:pt idx="328">
                  <c:v>41.110607862472527</c:v>
                </c:pt>
                <c:pt idx="329">
                  <c:v>41.227121353149407</c:v>
                </c:pt>
                <c:pt idx="330">
                  <c:v>41.351334095001221</c:v>
                </c:pt>
                <c:pt idx="331">
                  <c:v>41.472707271575928</c:v>
                </c:pt>
                <c:pt idx="332">
                  <c:v>41.599084138870239</c:v>
                </c:pt>
                <c:pt idx="333">
                  <c:v>41.723398685455322</c:v>
                </c:pt>
                <c:pt idx="334">
                  <c:v>41.845508098602288</c:v>
                </c:pt>
                <c:pt idx="335">
                  <c:v>41.968976020812988</c:v>
                </c:pt>
                <c:pt idx="336">
                  <c:v>42.106219053268433</c:v>
                </c:pt>
                <c:pt idx="337">
                  <c:v>42.234523057937622</c:v>
                </c:pt>
                <c:pt idx="338">
                  <c:v>42.373516082763672</c:v>
                </c:pt>
                <c:pt idx="339">
                  <c:v>42.503015756607063</c:v>
                </c:pt>
                <c:pt idx="340">
                  <c:v>42.619446754455574</c:v>
                </c:pt>
                <c:pt idx="341">
                  <c:v>42.743903398513787</c:v>
                </c:pt>
                <c:pt idx="342">
                  <c:v>42.849802017211907</c:v>
                </c:pt>
                <c:pt idx="343">
                  <c:v>43.006829500198357</c:v>
                </c:pt>
                <c:pt idx="344">
                  <c:v>43.10986590385437</c:v>
                </c:pt>
                <c:pt idx="345">
                  <c:v>43.238220691680908</c:v>
                </c:pt>
                <c:pt idx="346">
                  <c:v>43.358225345611572</c:v>
                </c:pt>
                <c:pt idx="347">
                  <c:v>43.496071338653557</c:v>
                </c:pt>
                <c:pt idx="348">
                  <c:v>43.616833686828613</c:v>
                </c:pt>
                <c:pt idx="349">
                  <c:v>43.745011568069458</c:v>
                </c:pt>
                <c:pt idx="350">
                  <c:v>43.868112564086907</c:v>
                </c:pt>
                <c:pt idx="351">
                  <c:v>43.978793382644653</c:v>
                </c:pt>
                <c:pt idx="352">
                  <c:v>44.098443746566772</c:v>
                </c:pt>
                <c:pt idx="353">
                  <c:v>44.211279630661011</c:v>
                </c:pt>
                <c:pt idx="354">
                  <c:v>44.318629503250122</c:v>
                </c:pt>
                <c:pt idx="355">
                  <c:v>44.453368902206421</c:v>
                </c:pt>
                <c:pt idx="356">
                  <c:v>44.559194564819343</c:v>
                </c:pt>
                <c:pt idx="357">
                  <c:v>44.676337957382202</c:v>
                </c:pt>
                <c:pt idx="358">
                  <c:v>44.806518077850342</c:v>
                </c:pt>
                <c:pt idx="359">
                  <c:v>44.91937780380249</c:v>
                </c:pt>
                <c:pt idx="360">
                  <c:v>45.027855157852173</c:v>
                </c:pt>
                <c:pt idx="361">
                  <c:v>45.167995929718018</c:v>
                </c:pt>
                <c:pt idx="362">
                  <c:v>45.272615671157837</c:v>
                </c:pt>
                <c:pt idx="363">
                  <c:v>45.394792318344123</c:v>
                </c:pt>
                <c:pt idx="364">
                  <c:v>45.537747383117683</c:v>
                </c:pt>
                <c:pt idx="365">
                  <c:v>45.640096426010132</c:v>
                </c:pt>
                <c:pt idx="366">
                  <c:v>45.772614717483521</c:v>
                </c:pt>
                <c:pt idx="367">
                  <c:v>45.912123918533332</c:v>
                </c:pt>
                <c:pt idx="368">
                  <c:v>46.022583246231079</c:v>
                </c:pt>
                <c:pt idx="369">
                  <c:v>46.162600994110107</c:v>
                </c:pt>
                <c:pt idx="370">
                  <c:v>46.271936416625977</c:v>
                </c:pt>
                <c:pt idx="371">
                  <c:v>46.402101755142212</c:v>
                </c:pt>
                <c:pt idx="372">
                  <c:v>46.533248901367188</c:v>
                </c:pt>
                <c:pt idx="373">
                  <c:v>46.661705493927002</c:v>
                </c:pt>
                <c:pt idx="374">
                  <c:v>46.772510528564453</c:v>
                </c:pt>
                <c:pt idx="375">
                  <c:v>46.917278528213501</c:v>
                </c:pt>
                <c:pt idx="376">
                  <c:v>47.039251089096069</c:v>
                </c:pt>
                <c:pt idx="377">
                  <c:v>47.168269872665412</c:v>
                </c:pt>
                <c:pt idx="378">
                  <c:v>47.282381534576423</c:v>
                </c:pt>
                <c:pt idx="379">
                  <c:v>47.415607929229743</c:v>
                </c:pt>
                <c:pt idx="380">
                  <c:v>47.541762113571167</c:v>
                </c:pt>
                <c:pt idx="381">
                  <c:v>47.703816413879387</c:v>
                </c:pt>
                <c:pt idx="382">
                  <c:v>47.822392225265503</c:v>
                </c:pt>
                <c:pt idx="383">
                  <c:v>47.945611476898193</c:v>
                </c:pt>
                <c:pt idx="384">
                  <c:v>48.060197830200202</c:v>
                </c:pt>
                <c:pt idx="385">
                  <c:v>48.179274320602417</c:v>
                </c:pt>
                <c:pt idx="386">
                  <c:v>48.323558807373047</c:v>
                </c:pt>
                <c:pt idx="387">
                  <c:v>48.451365947723389</c:v>
                </c:pt>
                <c:pt idx="388">
                  <c:v>48.562440633773797</c:v>
                </c:pt>
                <c:pt idx="389">
                  <c:v>48.708564758300781</c:v>
                </c:pt>
                <c:pt idx="390">
                  <c:v>48.831064462661743</c:v>
                </c:pt>
                <c:pt idx="391">
                  <c:v>48.944966077804573</c:v>
                </c:pt>
                <c:pt idx="392">
                  <c:v>49.083855867385857</c:v>
                </c:pt>
                <c:pt idx="393">
                  <c:v>49.2486572265625</c:v>
                </c:pt>
                <c:pt idx="394">
                  <c:v>49.367420673370361</c:v>
                </c:pt>
                <c:pt idx="395">
                  <c:v>49.501287937164307</c:v>
                </c:pt>
                <c:pt idx="396">
                  <c:v>49.612602710723877</c:v>
                </c:pt>
                <c:pt idx="397">
                  <c:v>49.747880458831787</c:v>
                </c:pt>
                <c:pt idx="398">
                  <c:v>49.851120710372918</c:v>
                </c:pt>
                <c:pt idx="399">
                  <c:v>49.958367109298713</c:v>
                </c:pt>
                <c:pt idx="400">
                  <c:v>50.079474210739143</c:v>
                </c:pt>
                <c:pt idx="401">
                  <c:v>50.210941553115838</c:v>
                </c:pt>
                <c:pt idx="402">
                  <c:v>50.326581239700317</c:v>
                </c:pt>
                <c:pt idx="403">
                  <c:v>50.432934045791633</c:v>
                </c:pt>
                <c:pt idx="404">
                  <c:v>50.570466041564941</c:v>
                </c:pt>
                <c:pt idx="405">
                  <c:v>50.683950185775757</c:v>
                </c:pt>
                <c:pt idx="406">
                  <c:v>50.838553905487061</c:v>
                </c:pt>
                <c:pt idx="407">
                  <c:v>50.95147442817688</c:v>
                </c:pt>
                <c:pt idx="408">
                  <c:v>51.085298538208008</c:v>
                </c:pt>
                <c:pt idx="409">
                  <c:v>51.209824562072747</c:v>
                </c:pt>
                <c:pt idx="410">
                  <c:v>51.332190990447998</c:v>
                </c:pt>
                <c:pt idx="411">
                  <c:v>51.437216758728027</c:v>
                </c:pt>
                <c:pt idx="412">
                  <c:v>51.559308052062988</c:v>
                </c:pt>
                <c:pt idx="413">
                  <c:v>51.665996074676507</c:v>
                </c:pt>
                <c:pt idx="414">
                  <c:v>51.770502328872681</c:v>
                </c:pt>
                <c:pt idx="415">
                  <c:v>51.910750389099121</c:v>
                </c:pt>
                <c:pt idx="416">
                  <c:v>52.038374185562127</c:v>
                </c:pt>
                <c:pt idx="417">
                  <c:v>52.161241054534912</c:v>
                </c:pt>
                <c:pt idx="418">
                  <c:v>52.269964694976807</c:v>
                </c:pt>
                <c:pt idx="419">
                  <c:v>52.378671169281013</c:v>
                </c:pt>
                <c:pt idx="420">
                  <c:v>52.496331691741943</c:v>
                </c:pt>
                <c:pt idx="421">
                  <c:v>52.605046272277832</c:v>
                </c:pt>
                <c:pt idx="422">
                  <c:v>52.739624261856079</c:v>
                </c:pt>
                <c:pt idx="423">
                  <c:v>52.869026660919189</c:v>
                </c:pt>
                <c:pt idx="424">
                  <c:v>53.002790689468377</c:v>
                </c:pt>
                <c:pt idx="425">
                  <c:v>53.1181960105896</c:v>
                </c:pt>
                <c:pt idx="426">
                  <c:v>53.239967107772827</c:v>
                </c:pt>
                <c:pt idx="427">
                  <c:v>53.358105659484863</c:v>
                </c:pt>
                <c:pt idx="428">
                  <c:v>53.469481468200676</c:v>
                </c:pt>
                <c:pt idx="429">
                  <c:v>53.580596923828118</c:v>
                </c:pt>
                <c:pt idx="430">
                  <c:v>53.701928615570068</c:v>
                </c:pt>
                <c:pt idx="431">
                  <c:v>53.807604312896729</c:v>
                </c:pt>
                <c:pt idx="432">
                  <c:v>53.914167881011963</c:v>
                </c:pt>
                <c:pt idx="433">
                  <c:v>54.038118362426758</c:v>
                </c:pt>
                <c:pt idx="434">
                  <c:v>54.170010328292847</c:v>
                </c:pt>
                <c:pt idx="435">
                  <c:v>54.289273262023933</c:v>
                </c:pt>
                <c:pt idx="436">
                  <c:v>54.407509565353386</c:v>
                </c:pt>
                <c:pt idx="437">
                  <c:v>54.524409055709839</c:v>
                </c:pt>
                <c:pt idx="438">
                  <c:v>54.63848614692688</c:v>
                </c:pt>
                <c:pt idx="439">
                  <c:v>54.745149850845337</c:v>
                </c:pt>
                <c:pt idx="440">
                  <c:v>54.8528151512146</c:v>
                </c:pt>
                <c:pt idx="441">
                  <c:v>54.998420476913452</c:v>
                </c:pt>
                <c:pt idx="442">
                  <c:v>55.141160011291497</c:v>
                </c:pt>
                <c:pt idx="443">
                  <c:v>55.254589796066277</c:v>
                </c:pt>
                <c:pt idx="444">
                  <c:v>55.377251625061042</c:v>
                </c:pt>
                <c:pt idx="445">
                  <c:v>55.485946178436279</c:v>
                </c:pt>
                <c:pt idx="446">
                  <c:v>55.627889156341553</c:v>
                </c:pt>
                <c:pt idx="447">
                  <c:v>55.737312078475952</c:v>
                </c:pt>
                <c:pt idx="448">
                  <c:v>55.870838165283203</c:v>
                </c:pt>
                <c:pt idx="449">
                  <c:v>55.995811462402337</c:v>
                </c:pt>
                <c:pt idx="450">
                  <c:v>56.11824107170105</c:v>
                </c:pt>
                <c:pt idx="451">
                  <c:v>56.234955072402947</c:v>
                </c:pt>
                <c:pt idx="452">
                  <c:v>56.351083517074578</c:v>
                </c:pt>
                <c:pt idx="453">
                  <c:v>56.473534822463989</c:v>
                </c:pt>
                <c:pt idx="454">
                  <c:v>56.593447208404541</c:v>
                </c:pt>
                <c:pt idx="455">
                  <c:v>56.732583045959473</c:v>
                </c:pt>
                <c:pt idx="456">
                  <c:v>56.853176832199097</c:v>
                </c:pt>
                <c:pt idx="457">
                  <c:v>56.979026079177864</c:v>
                </c:pt>
                <c:pt idx="458">
                  <c:v>57.100846290588379</c:v>
                </c:pt>
                <c:pt idx="459">
                  <c:v>57.223145484924324</c:v>
                </c:pt>
                <c:pt idx="460">
                  <c:v>57.353582143783569</c:v>
                </c:pt>
                <c:pt idx="461">
                  <c:v>57.472277164459229</c:v>
                </c:pt>
                <c:pt idx="462">
                  <c:v>57.594324827194207</c:v>
                </c:pt>
                <c:pt idx="463">
                  <c:v>57.731235504150391</c:v>
                </c:pt>
                <c:pt idx="464">
                  <c:v>57.855233192443848</c:v>
                </c:pt>
                <c:pt idx="465">
                  <c:v>57.980000019073493</c:v>
                </c:pt>
                <c:pt idx="466">
                  <c:v>58.100172996521003</c:v>
                </c:pt>
                <c:pt idx="467">
                  <c:v>58.232404232025146</c:v>
                </c:pt>
                <c:pt idx="468">
                  <c:v>58.35179591178894</c:v>
                </c:pt>
                <c:pt idx="469">
                  <c:v>58.474783658981323</c:v>
                </c:pt>
                <c:pt idx="470">
                  <c:v>58.597114562988281</c:v>
                </c:pt>
                <c:pt idx="471">
                  <c:v>58.723077774047852</c:v>
                </c:pt>
                <c:pt idx="472">
                  <c:v>58.845462560653687</c:v>
                </c:pt>
                <c:pt idx="473">
                  <c:v>58.983238935470581</c:v>
                </c:pt>
                <c:pt idx="474">
                  <c:v>59.105792284011841</c:v>
                </c:pt>
                <c:pt idx="475">
                  <c:v>59.227125406265259</c:v>
                </c:pt>
                <c:pt idx="476">
                  <c:v>59.349937438964837</c:v>
                </c:pt>
                <c:pt idx="477">
                  <c:v>59.472430467605591</c:v>
                </c:pt>
                <c:pt idx="478">
                  <c:v>59.598925113677979</c:v>
                </c:pt>
                <c:pt idx="479">
                  <c:v>59.722047805786133</c:v>
                </c:pt>
                <c:pt idx="480">
                  <c:v>59.843386888504028</c:v>
                </c:pt>
                <c:pt idx="481">
                  <c:v>59.980713605880737</c:v>
                </c:pt>
                <c:pt idx="482">
                  <c:v>60.107990980148323</c:v>
                </c:pt>
                <c:pt idx="483">
                  <c:v>60.231597900390618</c:v>
                </c:pt>
                <c:pt idx="484">
                  <c:v>60.35645055770874</c:v>
                </c:pt>
                <c:pt idx="485">
                  <c:v>60.476636171340942</c:v>
                </c:pt>
                <c:pt idx="486">
                  <c:v>60.600404024124153</c:v>
                </c:pt>
                <c:pt idx="487">
                  <c:v>60.724889755249023</c:v>
                </c:pt>
                <c:pt idx="488">
                  <c:v>60.843173503875732</c:v>
                </c:pt>
                <c:pt idx="489">
                  <c:v>60.982514381408691</c:v>
                </c:pt>
                <c:pt idx="490">
                  <c:v>61.109433889389038</c:v>
                </c:pt>
                <c:pt idx="491">
                  <c:v>61.23149037361145</c:v>
                </c:pt>
                <c:pt idx="492">
                  <c:v>61.353103637695313</c:v>
                </c:pt>
                <c:pt idx="493">
                  <c:v>61.477119445800781</c:v>
                </c:pt>
                <c:pt idx="494">
                  <c:v>61.601015567779541</c:v>
                </c:pt>
                <c:pt idx="495">
                  <c:v>61.722225189208977</c:v>
                </c:pt>
                <c:pt idx="496">
                  <c:v>61.849920272827148</c:v>
                </c:pt>
                <c:pt idx="497">
                  <c:v>61.971288442611687</c:v>
                </c:pt>
                <c:pt idx="498">
                  <c:v>62.097937822341919</c:v>
                </c:pt>
                <c:pt idx="499">
                  <c:v>62.221113443374627</c:v>
                </c:pt>
                <c:pt idx="500">
                  <c:v>62.348080158233643</c:v>
                </c:pt>
                <c:pt idx="501">
                  <c:v>62.469513416290283</c:v>
                </c:pt>
                <c:pt idx="502">
                  <c:v>62.595061302185059</c:v>
                </c:pt>
                <c:pt idx="503">
                  <c:v>62.734416246414177</c:v>
                </c:pt>
                <c:pt idx="504">
                  <c:v>62.857370615005493</c:v>
                </c:pt>
                <c:pt idx="505">
                  <c:v>62.978940010070801</c:v>
                </c:pt>
                <c:pt idx="506">
                  <c:v>63.102946758270257</c:v>
                </c:pt>
                <c:pt idx="507">
                  <c:v>63.224177360534668</c:v>
                </c:pt>
                <c:pt idx="508">
                  <c:v>63.347897291183472</c:v>
                </c:pt>
                <c:pt idx="509">
                  <c:v>63.468523979187012</c:v>
                </c:pt>
                <c:pt idx="510">
                  <c:v>63.594400644302368</c:v>
                </c:pt>
                <c:pt idx="511">
                  <c:v>63.731580972671509</c:v>
                </c:pt>
                <c:pt idx="512">
                  <c:v>63.856740951538093</c:v>
                </c:pt>
                <c:pt idx="513">
                  <c:v>63.979982852935791</c:v>
                </c:pt>
                <c:pt idx="514">
                  <c:v>64.103524446487427</c:v>
                </c:pt>
                <c:pt idx="515">
                  <c:v>64.229008197784424</c:v>
                </c:pt>
                <c:pt idx="516">
                  <c:v>64.369326114654541</c:v>
                </c:pt>
                <c:pt idx="517">
                  <c:v>64.474566221237183</c:v>
                </c:pt>
                <c:pt idx="518">
                  <c:v>64.601870536804199</c:v>
                </c:pt>
                <c:pt idx="519">
                  <c:v>64.723467111587524</c:v>
                </c:pt>
                <c:pt idx="520">
                  <c:v>64.857583522796631</c:v>
                </c:pt>
                <c:pt idx="521">
                  <c:v>64.981043338775635</c:v>
                </c:pt>
                <c:pt idx="522">
                  <c:v>65.104278564453125</c:v>
                </c:pt>
                <c:pt idx="523">
                  <c:v>65.226888418197632</c:v>
                </c:pt>
                <c:pt idx="524">
                  <c:v>65.348763465881348</c:v>
                </c:pt>
                <c:pt idx="525">
                  <c:v>65.471757888793945</c:v>
                </c:pt>
                <c:pt idx="526">
                  <c:v>65.596447706222534</c:v>
                </c:pt>
                <c:pt idx="527">
                  <c:v>65.720741748809814</c:v>
                </c:pt>
                <c:pt idx="528">
                  <c:v>65.846149444580078</c:v>
                </c:pt>
                <c:pt idx="529">
                  <c:v>65.967714786529541</c:v>
                </c:pt>
                <c:pt idx="530">
                  <c:v>66.0924072265625</c:v>
                </c:pt>
                <c:pt idx="531">
                  <c:v>66.230736494064331</c:v>
                </c:pt>
                <c:pt idx="532">
                  <c:v>66.35806679725647</c:v>
                </c:pt>
                <c:pt idx="533">
                  <c:v>66.477547883987427</c:v>
                </c:pt>
                <c:pt idx="534">
                  <c:v>66.599783897399902</c:v>
                </c:pt>
                <c:pt idx="535">
                  <c:v>66.725414991378784</c:v>
                </c:pt>
                <c:pt idx="536">
                  <c:v>66.848820686340332</c:v>
                </c:pt>
                <c:pt idx="537">
                  <c:v>66.968555688858032</c:v>
                </c:pt>
                <c:pt idx="538">
                  <c:v>67.096198320388794</c:v>
                </c:pt>
                <c:pt idx="539">
                  <c:v>67.219687461853027</c:v>
                </c:pt>
                <c:pt idx="540">
                  <c:v>67.356076955795288</c:v>
                </c:pt>
                <c:pt idx="541">
                  <c:v>67.485951662063599</c:v>
                </c:pt>
                <c:pt idx="542">
                  <c:v>67.600227832794189</c:v>
                </c:pt>
                <c:pt idx="543">
                  <c:v>67.730164766311646</c:v>
                </c:pt>
                <c:pt idx="544">
                  <c:v>67.852139472961426</c:v>
                </c:pt>
                <c:pt idx="545">
                  <c:v>67.974527359008789</c:v>
                </c:pt>
                <c:pt idx="546">
                  <c:v>68.095441341400146</c:v>
                </c:pt>
                <c:pt idx="547">
                  <c:v>68.223703384399414</c:v>
                </c:pt>
                <c:pt idx="548">
                  <c:v>68.344987869262695</c:v>
                </c:pt>
                <c:pt idx="549">
                  <c:v>68.471827745437622</c:v>
                </c:pt>
                <c:pt idx="550">
                  <c:v>68.607905626296997</c:v>
                </c:pt>
                <c:pt idx="551">
                  <c:v>68.729361772537231</c:v>
                </c:pt>
                <c:pt idx="552">
                  <c:v>68.852565765380859</c:v>
                </c:pt>
                <c:pt idx="553">
                  <c:v>68.987444877624512</c:v>
                </c:pt>
                <c:pt idx="554">
                  <c:v>69.100090742111206</c:v>
                </c:pt>
                <c:pt idx="555">
                  <c:v>69.22886061668396</c:v>
                </c:pt>
                <c:pt idx="556">
                  <c:v>69.351821899414063</c:v>
                </c:pt>
                <c:pt idx="557">
                  <c:v>69.475322246551514</c:v>
                </c:pt>
                <c:pt idx="558">
                  <c:v>69.606431245803833</c:v>
                </c:pt>
                <c:pt idx="559">
                  <c:v>69.72285008430481</c:v>
                </c:pt>
                <c:pt idx="560">
                  <c:v>69.846790075302124</c:v>
                </c:pt>
                <c:pt idx="561">
                  <c:v>69.972728967666626</c:v>
                </c:pt>
                <c:pt idx="562">
                  <c:v>70.093242883682251</c:v>
                </c:pt>
                <c:pt idx="563">
                  <c:v>70.23112416267395</c:v>
                </c:pt>
                <c:pt idx="564">
                  <c:v>70.35537314414978</c:v>
                </c:pt>
                <c:pt idx="565">
                  <c:v>70.481790781021118</c:v>
                </c:pt>
                <c:pt idx="566">
                  <c:v>70.597489833831787</c:v>
                </c:pt>
                <c:pt idx="567">
                  <c:v>70.720816135406494</c:v>
                </c:pt>
                <c:pt idx="568">
                  <c:v>70.844069242477417</c:v>
                </c:pt>
                <c:pt idx="569">
                  <c:v>70.984739542007446</c:v>
                </c:pt>
                <c:pt idx="570">
                  <c:v>71.104296445846558</c:v>
                </c:pt>
                <c:pt idx="571">
                  <c:v>71.235652446746826</c:v>
                </c:pt>
                <c:pt idx="572">
                  <c:v>71.354455709457397</c:v>
                </c:pt>
                <c:pt idx="573">
                  <c:v>71.479838371276855</c:v>
                </c:pt>
                <c:pt idx="574">
                  <c:v>71.60124659538269</c:v>
                </c:pt>
                <c:pt idx="575">
                  <c:v>71.728447198867798</c:v>
                </c:pt>
                <c:pt idx="576">
                  <c:v>71.84903359413147</c:v>
                </c:pt>
                <c:pt idx="577">
                  <c:v>71.971724510192871</c:v>
                </c:pt>
                <c:pt idx="578">
                  <c:v>72.092704057693481</c:v>
                </c:pt>
                <c:pt idx="579">
                  <c:v>72.235236644744873</c:v>
                </c:pt>
                <c:pt idx="580">
                  <c:v>72.360988855361938</c:v>
                </c:pt>
                <c:pt idx="581">
                  <c:v>72.480843782424927</c:v>
                </c:pt>
                <c:pt idx="582">
                  <c:v>72.607124805450439</c:v>
                </c:pt>
                <c:pt idx="583">
                  <c:v>72.734179496765137</c:v>
                </c:pt>
                <c:pt idx="584">
                  <c:v>72.858710050582886</c:v>
                </c:pt>
                <c:pt idx="585">
                  <c:v>72.984511852264404</c:v>
                </c:pt>
                <c:pt idx="586">
                  <c:v>73.103127717971802</c:v>
                </c:pt>
                <c:pt idx="587">
                  <c:v>73.227639675140381</c:v>
                </c:pt>
                <c:pt idx="588">
                  <c:v>73.351146936416626</c:v>
                </c:pt>
                <c:pt idx="589">
                  <c:v>73.473770380020142</c:v>
                </c:pt>
                <c:pt idx="590">
                  <c:v>73.598674058914185</c:v>
                </c:pt>
                <c:pt idx="591">
                  <c:v>73.724595069885254</c:v>
                </c:pt>
                <c:pt idx="592">
                  <c:v>73.844739198684692</c:v>
                </c:pt>
                <c:pt idx="593">
                  <c:v>73.97214674949646</c:v>
                </c:pt>
                <c:pt idx="594">
                  <c:v>74.09434986114502</c:v>
                </c:pt>
                <c:pt idx="595">
                  <c:v>74.232598304748535</c:v>
                </c:pt>
                <c:pt idx="596">
                  <c:v>74.35945987701416</c:v>
                </c:pt>
                <c:pt idx="597">
                  <c:v>74.496885538101196</c:v>
                </c:pt>
                <c:pt idx="598">
                  <c:v>74.619009971618652</c:v>
                </c:pt>
                <c:pt idx="599">
                  <c:v>74.726216316223145</c:v>
                </c:pt>
                <c:pt idx="600">
                  <c:v>74.853051424026489</c:v>
                </c:pt>
                <c:pt idx="601">
                  <c:v>74.976632118225098</c:v>
                </c:pt>
                <c:pt idx="602">
                  <c:v>75.095320463180542</c:v>
                </c:pt>
                <c:pt idx="603">
                  <c:v>75.221066236495972</c:v>
                </c:pt>
                <c:pt idx="604">
                  <c:v>75.34839653968811</c:v>
                </c:pt>
                <c:pt idx="605">
                  <c:v>75.471443653106689</c:v>
                </c:pt>
                <c:pt idx="606">
                  <c:v>75.594375133514404</c:v>
                </c:pt>
                <c:pt idx="607">
                  <c:v>75.718664884567261</c:v>
                </c:pt>
                <c:pt idx="608">
                  <c:v>75.858950853347778</c:v>
                </c:pt>
                <c:pt idx="609">
                  <c:v>75.982551574707031</c:v>
                </c:pt>
                <c:pt idx="610">
                  <c:v>76.108014106750488</c:v>
                </c:pt>
                <c:pt idx="611">
                  <c:v>76.226052284240723</c:v>
                </c:pt>
                <c:pt idx="612">
                  <c:v>76.350714445114136</c:v>
                </c:pt>
                <c:pt idx="613">
                  <c:v>76.474225759506226</c:v>
                </c:pt>
                <c:pt idx="614">
                  <c:v>76.596778154373169</c:v>
                </c:pt>
                <c:pt idx="615">
                  <c:v>76.720223188400269</c:v>
                </c:pt>
                <c:pt idx="616">
                  <c:v>76.843695402145386</c:v>
                </c:pt>
                <c:pt idx="617">
                  <c:v>76.970705032348633</c:v>
                </c:pt>
                <c:pt idx="618">
                  <c:v>77.096203565597534</c:v>
                </c:pt>
                <c:pt idx="619">
                  <c:v>77.198292016983032</c:v>
                </c:pt>
                <c:pt idx="620">
                  <c:v>77.309106588363647</c:v>
                </c:pt>
                <c:pt idx="621">
                  <c:v>77.434715270996094</c:v>
                </c:pt>
                <c:pt idx="622">
                  <c:v>77.556988954544067</c:v>
                </c:pt>
                <c:pt idx="623">
                  <c:v>77.682784795761108</c:v>
                </c:pt>
                <c:pt idx="624">
                  <c:v>77.808375835418701</c:v>
                </c:pt>
                <c:pt idx="625">
                  <c:v>77.940145969390869</c:v>
                </c:pt>
                <c:pt idx="626">
                  <c:v>78.064316272735596</c:v>
                </c:pt>
                <c:pt idx="627">
                  <c:v>78.188237190246582</c:v>
                </c:pt>
                <c:pt idx="628">
                  <c:v>78.309685468673706</c:v>
                </c:pt>
                <c:pt idx="629">
                  <c:v>78.432648181915283</c:v>
                </c:pt>
                <c:pt idx="630">
                  <c:v>78.556569337844849</c:v>
                </c:pt>
                <c:pt idx="631">
                  <c:v>78.685342788696289</c:v>
                </c:pt>
                <c:pt idx="632">
                  <c:v>78.808941125869751</c:v>
                </c:pt>
                <c:pt idx="633">
                  <c:v>78.930522203445435</c:v>
                </c:pt>
                <c:pt idx="634">
                  <c:v>79.054893016815186</c:v>
                </c:pt>
                <c:pt idx="635">
                  <c:v>79.179103374481201</c:v>
                </c:pt>
                <c:pt idx="636">
                  <c:v>79.302271604537964</c:v>
                </c:pt>
                <c:pt idx="637">
                  <c:v>79.431804180145264</c:v>
                </c:pt>
                <c:pt idx="638">
                  <c:v>79.566357135772705</c:v>
                </c:pt>
                <c:pt idx="639">
                  <c:v>79.690277814865112</c:v>
                </c:pt>
                <c:pt idx="640">
                  <c:v>79.814596891403198</c:v>
                </c:pt>
                <c:pt idx="641">
                  <c:v>79.93860387802124</c:v>
                </c:pt>
                <c:pt idx="642">
                  <c:v>80.058935165405273</c:v>
                </c:pt>
                <c:pt idx="643">
                  <c:v>80.187201976776123</c:v>
                </c:pt>
                <c:pt idx="644">
                  <c:v>80.311208486557007</c:v>
                </c:pt>
                <c:pt idx="645">
                  <c:v>80.437731266021729</c:v>
                </c:pt>
                <c:pt idx="646">
                  <c:v>80.557430028915405</c:v>
                </c:pt>
                <c:pt idx="647">
                  <c:v>80.681892156600952</c:v>
                </c:pt>
                <c:pt idx="648">
                  <c:v>80.807054758071899</c:v>
                </c:pt>
                <c:pt idx="649">
                  <c:v>80.942998886108398</c:v>
                </c:pt>
                <c:pt idx="650">
                  <c:v>81.066311120986938</c:v>
                </c:pt>
                <c:pt idx="651">
                  <c:v>81.189755916595459</c:v>
                </c:pt>
                <c:pt idx="652">
                  <c:v>81.313541650772095</c:v>
                </c:pt>
                <c:pt idx="653">
                  <c:v>81.438066005706787</c:v>
                </c:pt>
                <c:pt idx="654">
                  <c:v>81.562094688415527</c:v>
                </c:pt>
                <c:pt idx="655">
                  <c:v>81.681118011474609</c:v>
                </c:pt>
                <c:pt idx="656">
                  <c:v>81.807196378707886</c:v>
                </c:pt>
                <c:pt idx="657">
                  <c:v>81.932252883911133</c:v>
                </c:pt>
                <c:pt idx="658">
                  <c:v>82.054911851882935</c:v>
                </c:pt>
                <c:pt idx="659">
                  <c:v>82.181786298751831</c:v>
                </c:pt>
                <c:pt idx="660">
                  <c:v>82.3021399974823</c:v>
                </c:pt>
                <c:pt idx="661">
                  <c:v>82.426508665084839</c:v>
                </c:pt>
                <c:pt idx="662">
                  <c:v>82.562616109848022</c:v>
                </c:pt>
                <c:pt idx="663">
                  <c:v>82.689418315887451</c:v>
                </c:pt>
                <c:pt idx="664">
                  <c:v>82.828393936157227</c:v>
                </c:pt>
                <c:pt idx="665">
                  <c:v>82.936903715133667</c:v>
                </c:pt>
                <c:pt idx="666">
                  <c:v>83.058803081512451</c:v>
                </c:pt>
                <c:pt idx="667">
                  <c:v>83.180895328521729</c:v>
                </c:pt>
                <c:pt idx="668">
                  <c:v>83.303818941116333</c:v>
                </c:pt>
                <c:pt idx="669">
                  <c:v>83.4402015209198</c:v>
                </c:pt>
                <c:pt idx="670">
                  <c:v>83.565264225006104</c:v>
                </c:pt>
                <c:pt idx="671">
                  <c:v>83.689558029174805</c:v>
                </c:pt>
                <c:pt idx="672">
                  <c:v>83.815077781677246</c:v>
                </c:pt>
                <c:pt idx="673">
                  <c:v>83.936270475387573</c:v>
                </c:pt>
                <c:pt idx="674">
                  <c:v>84.06236720085144</c:v>
                </c:pt>
                <c:pt idx="675">
                  <c:v>84.177620410919189</c:v>
                </c:pt>
                <c:pt idx="676">
                  <c:v>84.288488626480103</c:v>
                </c:pt>
                <c:pt idx="677">
                  <c:v>84.397047758102417</c:v>
                </c:pt>
                <c:pt idx="678">
                  <c:v>84.532396793365479</c:v>
                </c:pt>
                <c:pt idx="679">
                  <c:v>84.659891605377197</c:v>
                </c:pt>
                <c:pt idx="680">
                  <c:v>84.772627353668213</c:v>
                </c:pt>
                <c:pt idx="681">
                  <c:v>84.906057596206665</c:v>
                </c:pt>
                <c:pt idx="682">
                  <c:v>85.042424201965332</c:v>
                </c:pt>
                <c:pt idx="683">
                  <c:v>85.151865243911743</c:v>
                </c:pt>
                <c:pt idx="684">
                  <c:v>85.275876998901367</c:v>
                </c:pt>
                <c:pt idx="685">
                  <c:v>85.395813703536987</c:v>
                </c:pt>
                <c:pt idx="686">
                  <c:v>85.517004728317261</c:v>
                </c:pt>
                <c:pt idx="687">
                  <c:v>85.637854099273682</c:v>
                </c:pt>
                <c:pt idx="688">
                  <c:v>85.765358686447144</c:v>
                </c:pt>
                <c:pt idx="689">
                  <c:v>85.890388488769531</c:v>
                </c:pt>
                <c:pt idx="690">
                  <c:v>86.015118598937988</c:v>
                </c:pt>
                <c:pt idx="691">
                  <c:v>86.14853048324585</c:v>
                </c:pt>
                <c:pt idx="692">
                  <c:v>86.273234128952026</c:v>
                </c:pt>
                <c:pt idx="693">
                  <c:v>86.397766828536987</c:v>
                </c:pt>
                <c:pt idx="694">
                  <c:v>86.518862962722778</c:v>
                </c:pt>
                <c:pt idx="695">
                  <c:v>86.639145135879517</c:v>
                </c:pt>
                <c:pt idx="696">
                  <c:v>86.764865636825562</c:v>
                </c:pt>
                <c:pt idx="697">
                  <c:v>86.888325929641724</c:v>
                </c:pt>
                <c:pt idx="698">
                  <c:v>87.014069557189941</c:v>
                </c:pt>
                <c:pt idx="699">
                  <c:v>87.135222434997559</c:v>
                </c:pt>
                <c:pt idx="700">
                  <c:v>87.274400949478149</c:v>
                </c:pt>
                <c:pt idx="701">
                  <c:v>87.399471521377563</c:v>
                </c:pt>
                <c:pt idx="702">
                  <c:v>87.510723352432251</c:v>
                </c:pt>
                <c:pt idx="703">
                  <c:v>87.641347169876099</c:v>
                </c:pt>
                <c:pt idx="704">
                  <c:v>87.774610042572021</c:v>
                </c:pt>
                <c:pt idx="705">
                  <c:v>87.897603273391724</c:v>
                </c:pt>
                <c:pt idx="706">
                  <c:v>88.021897554397583</c:v>
                </c:pt>
                <c:pt idx="707">
                  <c:v>88.147863149642944</c:v>
                </c:pt>
                <c:pt idx="708">
                  <c:v>88.266704559326172</c:v>
                </c:pt>
                <c:pt idx="709">
                  <c:v>88.394580125808716</c:v>
                </c:pt>
                <c:pt idx="710">
                  <c:v>88.515612125396729</c:v>
                </c:pt>
                <c:pt idx="711">
                  <c:v>88.641223669052124</c:v>
                </c:pt>
                <c:pt idx="712">
                  <c:v>88.763064622879028</c:v>
                </c:pt>
                <c:pt idx="713">
                  <c:v>88.885637044906616</c:v>
                </c:pt>
                <c:pt idx="714">
                  <c:v>89.022923469543457</c:v>
                </c:pt>
                <c:pt idx="715">
                  <c:v>89.157254457473755</c:v>
                </c:pt>
                <c:pt idx="716">
                  <c:v>89.27304482460022</c:v>
                </c:pt>
                <c:pt idx="717">
                  <c:v>89.394719123840332</c:v>
                </c:pt>
                <c:pt idx="718">
                  <c:v>89.535074234008789</c:v>
                </c:pt>
                <c:pt idx="719">
                  <c:v>89.660933017730713</c:v>
                </c:pt>
                <c:pt idx="720">
                  <c:v>89.785427331924438</c:v>
                </c:pt>
                <c:pt idx="721">
                  <c:v>89.892028093338013</c:v>
                </c:pt>
                <c:pt idx="722">
                  <c:v>90.002799272537231</c:v>
                </c:pt>
                <c:pt idx="723">
                  <c:v>90.120710134506226</c:v>
                </c:pt>
                <c:pt idx="724">
                  <c:v>90.240581274032593</c:v>
                </c:pt>
                <c:pt idx="725">
                  <c:v>90.362846612930298</c:v>
                </c:pt>
                <c:pt idx="726">
                  <c:v>90.471243619918823</c:v>
                </c:pt>
                <c:pt idx="727">
                  <c:v>90.609673738479614</c:v>
                </c:pt>
                <c:pt idx="728">
                  <c:v>90.734314441680908</c:v>
                </c:pt>
                <c:pt idx="729">
                  <c:v>90.875555753707886</c:v>
                </c:pt>
                <c:pt idx="730">
                  <c:v>90.991654872894287</c:v>
                </c:pt>
                <c:pt idx="731">
                  <c:v>91.118956327438354</c:v>
                </c:pt>
                <c:pt idx="732">
                  <c:v>91.245065927505493</c:v>
                </c:pt>
                <c:pt idx="733">
                  <c:v>91.371747016906738</c:v>
                </c:pt>
                <c:pt idx="734">
                  <c:v>91.489593982696533</c:v>
                </c:pt>
                <c:pt idx="735">
                  <c:v>91.598684072494507</c:v>
                </c:pt>
                <c:pt idx="736">
                  <c:v>91.703039407730103</c:v>
                </c:pt>
                <c:pt idx="737">
                  <c:v>91.806903839111328</c:v>
                </c:pt>
                <c:pt idx="738">
                  <c:v>91.93245530128479</c:v>
                </c:pt>
                <c:pt idx="739">
                  <c:v>92.039522647857666</c:v>
                </c:pt>
                <c:pt idx="740">
                  <c:v>92.14804220199585</c:v>
                </c:pt>
                <c:pt idx="741">
                  <c:v>92.270591020584106</c:v>
                </c:pt>
                <c:pt idx="742">
                  <c:v>92.396317005157471</c:v>
                </c:pt>
                <c:pt idx="743">
                  <c:v>92.51816725730896</c:v>
                </c:pt>
                <c:pt idx="744">
                  <c:v>92.638993740081787</c:v>
                </c:pt>
                <c:pt idx="745">
                  <c:v>92.761106252670288</c:v>
                </c:pt>
                <c:pt idx="746">
                  <c:v>92.886562347412109</c:v>
                </c:pt>
                <c:pt idx="747">
                  <c:v>93.014458417892456</c:v>
                </c:pt>
                <c:pt idx="748">
                  <c:v>93.149809598922729</c:v>
                </c:pt>
                <c:pt idx="749">
                  <c:v>93.27229380607605</c:v>
                </c:pt>
                <c:pt idx="750">
                  <c:v>93.414720296859741</c:v>
                </c:pt>
                <c:pt idx="751">
                  <c:v>93.520819664001465</c:v>
                </c:pt>
                <c:pt idx="752">
                  <c:v>93.640379905700684</c:v>
                </c:pt>
                <c:pt idx="753">
                  <c:v>93.741970777511597</c:v>
                </c:pt>
                <c:pt idx="754">
                  <c:v>93.876724243164063</c:v>
                </c:pt>
                <c:pt idx="755">
                  <c:v>93.983963966369629</c:v>
                </c:pt>
                <c:pt idx="756">
                  <c:v>94.102967262268066</c:v>
                </c:pt>
                <c:pt idx="757">
                  <c:v>94.227670431137085</c:v>
                </c:pt>
                <c:pt idx="758">
                  <c:v>94.350499868392944</c:v>
                </c:pt>
                <c:pt idx="759">
                  <c:v>94.46175217628479</c:v>
                </c:pt>
                <c:pt idx="760">
                  <c:v>94.579916715621948</c:v>
                </c:pt>
                <c:pt idx="761">
                  <c:v>94.701827764511108</c:v>
                </c:pt>
                <c:pt idx="762">
                  <c:v>94.823928594589233</c:v>
                </c:pt>
                <c:pt idx="763">
                  <c:v>94.947347164154053</c:v>
                </c:pt>
                <c:pt idx="764">
                  <c:v>95.056314706802368</c:v>
                </c:pt>
                <c:pt idx="765">
                  <c:v>95.193733215332031</c:v>
                </c:pt>
                <c:pt idx="766">
                  <c:v>95.328476428985596</c:v>
                </c:pt>
                <c:pt idx="767">
                  <c:v>95.458357810974121</c:v>
                </c:pt>
                <c:pt idx="768">
                  <c:v>95.572364091873169</c:v>
                </c:pt>
                <c:pt idx="769">
                  <c:v>95.687057733535767</c:v>
                </c:pt>
                <c:pt idx="770">
                  <c:v>95.827357769012451</c:v>
                </c:pt>
                <c:pt idx="771">
                  <c:v>95.949675321578979</c:v>
                </c:pt>
                <c:pt idx="772">
                  <c:v>96.055526494979858</c:v>
                </c:pt>
                <c:pt idx="773">
                  <c:v>96.167863607406616</c:v>
                </c:pt>
                <c:pt idx="774">
                  <c:v>96.272137880325317</c:v>
                </c:pt>
                <c:pt idx="775">
                  <c:v>96.407746076583862</c:v>
                </c:pt>
                <c:pt idx="776">
                  <c:v>96.540039300918579</c:v>
                </c:pt>
                <c:pt idx="777">
                  <c:v>96.660995244979858</c:v>
                </c:pt>
                <c:pt idx="778">
                  <c:v>96.779779195785522</c:v>
                </c:pt>
                <c:pt idx="779">
                  <c:v>96.887917995452881</c:v>
                </c:pt>
                <c:pt idx="780">
                  <c:v>96.994720935821533</c:v>
                </c:pt>
                <c:pt idx="781">
                  <c:v>97.123506784439087</c:v>
                </c:pt>
                <c:pt idx="782">
                  <c:v>97.230653524398804</c:v>
                </c:pt>
                <c:pt idx="783">
                  <c:v>97.354682683944702</c:v>
                </c:pt>
                <c:pt idx="784">
                  <c:v>97.472593307495117</c:v>
                </c:pt>
                <c:pt idx="785">
                  <c:v>97.574491500854492</c:v>
                </c:pt>
                <c:pt idx="786">
                  <c:v>97.693480014801025</c:v>
                </c:pt>
                <c:pt idx="787">
                  <c:v>97.814129829406738</c:v>
                </c:pt>
                <c:pt idx="788">
                  <c:v>97.941394329071045</c:v>
                </c:pt>
                <c:pt idx="789">
                  <c:v>98.066155910491943</c:v>
                </c:pt>
                <c:pt idx="790">
                  <c:v>98.189888000488281</c:v>
                </c:pt>
                <c:pt idx="791">
                  <c:v>98.307759523391724</c:v>
                </c:pt>
                <c:pt idx="792">
                  <c:v>98.430865287780762</c:v>
                </c:pt>
                <c:pt idx="793">
                  <c:v>98.559393167495728</c:v>
                </c:pt>
                <c:pt idx="794">
                  <c:v>98.681288003921509</c:v>
                </c:pt>
                <c:pt idx="795">
                  <c:v>98.805620431900024</c:v>
                </c:pt>
                <c:pt idx="796">
                  <c:v>98.91502857208252</c:v>
                </c:pt>
                <c:pt idx="797">
                  <c:v>99.038546562194824</c:v>
                </c:pt>
                <c:pt idx="798">
                  <c:v>99.153267621994019</c:v>
                </c:pt>
                <c:pt idx="799">
                  <c:v>99.285534381866455</c:v>
                </c:pt>
                <c:pt idx="800">
                  <c:v>99.391388893127441</c:v>
                </c:pt>
                <c:pt idx="801">
                  <c:v>99.53447413444519</c:v>
                </c:pt>
                <c:pt idx="802">
                  <c:v>99.64815878868103</c:v>
                </c:pt>
                <c:pt idx="803">
                  <c:v>99.778992414474487</c:v>
                </c:pt>
                <c:pt idx="804">
                  <c:v>99.89594554901123</c:v>
                </c:pt>
                <c:pt idx="805">
                  <c:v>100.04060792922969</c:v>
                </c:pt>
                <c:pt idx="806">
                  <c:v>100.1696360111237</c:v>
                </c:pt>
                <c:pt idx="807">
                  <c:v>100.28680825233459</c:v>
                </c:pt>
                <c:pt idx="808">
                  <c:v>100.4184153079987</c:v>
                </c:pt>
                <c:pt idx="809">
                  <c:v>100.5408229827881</c:v>
                </c:pt>
                <c:pt idx="810">
                  <c:v>100.6624817848206</c:v>
                </c:pt>
                <c:pt idx="811">
                  <c:v>100.7745263576508</c:v>
                </c:pt>
                <c:pt idx="812">
                  <c:v>100.88654279708859</c:v>
                </c:pt>
                <c:pt idx="813">
                  <c:v>100.98933172225949</c:v>
                </c:pt>
                <c:pt idx="814">
                  <c:v>101.10584354400631</c:v>
                </c:pt>
                <c:pt idx="815">
                  <c:v>101.24555063247681</c:v>
                </c:pt>
                <c:pt idx="816">
                  <c:v>101.3688590526581</c:v>
                </c:pt>
                <c:pt idx="817">
                  <c:v>101.48240256309511</c:v>
                </c:pt>
                <c:pt idx="818">
                  <c:v>101.615070104599</c:v>
                </c:pt>
                <c:pt idx="819">
                  <c:v>101.7382395267487</c:v>
                </c:pt>
                <c:pt idx="820">
                  <c:v>101.865624666214</c:v>
                </c:pt>
                <c:pt idx="821">
                  <c:v>101.9826958179474</c:v>
                </c:pt>
                <c:pt idx="822">
                  <c:v>102.12279891967771</c:v>
                </c:pt>
                <c:pt idx="823">
                  <c:v>102.2346336841583</c:v>
                </c:pt>
                <c:pt idx="824">
                  <c:v>102.3763391971588</c:v>
                </c:pt>
                <c:pt idx="825">
                  <c:v>102.4779868125916</c:v>
                </c:pt>
                <c:pt idx="826">
                  <c:v>102.5976126194</c:v>
                </c:pt>
                <c:pt idx="827">
                  <c:v>102.7141184806824</c:v>
                </c:pt>
                <c:pt idx="828">
                  <c:v>102.82851719856259</c:v>
                </c:pt>
                <c:pt idx="829">
                  <c:v>102.9515364170074</c:v>
                </c:pt>
                <c:pt idx="830">
                  <c:v>103.08044719696041</c:v>
                </c:pt>
                <c:pt idx="831">
                  <c:v>103.18981075286869</c:v>
                </c:pt>
                <c:pt idx="832">
                  <c:v>103.2923536300659</c:v>
                </c:pt>
                <c:pt idx="833">
                  <c:v>103.4105501174927</c:v>
                </c:pt>
                <c:pt idx="834">
                  <c:v>103.5360870361328</c:v>
                </c:pt>
                <c:pt idx="835">
                  <c:v>103.64064431190489</c:v>
                </c:pt>
                <c:pt idx="836">
                  <c:v>103.7827613353729</c:v>
                </c:pt>
                <c:pt idx="837">
                  <c:v>103.8907289505005</c:v>
                </c:pt>
                <c:pt idx="838">
                  <c:v>104.00464773178101</c:v>
                </c:pt>
                <c:pt idx="839">
                  <c:v>104.1197457313538</c:v>
                </c:pt>
                <c:pt idx="840">
                  <c:v>104.2480344772339</c:v>
                </c:pt>
                <c:pt idx="841">
                  <c:v>104.3734493255615</c:v>
                </c:pt>
                <c:pt idx="842">
                  <c:v>104.48964643478389</c:v>
                </c:pt>
                <c:pt idx="843">
                  <c:v>104.6066915988922</c:v>
                </c:pt>
                <c:pt idx="844">
                  <c:v>104.7467045783997</c:v>
                </c:pt>
                <c:pt idx="845">
                  <c:v>104.8504912853241</c:v>
                </c:pt>
                <c:pt idx="846">
                  <c:v>104.9556837081909</c:v>
                </c:pt>
                <c:pt idx="847">
                  <c:v>105.0624494552612</c:v>
                </c:pt>
                <c:pt idx="848">
                  <c:v>105.20366406440731</c:v>
                </c:pt>
                <c:pt idx="849">
                  <c:v>105.3257236480713</c:v>
                </c:pt>
                <c:pt idx="850">
                  <c:v>105.4380073547363</c:v>
                </c:pt>
                <c:pt idx="851">
                  <c:v>105.5574808120728</c:v>
                </c:pt>
                <c:pt idx="852">
                  <c:v>105.6681010723114</c:v>
                </c:pt>
                <c:pt idx="853">
                  <c:v>105.7758193016052</c:v>
                </c:pt>
                <c:pt idx="854">
                  <c:v>105.9170231819153</c:v>
                </c:pt>
                <c:pt idx="855">
                  <c:v>106.0191516876221</c:v>
                </c:pt>
                <c:pt idx="856">
                  <c:v>106.14138078689579</c:v>
                </c:pt>
                <c:pt idx="857">
                  <c:v>106.27833557128911</c:v>
                </c:pt>
                <c:pt idx="858">
                  <c:v>106.3890717029572</c:v>
                </c:pt>
                <c:pt idx="859">
                  <c:v>106.51233243942259</c:v>
                </c:pt>
                <c:pt idx="860">
                  <c:v>106.6389315128326</c:v>
                </c:pt>
                <c:pt idx="861">
                  <c:v>106.760559797287</c:v>
                </c:pt>
                <c:pt idx="862">
                  <c:v>106.8838427066803</c:v>
                </c:pt>
                <c:pt idx="863">
                  <c:v>107.02923274040219</c:v>
                </c:pt>
                <c:pt idx="864">
                  <c:v>107.1501257419586</c:v>
                </c:pt>
                <c:pt idx="865">
                  <c:v>107.2723841667175</c:v>
                </c:pt>
                <c:pt idx="866">
                  <c:v>107.3966302871704</c:v>
                </c:pt>
                <c:pt idx="867">
                  <c:v>107.5207850933075</c:v>
                </c:pt>
                <c:pt idx="868">
                  <c:v>107.64315319061279</c:v>
                </c:pt>
                <c:pt idx="869">
                  <c:v>107.7659840583801</c:v>
                </c:pt>
                <c:pt idx="870">
                  <c:v>107.88843512535099</c:v>
                </c:pt>
                <c:pt idx="871">
                  <c:v>108.0103244781494</c:v>
                </c:pt>
                <c:pt idx="872">
                  <c:v>108.1379899978638</c:v>
                </c:pt>
                <c:pt idx="873">
                  <c:v>108.2764084339142</c:v>
                </c:pt>
                <c:pt idx="874">
                  <c:v>108.397931098938</c:v>
                </c:pt>
                <c:pt idx="875">
                  <c:v>108.53919672966001</c:v>
                </c:pt>
                <c:pt idx="876">
                  <c:v>108.66077208518981</c:v>
                </c:pt>
                <c:pt idx="877">
                  <c:v>108.7788875102997</c:v>
                </c:pt>
                <c:pt idx="878">
                  <c:v>108.8872802257538</c:v>
                </c:pt>
                <c:pt idx="879">
                  <c:v>109.003292798996</c:v>
                </c:pt>
                <c:pt idx="880">
                  <c:v>109.11783671379089</c:v>
                </c:pt>
                <c:pt idx="881">
                  <c:v>109.2452731132507</c:v>
                </c:pt>
                <c:pt idx="882">
                  <c:v>109.35789799690249</c:v>
                </c:pt>
                <c:pt idx="883">
                  <c:v>109.4803533554077</c:v>
                </c:pt>
                <c:pt idx="884">
                  <c:v>109.5833275318146</c:v>
                </c:pt>
                <c:pt idx="885">
                  <c:v>109.69763779640201</c:v>
                </c:pt>
                <c:pt idx="886">
                  <c:v>109.8271427154541</c:v>
                </c:pt>
                <c:pt idx="887">
                  <c:v>109.95414304733281</c:v>
                </c:pt>
                <c:pt idx="888">
                  <c:v>110.0551273822784</c:v>
                </c:pt>
                <c:pt idx="889">
                  <c:v>110.2104222774506</c:v>
                </c:pt>
                <c:pt idx="890">
                  <c:v>110.33413600921629</c:v>
                </c:pt>
                <c:pt idx="891">
                  <c:v>110.4422914981842</c:v>
                </c:pt>
                <c:pt idx="892">
                  <c:v>110.5639021396637</c:v>
                </c:pt>
                <c:pt idx="893">
                  <c:v>110.6831178665161</c:v>
                </c:pt>
                <c:pt idx="894">
                  <c:v>110.8074126243591</c:v>
                </c:pt>
                <c:pt idx="895">
                  <c:v>110.9357283115387</c:v>
                </c:pt>
                <c:pt idx="896">
                  <c:v>111.0564527511597</c:v>
                </c:pt>
                <c:pt idx="897">
                  <c:v>111.178295135498</c:v>
                </c:pt>
                <c:pt idx="898">
                  <c:v>111.31806445121769</c:v>
                </c:pt>
                <c:pt idx="899">
                  <c:v>111.4377930164337</c:v>
                </c:pt>
                <c:pt idx="900">
                  <c:v>111.56697773933411</c:v>
                </c:pt>
                <c:pt idx="901">
                  <c:v>111.68500471115109</c:v>
                </c:pt>
                <c:pt idx="902">
                  <c:v>111.8105683326721</c:v>
                </c:pt>
                <c:pt idx="903">
                  <c:v>111.92862057685851</c:v>
                </c:pt>
                <c:pt idx="904">
                  <c:v>112.058708190918</c:v>
                </c:pt>
                <c:pt idx="905">
                  <c:v>112.1846745014191</c:v>
                </c:pt>
                <c:pt idx="906">
                  <c:v>112.3022260665894</c:v>
                </c:pt>
                <c:pt idx="907">
                  <c:v>112.4327521324158</c:v>
                </c:pt>
                <c:pt idx="908">
                  <c:v>112.5665864944458</c:v>
                </c:pt>
                <c:pt idx="909">
                  <c:v>112.6934082508087</c:v>
                </c:pt>
                <c:pt idx="910">
                  <c:v>112.8138582706451</c:v>
                </c:pt>
                <c:pt idx="911">
                  <c:v>112.94016933441161</c:v>
                </c:pt>
                <c:pt idx="912">
                  <c:v>113.06180858612061</c:v>
                </c:pt>
                <c:pt idx="913">
                  <c:v>113.18846035003661</c:v>
                </c:pt>
                <c:pt idx="914">
                  <c:v>113.3102760314941</c:v>
                </c:pt>
                <c:pt idx="915">
                  <c:v>113.435346364975</c:v>
                </c:pt>
                <c:pt idx="916">
                  <c:v>113.5570020675659</c:v>
                </c:pt>
                <c:pt idx="917">
                  <c:v>113.682731628418</c:v>
                </c:pt>
                <c:pt idx="918">
                  <c:v>113.8050169944763</c:v>
                </c:pt>
                <c:pt idx="919">
                  <c:v>113.92649030685421</c:v>
                </c:pt>
                <c:pt idx="920">
                  <c:v>114.0541961193085</c:v>
                </c:pt>
                <c:pt idx="921">
                  <c:v>114.1769092082977</c:v>
                </c:pt>
                <c:pt idx="922">
                  <c:v>114.321090221405</c:v>
                </c:pt>
                <c:pt idx="923">
                  <c:v>114.44070339202879</c:v>
                </c:pt>
                <c:pt idx="924">
                  <c:v>114.5629327297211</c:v>
                </c:pt>
                <c:pt idx="925">
                  <c:v>114.6872234344482</c:v>
                </c:pt>
                <c:pt idx="926">
                  <c:v>114.8140168190002</c:v>
                </c:pt>
                <c:pt idx="927">
                  <c:v>114.93682599067689</c:v>
                </c:pt>
                <c:pt idx="928">
                  <c:v>115.0621075630188</c:v>
                </c:pt>
                <c:pt idx="929">
                  <c:v>115.1879124641418</c:v>
                </c:pt>
                <c:pt idx="930">
                  <c:v>115.3090391159058</c:v>
                </c:pt>
                <c:pt idx="931">
                  <c:v>115.43323755264279</c:v>
                </c:pt>
                <c:pt idx="932">
                  <c:v>115.5562553405762</c:v>
                </c:pt>
                <c:pt idx="933">
                  <c:v>115.68004369735721</c:v>
                </c:pt>
                <c:pt idx="934">
                  <c:v>115.80617165565489</c:v>
                </c:pt>
                <c:pt idx="935">
                  <c:v>115.932911157608</c:v>
                </c:pt>
                <c:pt idx="936">
                  <c:v>116.0523734092712</c:v>
                </c:pt>
                <c:pt idx="937">
                  <c:v>116.17847537994381</c:v>
                </c:pt>
                <c:pt idx="938">
                  <c:v>116.3220796585083</c:v>
                </c:pt>
                <c:pt idx="939">
                  <c:v>116.441947221756</c:v>
                </c:pt>
                <c:pt idx="940">
                  <c:v>116.561865568161</c:v>
                </c:pt>
                <c:pt idx="941">
                  <c:v>116.6882789134979</c:v>
                </c:pt>
                <c:pt idx="942">
                  <c:v>116.8171226978302</c:v>
                </c:pt>
                <c:pt idx="943">
                  <c:v>116.9352469444275</c:v>
                </c:pt>
                <c:pt idx="944">
                  <c:v>117.05872440338131</c:v>
                </c:pt>
                <c:pt idx="945">
                  <c:v>117.18316745758059</c:v>
                </c:pt>
                <c:pt idx="946">
                  <c:v>117.30756807327271</c:v>
                </c:pt>
                <c:pt idx="947">
                  <c:v>117.429306268692</c:v>
                </c:pt>
                <c:pt idx="948">
                  <c:v>117.5594296455383</c:v>
                </c:pt>
                <c:pt idx="949">
                  <c:v>117.6875746250153</c:v>
                </c:pt>
                <c:pt idx="950">
                  <c:v>117.8215527534485</c:v>
                </c:pt>
                <c:pt idx="951">
                  <c:v>117.9443635940552</c:v>
                </c:pt>
                <c:pt idx="952">
                  <c:v>118.0687251091003</c:v>
                </c:pt>
                <c:pt idx="953">
                  <c:v>118.1888704299927</c:v>
                </c:pt>
                <c:pt idx="954">
                  <c:v>118.3284118175507</c:v>
                </c:pt>
                <c:pt idx="955">
                  <c:v>118.44929885864261</c:v>
                </c:pt>
                <c:pt idx="956">
                  <c:v>118.57852649688721</c:v>
                </c:pt>
                <c:pt idx="957">
                  <c:v>118.693779706955</c:v>
                </c:pt>
                <c:pt idx="958">
                  <c:v>118.8348398208618</c:v>
                </c:pt>
                <c:pt idx="959">
                  <c:v>118.9611213207245</c:v>
                </c:pt>
                <c:pt idx="960">
                  <c:v>119.0834584236145</c:v>
                </c:pt>
                <c:pt idx="961">
                  <c:v>119.20481133461</c:v>
                </c:pt>
                <c:pt idx="962">
                  <c:v>119.32283091545099</c:v>
                </c:pt>
                <c:pt idx="963">
                  <c:v>119.4375684261322</c:v>
                </c:pt>
                <c:pt idx="964">
                  <c:v>119.5724790096283</c:v>
                </c:pt>
                <c:pt idx="965">
                  <c:v>119.7102708816528</c:v>
                </c:pt>
                <c:pt idx="966">
                  <c:v>119.8171944618225</c:v>
                </c:pt>
                <c:pt idx="967">
                  <c:v>119.9450211524963</c:v>
                </c:pt>
                <c:pt idx="968">
                  <c:v>120.0748240947723</c:v>
                </c:pt>
                <c:pt idx="969">
                  <c:v>120.2017343044281</c:v>
                </c:pt>
                <c:pt idx="970">
                  <c:v>120.32174873352049</c:v>
                </c:pt>
                <c:pt idx="971">
                  <c:v>120.4388608932495</c:v>
                </c:pt>
                <c:pt idx="972">
                  <c:v>120.5886273384094</c:v>
                </c:pt>
                <c:pt idx="973">
                  <c:v>120.7092454433441</c:v>
                </c:pt>
                <c:pt idx="974">
                  <c:v>120.8137323856354</c:v>
                </c:pt>
                <c:pt idx="975">
                  <c:v>120.9560718536377</c:v>
                </c:pt>
                <c:pt idx="976">
                  <c:v>121.07686495780941</c:v>
                </c:pt>
                <c:pt idx="977">
                  <c:v>121.19223785400391</c:v>
                </c:pt>
                <c:pt idx="978">
                  <c:v>121.29433345794681</c:v>
                </c:pt>
                <c:pt idx="979">
                  <c:v>121.4152014255524</c:v>
                </c:pt>
                <c:pt idx="980">
                  <c:v>121.5377922058105</c:v>
                </c:pt>
                <c:pt idx="981">
                  <c:v>121.66069674491879</c:v>
                </c:pt>
                <c:pt idx="982">
                  <c:v>121.7811443805695</c:v>
                </c:pt>
                <c:pt idx="983">
                  <c:v>121.8914132118225</c:v>
                </c:pt>
                <c:pt idx="984">
                  <c:v>121.99670076370241</c:v>
                </c:pt>
                <c:pt idx="985">
                  <c:v>122.1096746921539</c:v>
                </c:pt>
                <c:pt idx="986">
                  <c:v>122.2469048500061</c:v>
                </c:pt>
                <c:pt idx="987">
                  <c:v>122.3608248233795</c:v>
                </c:pt>
                <c:pt idx="988">
                  <c:v>122.4775061607361</c:v>
                </c:pt>
                <c:pt idx="989">
                  <c:v>122.5988750457764</c:v>
                </c:pt>
                <c:pt idx="990">
                  <c:v>122.7260279655457</c:v>
                </c:pt>
                <c:pt idx="991">
                  <c:v>122.8461079597473</c:v>
                </c:pt>
                <c:pt idx="992">
                  <c:v>122.9711878299713</c:v>
                </c:pt>
                <c:pt idx="993">
                  <c:v>123.0949156284332</c:v>
                </c:pt>
                <c:pt idx="994">
                  <c:v>123.22144556045529</c:v>
                </c:pt>
                <c:pt idx="995">
                  <c:v>123.34520530700679</c:v>
                </c:pt>
                <c:pt idx="996">
                  <c:v>123.4713540077209</c:v>
                </c:pt>
                <c:pt idx="997">
                  <c:v>123.59472322463991</c:v>
                </c:pt>
                <c:pt idx="998">
                  <c:v>123.7340664863586</c:v>
                </c:pt>
                <c:pt idx="999">
                  <c:v>123.8602404594421</c:v>
                </c:pt>
                <c:pt idx="1000">
                  <c:v>123.98104023933411</c:v>
                </c:pt>
                <c:pt idx="1001">
                  <c:v>124.1123967170715</c:v>
                </c:pt>
                <c:pt idx="1002">
                  <c:v>124.2298197746277</c:v>
                </c:pt>
                <c:pt idx="1003">
                  <c:v>124.3532226085663</c:v>
                </c:pt>
                <c:pt idx="1004">
                  <c:v>124.4799559116364</c:v>
                </c:pt>
                <c:pt idx="1005">
                  <c:v>124.5995573997498</c:v>
                </c:pt>
                <c:pt idx="1006">
                  <c:v>124.723824262619</c:v>
                </c:pt>
                <c:pt idx="1007">
                  <c:v>124.843353509903</c:v>
                </c:pt>
                <c:pt idx="1008">
                  <c:v>124.96827030181881</c:v>
                </c:pt>
                <c:pt idx="1009">
                  <c:v>125.10663819313049</c:v>
                </c:pt>
                <c:pt idx="1010">
                  <c:v>125.22810387611391</c:v>
                </c:pt>
                <c:pt idx="1011">
                  <c:v>125.35326814651491</c:v>
                </c:pt>
                <c:pt idx="1012">
                  <c:v>125.4774880409241</c:v>
                </c:pt>
                <c:pt idx="1013">
                  <c:v>125.6023938655853</c:v>
                </c:pt>
                <c:pt idx="1014">
                  <c:v>125.725729227066</c:v>
                </c:pt>
                <c:pt idx="1015">
                  <c:v>125.85268616676331</c:v>
                </c:pt>
                <c:pt idx="1016">
                  <c:v>125.97657608985899</c:v>
                </c:pt>
                <c:pt idx="1017">
                  <c:v>126.09979343414309</c:v>
                </c:pt>
                <c:pt idx="1018">
                  <c:v>126.2228169441223</c:v>
                </c:pt>
                <c:pt idx="1019">
                  <c:v>126.3479239940643</c:v>
                </c:pt>
                <c:pt idx="1020">
                  <c:v>126.4724745750427</c:v>
                </c:pt>
                <c:pt idx="1021">
                  <c:v>126.6069161891937</c:v>
                </c:pt>
                <c:pt idx="1022">
                  <c:v>126.7312650680542</c:v>
                </c:pt>
                <c:pt idx="1023">
                  <c:v>126.8540375232697</c:v>
                </c:pt>
                <c:pt idx="1024">
                  <c:v>126.9796631336212</c:v>
                </c:pt>
                <c:pt idx="1025">
                  <c:v>127.1046988964081</c:v>
                </c:pt>
                <c:pt idx="1026">
                  <c:v>127.2444176673889</c:v>
                </c:pt>
                <c:pt idx="1027">
                  <c:v>127.37292408943181</c:v>
                </c:pt>
                <c:pt idx="1028">
                  <c:v>127.495316028595</c:v>
                </c:pt>
                <c:pt idx="1029">
                  <c:v>127.60084581375121</c:v>
                </c:pt>
                <c:pt idx="1030">
                  <c:v>127.7229752540588</c:v>
                </c:pt>
                <c:pt idx="1031">
                  <c:v>127.8458395004272</c:v>
                </c:pt>
                <c:pt idx="1032">
                  <c:v>127.97334313392641</c:v>
                </c:pt>
                <c:pt idx="1033">
                  <c:v>128.09442758560181</c:v>
                </c:pt>
                <c:pt idx="1034">
                  <c:v>128.21961379051211</c:v>
                </c:pt>
                <c:pt idx="1035">
                  <c:v>128.3604910373688</c:v>
                </c:pt>
                <c:pt idx="1036">
                  <c:v>128.48325634002691</c:v>
                </c:pt>
                <c:pt idx="1037">
                  <c:v>128.60672235488889</c:v>
                </c:pt>
                <c:pt idx="1038">
                  <c:v>128.72910380363459</c:v>
                </c:pt>
                <c:pt idx="1039">
                  <c:v>128.85402345657349</c:v>
                </c:pt>
                <c:pt idx="1040">
                  <c:v>128.97684860229489</c:v>
                </c:pt>
                <c:pt idx="1041">
                  <c:v>129.10304617881769</c:v>
                </c:pt>
                <c:pt idx="1042">
                  <c:v>129.22555804252619</c:v>
                </c:pt>
                <c:pt idx="1043">
                  <c:v>129.34871363639829</c:v>
                </c:pt>
                <c:pt idx="1044">
                  <c:v>129.47168755531311</c:v>
                </c:pt>
                <c:pt idx="1045">
                  <c:v>129.59726881980899</c:v>
                </c:pt>
                <c:pt idx="1046">
                  <c:v>129.72267580032349</c:v>
                </c:pt>
                <c:pt idx="1047">
                  <c:v>129.8437168598175</c:v>
                </c:pt>
                <c:pt idx="1048">
                  <c:v>129.96819853782651</c:v>
                </c:pt>
                <c:pt idx="1049">
                  <c:v>130.1052303314209</c:v>
                </c:pt>
                <c:pt idx="1050">
                  <c:v>130.22707772254941</c:v>
                </c:pt>
                <c:pt idx="1051">
                  <c:v>130.35156416893011</c:v>
                </c:pt>
                <c:pt idx="1052">
                  <c:v>130.4762461185455</c:v>
                </c:pt>
                <c:pt idx="1053">
                  <c:v>130.60160779953</c:v>
                </c:pt>
                <c:pt idx="1054">
                  <c:v>130.72247362136841</c:v>
                </c:pt>
                <c:pt idx="1055">
                  <c:v>130.84975814819339</c:v>
                </c:pt>
                <c:pt idx="1056">
                  <c:v>130.97284865379331</c:v>
                </c:pt>
                <c:pt idx="1057">
                  <c:v>131.09965658187869</c:v>
                </c:pt>
                <c:pt idx="1058">
                  <c:v>131.22249245643621</c:v>
                </c:pt>
                <c:pt idx="1059">
                  <c:v>131.3459286689758</c:v>
                </c:pt>
                <c:pt idx="1060">
                  <c:v>131.46860003471369</c:v>
                </c:pt>
                <c:pt idx="1061">
                  <c:v>131.61770534515381</c:v>
                </c:pt>
                <c:pt idx="1062">
                  <c:v>131.7320210933685</c:v>
                </c:pt>
                <c:pt idx="1063">
                  <c:v>131.8565847873688</c:v>
                </c:pt>
                <c:pt idx="1064">
                  <c:v>131.98203873634341</c:v>
                </c:pt>
                <c:pt idx="1065">
                  <c:v>132.10577487945559</c:v>
                </c:pt>
                <c:pt idx="1066">
                  <c:v>132.23050403594971</c:v>
                </c:pt>
                <c:pt idx="1067">
                  <c:v>132.3552711009979</c:v>
                </c:pt>
                <c:pt idx="1068">
                  <c:v>132.47896981239319</c:v>
                </c:pt>
                <c:pt idx="1069">
                  <c:v>132.60095763206479</c:v>
                </c:pt>
                <c:pt idx="1070">
                  <c:v>132.7242865562439</c:v>
                </c:pt>
                <c:pt idx="1071">
                  <c:v>132.85107207298279</c:v>
                </c:pt>
                <c:pt idx="1072">
                  <c:v>132.973179101944</c:v>
                </c:pt>
                <c:pt idx="1073">
                  <c:v>133.09761476516721</c:v>
                </c:pt>
                <c:pt idx="1074">
                  <c:v>133.228789806366</c:v>
                </c:pt>
                <c:pt idx="1075">
                  <c:v>133.36072874069211</c:v>
                </c:pt>
                <c:pt idx="1076">
                  <c:v>133.4825613498688</c:v>
                </c:pt>
                <c:pt idx="1077">
                  <c:v>133.60482692718509</c:v>
                </c:pt>
                <c:pt idx="1078">
                  <c:v>133.7286403179169</c:v>
                </c:pt>
                <c:pt idx="1079">
                  <c:v>133.8506586551666</c:v>
                </c:pt>
                <c:pt idx="1080">
                  <c:v>133.97495484352109</c:v>
                </c:pt>
                <c:pt idx="1081">
                  <c:v>134.08820414543149</c:v>
                </c:pt>
                <c:pt idx="1082">
                  <c:v>134.2062056064606</c:v>
                </c:pt>
                <c:pt idx="1083">
                  <c:v>134.3324062824249</c:v>
                </c:pt>
                <c:pt idx="1084">
                  <c:v>134.45452070236209</c:v>
                </c:pt>
                <c:pt idx="1085">
                  <c:v>134.576290845871</c:v>
                </c:pt>
                <c:pt idx="1086">
                  <c:v>134.69680762290949</c:v>
                </c:pt>
                <c:pt idx="1087">
                  <c:v>134.80316662788391</c:v>
                </c:pt>
                <c:pt idx="1088">
                  <c:v>134.95718145370481</c:v>
                </c:pt>
                <c:pt idx="1089">
                  <c:v>135.06770849227911</c:v>
                </c:pt>
                <c:pt idx="1090">
                  <c:v>135.2012791633606</c:v>
                </c:pt>
                <c:pt idx="1091">
                  <c:v>135.32303786277771</c:v>
                </c:pt>
                <c:pt idx="1092">
                  <c:v>135.45285487174991</c:v>
                </c:pt>
                <c:pt idx="1093">
                  <c:v>135.55803084373471</c:v>
                </c:pt>
                <c:pt idx="1094">
                  <c:v>135.6654660701752</c:v>
                </c:pt>
                <c:pt idx="1095">
                  <c:v>135.7762899398804</c:v>
                </c:pt>
                <c:pt idx="1096">
                  <c:v>135.9114191532135</c:v>
                </c:pt>
                <c:pt idx="1097">
                  <c:v>136.03824806213379</c:v>
                </c:pt>
                <c:pt idx="1098">
                  <c:v>136.16442584991461</c:v>
                </c:pt>
                <c:pt idx="1099">
                  <c:v>136.28584456443789</c:v>
                </c:pt>
                <c:pt idx="1100">
                  <c:v>136.4031138420105</c:v>
                </c:pt>
                <c:pt idx="1101">
                  <c:v>136.52556872367859</c:v>
                </c:pt>
                <c:pt idx="1102">
                  <c:v>136.66649198532099</c:v>
                </c:pt>
                <c:pt idx="1103">
                  <c:v>136.78708744049069</c:v>
                </c:pt>
                <c:pt idx="1104">
                  <c:v>136.91483306884771</c:v>
                </c:pt>
                <c:pt idx="1105">
                  <c:v>137.0333137512207</c:v>
                </c:pt>
                <c:pt idx="1106">
                  <c:v>137.16157484054571</c:v>
                </c:pt>
                <c:pt idx="1107">
                  <c:v>137.2668483257294</c:v>
                </c:pt>
                <c:pt idx="1108">
                  <c:v>137.39942026138311</c:v>
                </c:pt>
                <c:pt idx="1109">
                  <c:v>137.51264238357541</c:v>
                </c:pt>
                <c:pt idx="1110">
                  <c:v>137.62365365028381</c:v>
                </c:pt>
                <c:pt idx="1111">
                  <c:v>137.746985912323</c:v>
                </c:pt>
                <c:pt idx="1112">
                  <c:v>137.86881113052371</c:v>
                </c:pt>
                <c:pt idx="1113">
                  <c:v>137.99724626541141</c:v>
                </c:pt>
                <c:pt idx="1114">
                  <c:v>138.09761953353879</c:v>
                </c:pt>
                <c:pt idx="1115">
                  <c:v>138.20651793479919</c:v>
                </c:pt>
                <c:pt idx="1116">
                  <c:v>138.3322727680206</c:v>
                </c:pt>
                <c:pt idx="1117">
                  <c:v>138.43622803688049</c:v>
                </c:pt>
                <c:pt idx="1118">
                  <c:v>138.5648539066315</c:v>
                </c:pt>
                <c:pt idx="1119">
                  <c:v>138.68261218070981</c:v>
                </c:pt>
                <c:pt idx="1120">
                  <c:v>138.80733704566961</c:v>
                </c:pt>
                <c:pt idx="1121">
                  <c:v>138.93227028846741</c:v>
                </c:pt>
                <c:pt idx="1122">
                  <c:v>139.0512561798096</c:v>
                </c:pt>
                <c:pt idx="1123">
                  <c:v>139.1779918670654</c:v>
                </c:pt>
                <c:pt idx="1124">
                  <c:v>139.32262802124021</c:v>
                </c:pt>
                <c:pt idx="1125">
                  <c:v>139.44266796112061</c:v>
                </c:pt>
                <c:pt idx="1126">
                  <c:v>139.5651931762695</c:v>
                </c:pt>
                <c:pt idx="1127">
                  <c:v>139.6895258426666</c:v>
                </c:pt>
                <c:pt idx="1128">
                  <c:v>139.83072948455811</c:v>
                </c:pt>
                <c:pt idx="1129">
                  <c:v>139.95112943649289</c:v>
                </c:pt>
                <c:pt idx="1130">
                  <c:v>140.06190204620361</c:v>
                </c:pt>
                <c:pt idx="1131">
                  <c:v>140.20983815193179</c:v>
                </c:pt>
                <c:pt idx="1132">
                  <c:v>140.33474969863889</c:v>
                </c:pt>
                <c:pt idx="1133">
                  <c:v>140.45089673995969</c:v>
                </c:pt>
                <c:pt idx="1134">
                  <c:v>140.58226895332339</c:v>
                </c:pt>
                <c:pt idx="1135">
                  <c:v>140.7021207809448</c:v>
                </c:pt>
                <c:pt idx="1136">
                  <c:v>140.82448172569269</c:v>
                </c:pt>
                <c:pt idx="1137">
                  <c:v>140.9394390583038</c:v>
                </c:pt>
                <c:pt idx="1138">
                  <c:v>141.0421283245087</c:v>
                </c:pt>
                <c:pt idx="1139">
                  <c:v>141.16903519630429</c:v>
                </c:pt>
                <c:pt idx="1140">
                  <c:v>141.28699326515201</c:v>
                </c:pt>
                <c:pt idx="1141">
                  <c:v>141.39835548400879</c:v>
                </c:pt>
                <c:pt idx="1142">
                  <c:v>141.53315854072571</c:v>
                </c:pt>
                <c:pt idx="1143">
                  <c:v>141.65418171882629</c:v>
                </c:pt>
                <c:pt idx="1144">
                  <c:v>141.77081704139709</c:v>
                </c:pt>
                <c:pt idx="1145">
                  <c:v>141.89391040801999</c:v>
                </c:pt>
                <c:pt idx="1146">
                  <c:v>142.0453751087189</c:v>
                </c:pt>
                <c:pt idx="1147">
                  <c:v>142.16102957725519</c:v>
                </c:pt>
                <c:pt idx="1148">
                  <c:v>142.28569173812869</c:v>
                </c:pt>
                <c:pt idx="1149">
                  <c:v>142.41118884086609</c:v>
                </c:pt>
                <c:pt idx="1150">
                  <c:v>142.51639437675479</c:v>
                </c:pt>
                <c:pt idx="1151">
                  <c:v>142.66811871528631</c:v>
                </c:pt>
                <c:pt idx="1152">
                  <c:v>142.77476954460141</c:v>
                </c:pt>
                <c:pt idx="1153">
                  <c:v>142.91864275932309</c:v>
                </c:pt>
                <c:pt idx="1154">
                  <c:v>143.02136206626889</c:v>
                </c:pt>
                <c:pt idx="1155">
                  <c:v>143.16320848464969</c:v>
                </c:pt>
                <c:pt idx="1156">
                  <c:v>143.26971387863159</c:v>
                </c:pt>
                <c:pt idx="1157">
                  <c:v>143.37522006034851</c:v>
                </c:pt>
                <c:pt idx="1158">
                  <c:v>143.4819321632385</c:v>
                </c:pt>
                <c:pt idx="1159">
                  <c:v>143.62041592597959</c:v>
                </c:pt>
                <c:pt idx="1160">
                  <c:v>143.74729347229001</c:v>
                </c:pt>
                <c:pt idx="1161">
                  <c:v>143.86820006370539</c:v>
                </c:pt>
                <c:pt idx="1162">
                  <c:v>143.99322319030759</c:v>
                </c:pt>
                <c:pt idx="1163">
                  <c:v>144.10254812240601</c:v>
                </c:pt>
                <c:pt idx="1164">
                  <c:v>144.24498391151431</c:v>
                </c:pt>
                <c:pt idx="1165">
                  <c:v>144.36642694473269</c:v>
                </c:pt>
                <c:pt idx="1166">
                  <c:v>144.50357151031491</c:v>
                </c:pt>
                <c:pt idx="1167">
                  <c:v>144.62162828445429</c:v>
                </c:pt>
                <c:pt idx="1168">
                  <c:v>144.74644637107849</c:v>
                </c:pt>
                <c:pt idx="1169">
                  <c:v>144.8541815280914</c:v>
                </c:pt>
                <c:pt idx="1170">
                  <c:v>144.9591882228851</c:v>
                </c:pt>
                <c:pt idx="1171">
                  <c:v>145.06391358375549</c:v>
                </c:pt>
                <c:pt idx="1172">
                  <c:v>145.18748331069949</c:v>
                </c:pt>
                <c:pt idx="1173">
                  <c:v>145.31208872795099</c:v>
                </c:pt>
                <c:pt idx="1174">
                  <c:v>145.43710017204279</c:v>
                </c:pt>
                <c:pt idx="1175">
                  <c:v>145.57616209983831</c:v>
                </c:pt>
                <c:pt idx="1176">
                  <c:v>145.68868494033811</c:v>
                </c:pt>
                <c:pt idx="1177">
                  <c:v>145.8053777217865</c:v>
                </c:pt>
                <c:pt idx="1178">
                  <c:v>145.9277050495148</c:v>
                </c:pt>
                <c:pt idx="1179">
                  <c:v>146.0373516082764</c:v>
                </c:pt>
                <c:pt idx="1180">
                  <c:v>146.16130447387701</c:v>
                </c:pt>
                <c:pt idx="1181">
                  <c:v>146.26408052444461</c:v>
                </c:pt>
                <c:pt idx="1182">
                  <c:v>146.3756864070892</c:v>
                </c:pt>
                <c:pt idx="1183">
                  <c:v>146.47955369949341</c:v>
                </c:pt>
                <c:pt idx="1184">
                  <c:v>146.62232375144961</c:v>
                </c:pt>
                <c:pt idx="1185">
                  <c:v>146.74649477004999</c:v>
                </c:pt>
                <c:pt idx="1186">
                  <c:v>146.85431742668149</c:v>
                </c:pt>
                <c:pt idx="1187">
                  <c:v>146.98177981376651</c:v>
                </c:pt>
                <c:pt idx="1188">
                  <c:v>147.11411046981809</c:v>
                </c:pt>
                <c:pt idx="1189">
                  <c:v>147.2204897403717</c:v>
                </c:pt>
                <c:pt idx="1190">
                  <c:v>147.34744811058039</c:v>
                </c:pt>
                <c:pt idx="1191">
                  <c:v>147.47354435920721</c:v>
                </c:pt>
                <c:pt idx="1192">
                  <c:v>147.60687518119809</c:v>
                </c:pt>
                <c:pt idx="1193">
                  <c:v>147.7347643375397</c:v>
                </c:pt>
                <c:pt idx="1194">
                  <c:v>147.8589346408844</c:v>
                </c:pt>
                <c:pt idx="1195">
                  <c:v>147.98364472389221</c:v>
                </c:pt>
                <c:pt idx="1196">
                  <c:v>148.10813093185419</c:v>
                </c:pt>
                <c:pt idx="1197">
                  <c:v>148.22886180877691</c:v>
                </c:pt>
                <c:pt idx="1198">
                  <c:v>148.35445666313171</c:v>
                </c:pt>
                <c:pt idx="1199">
                  <c:v>148.47406649589541</c:v>
                </c:pt>
                <c:pt idx="1200">
                  <c:v>148.60102796554571</c:v>
                </c:pt>
                <c:pt idx="1201">
                  <c:v>148.7236251831055</c:v>
                </c:pt>
                <c:pt idx="1202">
                  <c:v>148.84738802909851</c:v>
                </c:pt>
                <c:pt idx="1203">
                  <c:v>148.97255706787109</c:v>
                </c:pt>
                <c:pt idx="1204">
                  <c:v>149.094482421875</c:v>
                </c:pt>
                <c:pt idx="1205">
                  <c:v>149.23106384277341</c:v>
                </c:pt>
                <c:pt idx="1206">
                  <c:v>149.35723209381101</c:v>
                </c:pt>
                <c:pt idx="1207">
                  <c:v>149.48409533500671</c:v>
                </c:pt>
                <c:pt idx="1208">
                  <c:v>149.6058421134949</c:v>
                </c:pt>
                <c:pt idx="1209">
                  <c:v>149.7267062664032</c:v>
                </c:pt>
                <c:pt idx="1210">
                  <c:v>149.84979033470151</c:v>
                </c:pt>
                <c:pt idx="1211">
                  <c:v>149.9748170375824</c:v>
                </c:pt>
                <c:pt idx="1212">
                  <c:v>150.1004452705383</c:v>
                </c:pt>
                <c:pt idx="1213">
                  <c:v>150.22205972671509</c:v>
                </c:pt>
                <c:pt idx="1214">
                  <c:v>150.3442676067352</c:v>
                </c:pt>
                <c:pt idx="1215">
                  <c:v>150.4692714214325</c:v>
                </c:pt>
                <c:pt idx="1216">
                  <c:v>150.6067111492157</c:v>
                </c:pt>
                <c:pt idx="1217">
                  <c:v>150.73104476928711</c:v>
                </c:pt>
                <c:pt idx="1218">
                  <c:v>150.85293078422549</c:v>
                </c:pt>
                <c:pt idx="1219">
                  <c:v>150.98076486587519</c:v>
                </c:pt>
                <c:pt idx="1220">
                  <c:v>151.11002635955811</c:v>
                </c:pt>
                <c:pt idx="1221">
                  <c:v>151.23145532608029</c:v>
                </c:pt>
                <c:pt idx="1222">
                  <c:v>151.357506275177</c:v>
                </c:pt>
                <c:pt idx="1223">
                  <c:v>151.48029065132141</c:v>
                </c:pt>
                <c:pt idx="1224">
                  <c:v>151.60325837135309</c:v>
                </c:pt>
                <c:pt idx="1225">
                  <c:v>151.7279896736145</c:v>
                </c:pt>
                <c:pt idx="1226">
                  <c:v>151.8526451587677</c:v>
                </c:pt>
                <c:pt idx="1227">
                  <c:v>151.97578859329221</c:v>
                </c:pt>
                <c:pt idx="1228">
                  <c:v>152.10138177871701</c:v>
                </c:pt>
                <c:pt idx="1229">
                  <c:v>152.2235293388367</c:v>
                </c:pt>
                <c:pt idx="1230">
                  <c:v>152.33156633377081</c:v>
                </c:pt>
                <c:pt idx="1231">
                  <c:v>152.43999934196469</c:v>
                </c:pt>
                <c:pt idx="1232">
                  <c:v>152.5655198097229</c:v>
                </c:pt>
                <c:pt idx="1233">
                  <c:v>152.6882412433624</c:v>
                </c:pt>
                <c:pt idx="1234">
                  <c:v>152.83110332489011</c:v>
                </c:pt>
                <c:pt idx="1235">
                  <c:v>152.9513347148895</c:v>
                </c:pt>
                <c:pt idx="1236">
                  <c:v>153.0743553638458</c:v>
                </c:pt>
                <c:pt idx="1237">
                  <c:v>153.18260288238531</c:v>
                </c:pt>
                <c:pt idx="1238">
                  <c:v>153.28887248039251</c:v>
                </c:pt>
                <c:pt idx="1239">
                  <c:v>153.40831851959231</c:v>
                </c:pt>
                <c:pt idx="1240">
                  <c:v>153.5416271686554</c:v>
                </c:pt>
                <c:pt idx="1241">
                  <c:v>153.65665888786319</c:v>
                </c:pt>
                <c:pt idx="1242">
                  <c:v>153.78625535964969</c:v>
                </c:pt>
                <c:pt idx="1243">
                  <c:v>153.88779330253601</c:v>
                </c:pt>
                <c:pt idx="1244">
                  <c:v>154.0015857219696</c:v>
                </c:pt>
                <c:pt idx="1245">
                  <c:v>154.1036870479584</c:v>
                </c:pt>
                <c:pt idx="1246">
                  <c:v>154.24366426467901</c:v>
                </c:pt>
                <c:pt idx="1247">
                  <c:v>154.36109042167661</c:v>
                </c:pt>
                <c:pt idx="1248">
                  <c:v>154.48140692710879</c:v>
                </c:pt>
                <c:pt idx="1249">
                  <c:v>154.62401604652399</c:v>
                </c:pt>
                <c:pt idx="1250">
                  <c:v>154.75575852394101</c:v>
                </c:pt>
                <c:pt idx="1251">
                  <c:v>154.87175607681269</c:v>
                </c:pt>
                <c:pt idx="1252">
                  <c:v>155.0002210140228</c:v>
                </c:pt>
                <c:pt idx="1253">
                  <c:v>155.1207857131958</c:v>
                </c:pt>
                <c:pt idx="1254">
                  <c:v>155.2336311340332</c:v>
                </c:pt>
                <c:pt idx="1255">
                  <c:v>155.34777998924261</c:v>
                </c:pt>
                <c:pt idx="1256">
                  <c:v>155.45834159851071</c:v>
                </c:pt>
                <c:pt idx="1257">
                  <c:v>155.57789516448969</c:v>
                </c:pt>
                <c:pt idx="1258">
                  <c:v>155.68894648551941</c:v>
                </c:pt>
                <c:pt idx="1259">
                  <c:v>155.80955910682681</c:v>
                </c:pt>
                <c:pt idx="1260">
                  <c:v>155.93623518943789</c:v>
                </c:pt>
                <c:pt idx="1261">
                  <c:v>156.0601603984833</c:v>
                </c:pt>
                <c:pt idx="1262">
                  <c:v>156.18577742576599</c:v>
                </c:pt>
                <c:pt idx="1263">
                  <c:v>156.3088960647583</c:v>
                </c:pt>
                <c:pt idx="1264">
                  <c:v>156.43254089355469</c:v>
                </c:pt>
                <c:pt idx="1265">
                  <c:v>156.55535984039309</c:v>
                </c:pt>
                <c:pt idx="1266">
                  <c:v>156.68072247505191</c:v>
                </c:pt>
                <c:pt idx="1267">
                  <c:v>156.80746603012079</c:v>
                </c:pt>
                <c:pt idx="1268">
                  <c:v>156.92782855033869</c:v>
                </c:pt>
                <c:pt idx="1269">
                  <c:v>157.07055902481079</c:v>
                </c:pt>
                <c:pt idx="1270">
                  <c:v>157.1917245388031</c:v>
                </c:pt>
                <c:pt idx="1271">
                  <c:v>157.31603097915649</c:v>
                </c:pt>
                <c:pt idx="1272">
                  <c:v>157.43497920036319</c:v>
                </c:pt>
                <c:pt idx="1273">
                  <c:v>157.56333231925959</c:v>
                </c:pt>
                <c:pt idx="1274">
                  <c:v>157.6851806640625</c:v>
                </c:pt>
                <c:pt idx="1275">
                  <c:v>157.80910468101499</c:v>
                </c:pt>
                <c:pt idx="1276">
                  <c:v>157.92847347259519</c:v>
                </c:pt>
                <c:pt idx="1277">
                  <c:v>158.05153751373291</c:v>
                </c:pt>
                <c:pt idx="1278">
                  <c:v>158.17876505851751</c:v>
                </c:pt>
                <c:pt idx="1279">
                  <c:v>158.3175399303436</c:v>
                </c:pt>
                <c:pt idx="1280">
                  <c:v>158.4453885555267</c:v>
                </c:pt>
                <c:pt idx="1281">
                  <c:v>158.56431269645691</c:v>
                </c:pt>
                <c:pt idx="1282">
                  <c:v>158.68897032737729</c:v>
                </c:pt>
                <c:pt idx="1283">
                  <c:v>158.8226912021637</c:v>
                </c:pt>
                <c:pt idx="1284">
                  <c:v>158.94081592559809</c:v>
                </c:pt>
                <c:pt idx="1285">
                  <c:v>159.05807113647461</c:v>
                </c:pt>
                <c:pt idx="1286">
                  <c:v>159.18406629562381</c:v>
                </c:pt>
                <c:pt idx="1287">
                  <c:v>159.30614686012271</c:v>
                </c:pt>
                <c:pt idx="1288">
                  <c:v>159.4343132972717</c:v>
                </c:pt>
                <c:pt idx="1289">
                  <c:v>159.55997467041021</c:v>
                </c:pt>
                <c:pt idx="1290">
                  <c:v>159.68131279945371</c:v>
                </c:pt>
                <c:pt idx="1291">
                  <c:v>159.80765008926389</c:v>
                </c:pt>
                <c:pt idx="1292">
                  <c:v>159.92931008338931</c:v>
                </c:pt>
                <c:pt idx="1293">
                  <c:v>160.05318379402161</c:v>
                </c:pt>
                <c:pt idx="1294">
                  <c:v>160.17657971382141</c:v>
                </c:pt>
                <c:pt idx="1295">
                  <c:v>160.30095410346979</c:v>
                </c:pt>
                <c:pt idx="1296">
                  <c:v>160.4411475658417</c:v>
                </c:pt>
                <c:pt idx="1297">
                  <c:v>160.56682252883911</c:v>
                </c:pt>
                <c:pt idx="1298">
                  <c:v>160.68908905982971</c:v>
                </c:pt>
                <c:pt idx="1299">
                  <c:v>160.8132081031799</c:v>
                </c:pt>
                <c:pt idx="1300">
                  <c:v>160.93979334831241</c:v>
                </c:pt>
                <c:pt idx="1301">
                  <c:v>161.0616538524628</c:v>
                </c:pt>
                <c:pt idx="1302">
                  <c:v>161.1865816116333</c:v>
                </c:pt>
                <c:pt idx="1303">
                  <c:v>161.30819034576419</c:v>
                </c:pt>
                <c:pt idx="1304">
                  <c:v>161.4315843582153</c:v>
                </c:pt>
                <c:pt idx="1305">
                  <c:v>161.56139039993289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2.0630925456669669</c:v>
                </c:pt>
                <c:pt idx="1">
                  <c:v>2.1828337470677242</c:v>
                </c:pt>
                <c:pt idx="2">
                  <c:v>2.2953580180790758</c:v>
                </c:pt>
                <c:pt idx="3">
                  <c:v>2.41494877735642</c:v>
                </c:pt>
                <c:pt idx="4">
                  <c:v>2.526035145917211</c:v>
                </c:pt>
                <c:pt idx="5">
                  <c:v>2.6554811755802969</c:v>
                </c:pt>
                <c:pt idx="6">
                  <c:v>2.7686937610295161</c:v>
                </c:pt>
                <c:pt idx="7">
                  <c:v>2.8847170631077632</c:v>
                </c:pt>
                <c:pt idx="8">
                  <c:v>3.0023659030583238</c:v>
                </c:pt>
                <c:pt idx="9">
                  <c:v>3.1386240283635001</c:v>
                </c:pt>
                <c:pt idx="10">
                  <c:v>3.2503159801152091</c:v>
                </c:pt>
                <c:pt idx="11">
                  <c:v>3.4111879626896719</c:v>
                </c:pt>
                <c:pt idx="12">
                  <c:v>3.5133569995549059</c:v>
                </c:pt>
                <c:pt idx="13">
                  <c:v>3.6465848247197008</c:v>
                </c:pt>
                <c:pt idx="14">
                  <c:v>3.780882672467504</c:v>
                </c:pt>
                <c:pt idx="15">
                  <c:v>3.9005876342442369</c:v>
                </c:pt>
                <c:pt idx="16">
                  <c:v>4.0256367484715323</c:v>
                </c:pt>
                <c:pt idx="17">
                  <c:v>4.1436339179661612</c:v>
                </c:pt>
                <c:pt idx="18">
                  <c:v>4.2738958160069327</c:v>
                </c:pt>
                <c:pt idx="19">
                  <c:v>4.3740955154087882</c:v>
                </c:pt>
                <c:pt idx="20">
                  <c:v>4.4866967956211914</c:v>
                </c:pt>
                <c:pt idx="21">
                  <c:v>4.6119919578221182</c:v>
                </c:pt>
                <c:pt idx="22">
                  <c:v>4.7363150874760489</c:v>
                </c:pt>
                <c:pt idx="23">
                  <c:v>4.8427067557957511</c:v>
                </c:pt>
                <c:pt idx="24">
                  <c:v>4.9485402862217764</c:v>
                </c:pt>
                <c:pt idx="25">
                  <c:v>5.0562296668675284</c:v>
                </c:pt>
                <c:pt idx="26">
                  <c:v>5.181113795438085</c:v>
                </c:pt>
                <c:pt idx="27">
                  <c:v>5.3049195567753653</c:v>
                </c:pt>
                <c:pt idx="28">
                  <c:v>5.4477651874211173</c:v>
                </c:pt>
                <c:pt idx="29">
                  <c:v>5.5628763000157218</c:v>
                </c:pt>
                <c:pt idx="30">
                  <c:v>5.6910451213505606</c:v>
                </c:pt>
                <c:pt idx="31">
                  <c:v>5.8121379176762442</c:v>
                </c:pt>
                <c:pt idx="32">
                  <c:v>5.9356401721623282</c:v>
                </c:pt>
                <c:pt idx="33">
                  <c:v>6.0729964534428458</c:v>
                </c:pt>
                <c:pt idx="34">
                  <c:v>6.1813345710423331</c:v>
                </c:pt>
                <c:pt idx="35">
                  <c:v>3.5904657844680263E-2</c:v>
                </c:pt>
                <c:pt idx="36">
                  <c:v>0.1582770466844019</c:v>
                </c:pt>
                <c:pt idx="37">
                  <c:v>0.270938646797317</c:v>
                </c:pt>
                <c:pt idx="38">
                  <c:v>0.39747215509809819</c:v>
                </c:pt>
                <c:pt idx="39">
                  <c:v>0.53725696802534439</c:v>
                </c:pt>
                <c:pt idx="40">
                  <c:v>0.66123653650678971</c:v>
                </c:pt>
                <c:pt idx="41">
                  <c:v>0.78397990465559331</c:v>
                </c:pt>
                <c:pt idx="42">
                  <c:v>0.88833953142561295</c:v>
                </c:pt>
                <c:pt idx="43">
                  <c:v>0.99714733362593022</c:v>
                </c:pt>
                <c:pt idx="44">
                  <c:v>1.126347553733962</c:v>
                </c:pt>
                <c:pt idx="45">
                  <c:v>1.241223108772415</c:v>
                </c:pt>
                <c:pt idx="46">
                  <c:v>1.369617474083084</c:v>
                </c:pt>
                <c:pt idx="47">
                  <c:v>1.4953625321427759</c:v>
                </c:pt>
                <c:pt idx="48">
                  <c:v>1.6160407185594019</c:v>
                </c:pt>
                <c:pt idx="49">
                  <c:v>1.7216334462205349</c:v>
                </c:pt>
                <c:pt idx="50">
                  <c:v>1.866791737083572</c:v>
                </c:pt>
                <c:pt idx="51">
                  <c:v>1.971872341636794</c:v>
                </c:pt>
                <c:pt idx="52">
                  <c:v>2.0737636208573762</c:v>
                </c:pt>
                <c:pt idx="53">
                  <c:v>2.1940307736436311</c:v>
                </c:pt>
                <c:pt idx="54">
                  <c:v>2.308544170860428</c:v>
                </c:pt>
                <c:pt idx="55">
                  <c:v>2.4408385872880398</c:v>
                </c:pt>
                <c:pt idx="56">
                  <c:v>2.577415716652053</c:v>
                </c:pt>
                <c:pt idx="57">
                  <c:v>2.7025780797044221</c:v>
                </c:pt>
                <c:pt idx="58">
                  <c:v>2.8296301484147488</c:v>
                </c:pt>
                <c:pt idx="59">
                  <c:v>2.951717388633865</c:v>
                </c:pt>
                <c:pt idx="60">
                  <c:v>3.052830469612259</c:v>
                </c:pt>
                <c:pt idx="61">
                  <c:v>3.177374851707595</c:v>
                </c:pt>
                <c:pt idx="62">
                  <c:v>3.280700218681472</c:v>
                </c:pt>
                <c:pt idx="63">
                  <c:v>3.3971197724381859</c:v>
                </c:pt>
                <c:pt idx="64">
                  <c:v>3.52179504633345</c:v>
                </c:pt>
                <c:pt idx="65">
                  <c:v>3.645177376274245</c:v>
                </c:pt>
                <c:pt idx="66">
                  <c:v>3.783540737632888</c:v>
                </c:pt>
                <c:pt idx="67">
                  <c:v>3.910228502754348</c:v>
                </c:pt>
                <c:pt idx="68">
                  <c:v>4.0116546273271023</c:v>
                </c:pt>
                <c:pt idx="69">
                  <c:v>4.1203713536302029</c:v>
                </c:pt>
                <c:pt idx="70">
                  <c:v>4.2275066494981228</c:v>
                </c:pt>
                <c:pt idx="71">
                  <c:v>4.354361546043533</c:v>
                </c:pt>
                <c:pt idx="72">
                  <c:v>4.4793782353440701</c:v>
                </c:pt>
                <c:pt idx="73">
                  <c:v>4.5989923596421658</c:v>
                </c:pt>
                <c:pt idx="74">
                  <c:v>4.7291438698808133</c:v>
                </c:pt>
                <c:pt idx="75">
                  <c:v>4.8487022042313992</c:v>
                </c:pt>
                <c:pt idx="76">
                  <c:v>4.9732771039048611</c:v>
                </c:pt>
                <c:pt idx="77">
                  <c:v>5.0939173817674099</c:v>
                </c:pt>
                <c:pt idx="78">
                  <c:v>5.2175204873124539</c:v>
                </c:pt>
                <c:pt idx="79">
                  <c:v>5.3433129906693866</c:v>
                </c:pt>
                <c:pt idx="80">
                  <c:v>5.4677217125932156</c:v>
                </c:pt>
                <c:pt idx="81">
                  <c:v>5.5926900029221951</c:v>
                </c:pt>
                <c:pt idx="82">
                  <c:v>5.7167942643205114</c:v>
                </c:pt>
                <c:pt idx="83">
                  <c:v>5.8406758427659451</c:v>
                </c:pt>
                <c:pt idx="84">
                  <c:v>5.9659776806870877</c:v>
                </c:pt>
                <c:pt idx="85">
                  <c:v>6.0897538781205593</c:v>
                </c:pt>
                <c:pt idx="86">
                  <c:v>6.2272968411485126</c:v>
                </c:pt>
                <c:pt idx="87">
                  <c:v>6.7913242190362336E-2</c:v>
                </c:pt>
                <c:pt idx="88">
                  <c:v>0.19284123977947371</c:v>
                </c:pt>
                <c:pt idx="89">
                  <c:v>0.31800098022747181</c:v>
                </c:pt>
                <c:pt idx="90">
                  <c:v>0.44352836212444441</c:v>
                </c:pt>
                <c:pt idx="91">
                  <c:v>0.56201548179912697</c:v>
                </c:pt>
                <c:pt idx="92">
                  <c:v>0.68611187538433205</c:v>
                </c:pt>
                <c:pt idx="93">
                  <c:v>0.80972094139385353</c:v>
                </c:pt>
                <c:pt idx="94">
                  <c:v>0.93459076484966408</c:v>
                </c:pt>
                <c:pt idx="95">
                  <c:v>1.0695676287107481</c:v>
                </c:pt>
                <c:pt idx="96">
                  <c:v>1.1928774794034971</c:v>
                </c:pt>
                <c:pt idx="97">
                  <c:v>1.3177983244352349</c:v>
                </c:pt>
                <c:pt idx="98">
                  <c:v>1.4392694910459529</c:v>
                </c:pt>
                <c:pt idx="99">
                  <c:v>1.559668489306451</c:v>
                </c:pt>
                <c:pt idx="100">
                  <c:v>1.687237926333429</c:v>
                </c:pt>
                <c:pt idx="101">
                  <c:v>1.8102006395750061</c:v>
                </c:pt>
                <c:pt idx="102">
                  <c:v>1.9367410620145811</c:v>
                </c:pt>
                <c:pt idx="103">
                  <c:v>2.055096097796441</c:v>
                </c:pt>
                <c:pt idx="104">
                  <c:v>2.193896003573419</c:v>
                </c:pt>
                <c:pt idx="105">
                  <c:v>2.3184930761747369</c:v>
                </c:pt>
                <c:pt idx="106">
                  <c:v>2.4417113741331109</c:v>
                </c:pt>
                <c:pt idx="107">
                  <c:v>2.5671853502683648</c:v>
                </c:pt>
                <c:pt idx="108">
                  <c:v>2.6880905111722959</c:v>
                </c:pt>
                <c:pt idx="109">
                  <c:v>2.8112058123044981</c:v>
                </c:pt>
                <c:pt idx="110">
                  <c:v>2.9375454863004702</c:v>
                </c:pt>
                <c:pt idx="111">
                  <c:v>3.0579950292997369</c:v>
                </c:pt>
                <c:pt idx="112">
                  <c:v>3.1696462114744191</c:v>
                </c:pt>
                <c:pt idx="113">
                  <c:v>3.2792293508939752</c:v>
                </c:pt>
                <c:pt idx="114">
                  <c:v>3.415729709475519</c:v>
                </c:pt>
                <c:pt idx="115">
                  <c:v>3.5232443293027891</c:v>
                </c:pt>
                <c:pt idx="116">
                  <c:v>3.658169456332208</c:v>
                </c:pt>
                <c:pt idx="117">
                  <c:v>3.769473739474297</c:v>
                </c:pt>
                <c:pt idx="118">
                  <c:v>3.8711695154600152</c:v>
                </c:pt>
                <c:pt idx="119">
                  <c:v>4.0087997396879214</c:v>
                </c:pt>
                <c:pt idx="120">
                  <c:v>4.1311611612730026</c:v>
                </c:pt>
                <c:pt idx="121">
                  <c:v>4.2484993418149957</c:v>
                </c:pt>
                <c:pt idx="122">
                  <c:v>4.3758236845426568</c:v>
                </c:pt>
                <c:pt idx="123">
                  <c:v>4.4819182833127984</c:v>
                </c:pt>
                <c:pt idx="124">
                  <c:v>4.611631103365899</c:v>
                </c:pt>
                <c:pt idx="125">
                  <c:v>4.7259408911161431</c:v>
                </c:pt>
                <c:pt idx="126">
                  <c:v>4.8622662504606264</c:v>
                </c:pt>
                <c:pt idx="127">
                  <c:v>4.9893094976835259</c:v>
                </c:pt>
                <c:pt idx="128">
                  <c:v>5.1067585428648004</c:v>
                </c:pt>
                <c:pt idx="129">
                  <c:v>5.2360274275236138</c:v>
                </c:pt>
                <c:pt idx="130">
                  <c:v>5.3513478716306686</c:v>
                </c:pt>
                <c:pt idx="131">
                  <c:v>5.4768773992948541</c:v>
                </c:pt>
                <c:pt idx="132">
                  <c:v>5.6001207312040338</c:v>
                </c:pt>
                <c:pt idx="133">
                  <c:v>5.72412128052044</c:v>
                </c:pt>
                <c:pt idx="134">
                  <c:v>5.8481804808073052</c:v>
                </c:pt>
                <c:pt idx="135">
                  <c:v>5.9844352682523736</c:v>
                </c:pt>
                <c:pt idx="136">
                  <c:v>6.1128732641630181</c:v>
                </c:pt>
                <c:pt idx="137">
                  <c:v>6.233142801135064</c:v>
                </c:pt>
                <c:pt idx="138">
                  <c:v>7.3409680539950672E-2</c:v>
                </c:pt>
                <c:pt idx="139">
                  <c:v>0.20054042738138131</c:v>
                </c:pt>
                <c:pt idx="140">
                  <c:v>0.32564700048623968</c:v>
                </c:pt>
                <c:pt idx="141">
                  <c:v>0.44869316023050237</c:v>
                </c:pt>
                <c:pt idx="142">
                  <c:v>0.57540524404703075</c:v>
                </c:pt>
                <c:pt idx="143">
                  <c:v>0.70010531347452098</c:v>
                </c:pt>
                <c:pt idx="144">
                  <c:v>0.82188547056375438</c:v>
                </c:pt>
                <c:pt idx="145">
                  <c:v>0.94836724203287059</c:v>
                </c:pt>
                <c:pt idx="146">
                  <c:v>1.0737477580851169</c:v>
                </c:pt>
                <c:pt idx="147">
                  <c:v>1.195356253797397</c:v>
                </c:pt>
                <c:pt idx="148">
                  <c:v>1.3187645713633149</c:v>
                </c:pt>
                <c:pt idx="149">
                  <c:v>1.445858124906406</c:v>
                </c:pt>
                <c:pt idx="150">
                  <c:v>1.567348603422031</c:v>
                </c:pt>
                <c:pt idx="151">
                  <c:v>1.6928390304392431</c:v>
                </c:pt>
                <c:pt idx="152">
                  <c:v>1.81798828046976</c:v>
                </c:pt>
                <c:pt idx="153">
                  <c:v>1.9419010917490569</c:v>
                </c:pt>
                <c:pt idx="154">
                  <c:v>2.0777040759867278</c:v>
                </c:pt>
                <c:pt idx="155">
                  <c:v>2.2022334377115809</c:v>
                </c:pt>
                <c:pt idx="156">
                  <c:v>2.3260628024881931</c:v>
                </c:pt>
                <c:pt idx="157">
                  <c:v>2.4489597122019382</c:v>
                </c:pt>
                <c:pt idx="158">
                  <c:v>2.5757025520151702</c:v>
                </c:pt>
                <c:pt idx="159">
                  <c:v>2.7009481231516448</c:v>
                </c:pt>
                <c:pt idx="160">
                  <c:v>2.8235579768961521</c:v>
                </c:pt>
                <c:pt idx="161">
                  <c:v>2.9493802825754729</c:v>
                </c:pt>
                <c:pt idx="162">
                  <c:v>3.0754400531595789</c:v>
                </c:pt>
                <c:pt idx="163">
                  <c:v>3.2152258197611419</c:v>
                </c:pt>
                <c:pt idx="164">
                  <c:v>3.3226534168070399</c:v>
                </c:pt>
                <c:pt idx="165">
                  <c:v>3.449584607297763</c:v>
                </c:pt>
                <c:pt idx="166">
                  <c:v>3.5695008079355799</c:v>
                </c:pt>
                <c:pt idx="167">
                  <c:v>3.6997200290506931</c:v>
                </c:pt>
                <c:pt idx="168">
                  <c:v>3.8185809890574069</c:v>
                </c:pt>
                <c:pt idx="169">
                  <c:v>3.9466642181223479</c:v>
                </c:pt>
                <c:pt idx="170">
                  <c:v>4.0647620002573577</c:v>
                </c:pt>
                <c:pt idx="171">
                  <c:v>4.2034167091196624</c:v>
                </c:pt>
                <c:pt idx="172">
                  <c:v>4.327664736921176</c:v>
                </c:pt>
                <c:pt idx="173">
                  <c:v>4.4505299369639006</c:v>
                </c:pt>
                <c:pt idx="174">
                  <c:v>4.5745381156748381</c:v>
                </c:pt>
                <c:pt idx="175">
                  <c:v>4.7005323211496917</c:v>
                </c:pt>
                <c:pt idx="176">
                  <c:v>4.8216649333780852</c:v>
                </c:pt>
                <c:pt idx="177">
                  <c:v>4.9475654403513518</c:v>
                </c:pt>
                <c:pt idx="178">
                  <c:v>5.0754705707377044</c:v>
                </c:pt>
                <c:pt idx="179">
                  <c:v>5.1966880599802581</c:v>
                </c:pt>
                <c:pt idx="180">
                  <c:v>5.3207062522715178</c:v>
                </c:pt>
                <c:pt idx="181">
                  <c:v>5.4447191993540374</c:v>
                </c:pt>
                <c:pt idx="182">
                  <c:v>5.5656980315989104</c:v>
                </c:pt>
                <c:pt idx="183">
                  <c:v>5.6899837295359221</c:v>
                </c:pt>
                <c:pt idx="184">
                  <c:v>5.8145965377634612</c:v>
                </c:pt>
                <c:pt idx="185">
                  <c:v>5.9545120040720549</c:v>
                </c:pt>
                <c:pt idx="186">
                  <c:v>6.07836425703226</c:v>
                </c:pt>
                <c:pt idx="187">
                  <c:v>6.2116221229380217</c:v>
                </c:pt>
                <c:pt idx="188">
                  <c:v>4.6263515969006769E-2</c:v>
                </c:pt>
                <c:pt idx="189">
                  <c:v>0.18250685932227831</c:v>
                </c:pt>
                <c:pt idx="190">
                  <c:v>0.311515867729871</c:v>
                </c:pt>
                <c:pt idx="191">
                  <c:v>0.41476756336280562</c:v>
                </c:pt>
                <c:pt idx="192">
                  <c:v>0.55536562206336715</c:v>
                </c:pt>
                <c:pt idx="193">
                  <c:v>0.67202121021339156</c:v>
                </c:pt>
                <c:pt idx="194">
                  <c:v>0.79269343616553989</c:v>
                </c:pt>
                <c:pt idx="195">
                  <c:v>0.92546612026283004</c:v>
                </c:pt>
                <c:pt idx="196">
                  <c:v>1.063053905983655</c:v>
                </c:pt>
                <c:pt idx="197">
                  <c:v>1.1739714741904419</c:v>
                </c:pt>
                <c:pt idx="198">
                  <c:v>1.294965326805799</c:v>
                </c:pt>
                <c:pt idx="199">
                  <c:v>1.4163451791007211</c:v>
                </c:pt>
                <c:pt idx="200">
                  <c:v>1.542589008827894</c:v>
                </c:pt>
                <c:pt idx="201">
                  <c:v>1.6635752320487189</c:v>
                </c:pt>
                <c:pt idx="202">
                  <c:v>1.7900915742118051</c:v>
                </c:pt>
                <c:pt idx="203">
                  <c:v>1.912660419960706</c:v>
                </c:pt>
                <c:pt idx="204">
                  <c:v>2.038950502892225</c:v>
                </c:pt>
                <c:pt idx="205">
                  <c:v>2.1638770699698608</c:v>
                </c:pt>
                <c:pt idx="206">
                  <c:v>2.2907777428824589</c:v>
                </c:pt>
                <c:pt idx="207">
                  <c:v>2.4135888219077271</c:v>
                </c:pt>
                <c:pt idx="208">
                  <c:v>2.5361822247702759</c:v>
                </c:pt>
                <c:pt idx="209">
                  <c:v>2.663822472115247</c:v>
                </c:pt>
                <c:pt idx="210">
                  <c:v>2.786864578743665</c:v>
                </c:pt>
                <c:pt idx="211">
                  <c:v>2.9107418656546762</c:v>
                </c:pt>
                <c:pt idx="212">
                  <c:v>3.031093180199353</c:v>
                </c:pt>
                <c:pt idx="213">
                  <c:v>3.158501684685437</c:v>
                </c:pt>
                <c:pt idx="214">
                  <c:v>3.2971690297324341</c:v>
                </c:pt>
                <c:pt idx="215">
                  <c:v>3.419416248818127</c:v>
                </c:pt>
                <c:pt idx="216">
                  <c:v>3.5416210293967412</c:v>
                </c:pt>
                <c:pt idx="217">
                  <c:v>3.665172159691541</c:v>
                </c:pt>
                <c:pt idx="218">
                  <c:v>3.7863517403800171</c:v>
                </c:pt>
                <c:pt idx="219">
                  <c:v>3.9141047597129028</c:v>
                </c:pt>
                <c:pt idx="220">
                  <c:v>4.0398333668906368</c:v>
                </c:pt>
                <c:pt idx="221">
                  <c:v>4.1600158810813106</c:v>
                </c:pt>
                <c:pt idx="222">
                  <c:v>4.2844944596488164</c:v>
                </c:pt>
                <c:pt idx="223">
                  <c:v>4.4064758420188106</c:v>
                </c:pt>
                <c:pt idx="224">
                  <c:v>4.5310323834616826</c:v>
                </c:pt>
                <c:pt idx="225">
                  <c:v>4.6712144017417119</c:v>
                </c:pt>
                <c:pt idx="226">
                  <c:v>4.7980757355887578</c:v>
                </c:pt>
                <c:pt idx="227">
                  <c:v>4.9203599095542119</c:v>
                </c:pt>
                <c:pt idx="228">
                  <c:v>5.0439622998435194</c:v>
                </c:pt>
                <c:pt idx="229">
                  <c:v>5.1678012013632939</c:v>
                </c:pt>
                <c:pt idx="230">
                  <c:v>5.2916401028830693</c:v>
                </c:pt>
                <c:pt idx="231">
                  <c:v>5.4169600606162236</c:v>
                </c:pt>
                <c:pt idx="232">
                  <c:v>5.5406582951743291</c:v>
                </c:pt>
                <c:pt idx="233">
                  <c:v>5.6637991070944951</c:v>
                </c:pt>
                <c:pt idx="234">
                  <c:v>5.7911818623740361</c:v>
                </c:pt>
                <c:pt idx="235">
                  <c:v>5.9158445000846074</c:v>
                </c:pt>
                <c:pt idx="236">
                  <c:v>6.0384052396018193</c:v>
                </c:pt>
                <c:pt idx="237">
                  <c:v>6.1636746525962041</c:v>
                </c:pt>
                <c:pt idx="238">
                  <c:v>2.119775638175172E-3</c:v>
                </c:pt>
                <c:pt idx="239">
                  <c:v>0.12886690698583139</c:v>
                </c:pt>
                <c:pt idx="240">
                  <c:v>0.25151657663304822</c:v>
                </c:pt>
                <c:pt idx="241">
                  <c:v>0.37855457864720837</c:v>
                </c:pt>
                <c:pt idx="242">
                  <c:v>0.50070380769689105</c:v>
                </c:pt>
                <c:pt idx="243">
                  <c:v>0.62376713357884894</c:v>
                </c:pt>
                <c:pt idx="244">
                  <c:v>0.76217341028172991</c:v>
                </c:pt>
                <c:pt idx="245">
                  <c:v>0.88685512147862922</c:v>
                </c:pt>
                <c:pt idx="246">
                  <c:v>1.0122847517581699</c:v>
                </c:pt>
                <c:pt idx="247">
                  <c:v>1.1350676973911049</c:v>
                </c:pt>
                <c:pt idx="248">
                  <c:v>1.258360858783317</c:v>
                </c:pt>
                <c:pt idx="249">
                  <c:v>1.384001727923942</c:v>
                </c:pt>
                <c:pt idx="250">
                  <c:v>1.5096480806918859</c:v>
                </c:pt>
                <c:pt idx="251">
                  <c:v>1.634580608234</c:v>
                </c:pt>
                <c:pt idx="252">
                  <c:v>1.7641868551822431</c:v>
                </c:pt>
                <c:pt idx="253">
                  <c:v>1.885709281787467</c:v>
                </c:pt>
                <c:pt idx="254">
                  <c:v>2.0150830706210852</c:v>
                </c:pt>
                <c:pt idx="255">
                  <c:v>2.1338019331546541</c:v>
                </c:pt>
                <c:pt idx="256">
                  <c:v>2.257323261127067</c:v>
                </c:pt>
                <c:pt idx="257">
                  <c:v>2.3817665537448649</c:v>
                </c:pt>
                <c:pt idx="258">
                  <c:v>2.5066559275241609</c:v>
                </c:pt>
                <c:pt idx="259">
                  <c:v>2.6306908091159582</c:v>
                </c:pt>
                <c:pt idx="260">
                  <c:v>2.755036588534904</c:v>
                </c:pt>
                <c:pt idx="261">
                  <c:v>2.878329749927115</c:v>
                </c:pt>
                <c:pt idx="262">
                  <c:v>3.0134489496799231</c:v>
                </c:pt>
                <c:pt idx="263">
                  <c:v>3.139178987369132</c:v>
                </c:pt>
                <c:pt idx="264">
                  <c:v>3.261222358569694</c:v>
                </c:pt>
                <c:pt idx="265">
                  <c:v>3.3871076067538981</c:v>
                </c:pt>
                <c:pt idx="266">
                  <c:v>3.507663484439445</c:v>
                </c:pt>
                <c:pt idx="267">
                  <c:v>3.6309502085300212</c:v>
                </c:pt>
                <c:pt idx="268">
                  <c:v>3.7526900728793859</c:v>
                </c:pt>
                <c:pt idx="269">
                  <c:v>3.8824868162723298</c:v>
                </c:pt>
                <c:pt idx="270">
                  <c:v>4.0037534197421776</c:v>
                </c:pt>
                <c:pt idx="271">
                  <c:v>4.1295523604007478</c:v>
                </c:pt>
                <c:pt idx="272">
                  <c:v>4.2540678938480134</c:v>
                </c:pt>
                <c:pt idx="273">
                  <c:v>4.3843066652866121</c:v>
                </c:pt>
                <c:pt idx="274">
                  <c:v>4.5029280146213289</c:v>
                </c:pt>
                <c:pt idx="275">
                  <c:v>4.6271297892184968</c:v>
                </c:pt>
                <c:pt idx="276">
                  <c:v>4.7549338301273103</c:v>
                </c:pt>
                <c:pt idx="277">
                  <c:v>4.8768627604099031</c:v>
                </c:pt>
                <c:pt idx="278">
                  <c:v>5.0030875166507478</c:v>
                </c:pt>
                <c:pt idx="279">
                  <c:v>5.1222631891818757</c:v>
                </c:pt>
                <c:pt idx="280">
                  <c:v>5.2488632162662263</c:v>
                </c:pt>
                <c:pt idx="281">
                  <c:v>5.3894190748782869</c:v>
                </c:pt>
                <c:pt idx="282">
                  <c:v>5.5018100699039216</c:v>
                </c:pt>
                <c:pt idx="283">
                  <c:v>5.6352448423953767</c:v>
                </c:pt>
                <c:pt idx="284">
                  <c:v>5.7635421713443513</c:v>
                </c:pt>
                <c:pt idx="285">
                  <c:v>5.8882930239291902</c:v>
                </c:pt>
                <c:pt idx="286">
                  <c:v>6.0126802881808992</c:v>
                </c:pt>
                <c:pt idx="287">
                  <c:v>6.1359937151523347</c:v>
                </c:pt>
                <c:pt idx="288">
                  <c:v>6.2599611242862458</c:v>
                </c:pt>
                <c:pt idx="289">
                  <c:v>0.10392086906283669</c:v>
                </c:pt>
                <c:pt idx="290">
                  <c:v>0.22684185905307111</c:v>
                </c:pt>
                <c:pt idx="291">
                  <c:v>0.35000174445956528</c:v>
                </c:pt>
                <c:pt idx="292">
                  <c:v>0.47215526504367172</c:v>
                </c:pt>
                <c:pt idx="293">
                  <c:v>0.59968846244662577</c:v>
                </c:pt>
                <c:pt idx="294">
                  <c:v>0.71958892745822245</c:v>
                </c:pt>
                <c:pt idx="295">
                  <c:v>0.84327071113436991</c:v>
                </c:pt>
                <c:pt idx="296">
                  <c:v>0.96579354209750468</c:v>
                </c:pt>
                <c:pt idx="297">
                  <c:v>1.0934201995834669</c:v>
                </c:pt>
                <c:pt idx="298">
                  <c:v>1.217164448927339</c:v>
                </c:pt>
                <c:pt idx="299">
                  <c:v>1.3553172866806349</c:v>
                </c:pt>
                <c:pt idx="300">
                  <c:v>1.4770697872146921</c:v>
                </c:pt>
                <c:pt idx="301">
                  <c:v>1.6006609718307809</c:v>
                </c:pt>
                <c:pt idx="302">
                  <c:v>1.7230738918289501</c:v>
                </c:pt>
                <c:pt idx="303">
                  <c:v>1.84491866035312</c:v>
                </c:pt>
                <c:pt idx="304">
                  <c:v>1.9706718246445021</c:v>
                </c:pt>
                <c:pt idx="305">
                  <c:v>2.0918382923111278</c:v>
                </c:pt>
                <c:pt idx="306">
                  <c:v>2.2143511096939399</c:v>
                </c:pt>
                <c:pt idx="307">
                  <c:v>2.3530718605026562</c:v>
                </c:pt>
                <c:pt idx="308">
                  <c:v>2.477176121900972</c:v>
                </c:pt>
                <c:pt idx="309">
                  <c:v>2.5984839717850048</c:v>
                </c:pt>
                <c:pt idx="310">
                  <c:v>2.720100573728975</c:v>
                </c:pt>
                <c:pt idx="311">
                  <c:v>2.8435448925003368</c:v>
                </c:pt>
                <c:pt idx="312">
                  <c:v>2.9669160167679149</c:v>
                </c:pt>
                <c:pt idx="313">
                  <c:v>3.1049210350021679</c:v>
                </c:pt>
                <c:pt idx="314">
                  <c:v>3.2295674602493598</c:v>
                </c:pt>
                <c:pt idx="315">
                  <c:v>3.3516511241897891</c:v>
                </c:pt>
                <c:pt idx="316">
                  <c:v>3.477822713087495</c:v>
                </c:pt>
                <c:pt idx="317">
                  <c:v>3.6004759590133979</c:v>
                </c:pt>
                <c:pt idx="318">
                  <c:v>3.721560649107392</c:v>
                </c:pt>
                <c:pt idx="319">
                  <c:v>3.8452410022720649</c:v>
                </c:pt>
                <c:pt idx="320">
                  <c:v>3.9672436038956</c:v>
                </c:pt>
                <c:pt idx="321">
                  <c:v>4.1072973529800727</c:v>
                </c:pt>
                <c:pt idx="322">
                  <c:v>4.2311999122604682</c:v>
                </c:pt>
                <c:pt idx="323">
                  <c:v>4.3547977725967719</c:v>
                </c:pt>
                <c:pt idx="324">
                  <c:v>4.4649941246017768</c:v>
                </c:pt>
                <c:pt idx="325">
                  <c:v>4.6080753128036811</c:v>
                </c:pt>
                <c:pt idx="326">
                  <c:v>4.7261556903824156</c:v>
                </c:pt>
                <c:pt idx="327">
                  <c:v>4.8518833438858344</c:v>
                </c:pt>
                <c:pt idx="328">
                  <c:v>4.9822923461899116</c:v>
                </c:pt>
                <c:pt idx="329">
                  <c:v>5.0988058368667906</c:v>
                </c:pt>
                <c:pt idx="330">
                  <c:v>5.2230185787185981</c:v>
                </c:pt>
                <c:pt idx="331">
                  <c:v>5.3443917552933051</c:v>
                </c:pt>
                <c:pt idx="332">
                  <c:v>5.4707686225876166</c:v>
                </c:pt>
                <c:pt idx="333">
                  <c:v>5.5950831691726997</c:v>
                </c:pt>
                <c:pt idx="334">
                  <c:v>5.7171925823196723</c:v>
                </c:pt>
                <c:pt idx="335">
                  <c:v>5.8406605045303657</c:v>
                </c:pt>
                <c:pt idx="336">
                  <c:v>5.97790353698581</c:v>
                </c:pt>
                <c:pt idx="337">
                  <c:v>6.1062075416549986</c:v>
                </c:pt>
                <c:pt idx="338">
                  <c:v>6.2452005664810493</c:v>
                </c:pt>
                <c:pt idx="339">
                  <c:v>9.1514933144846947E-2</c:v>
                </c:pt>
                <c:pt idx="340">
                  <c:v>0.2079459309933577</c:v>
                </c:pt>
                <c:pt idx="341">
                  <c:v>0.33240257505158521</c:v>
                </c:pt>
                <c:pt idx="342">
                  <c:v>0.43830119374970528</c:v>
                </c:pt>
                <c:pt idx="343">
                  <c:v>0.59532867673615553</c:v>
                </c:pt>
                <c:pt idx="344">
                  <c:v>0.69836508039216139</c:v>
                </c:pt>
                <c:pt idx="345">
                  <c:v>0.82671986821869947</c:v>
                </c:pt>
                <c:pt idx="346">
                  <c:v>0.94672452214936353</c:v>
                </c:pt>
                <c:pt idx="347">
                  <c:v>1.0845705151913561</c:v>
                </c:pt>
                <c:pt idx="348">
                  <c:v>1.2053328633664051</c:v>
                </c:pt>
                <c:pt idx="349">
                  <c:v>1.3335107446072489</c:v>
                </c:pt>
                <c:pt idx="350">
                  <c:v>1.456611740624705</c:v>
                </c:pt>
                <c:pt idx="351">
                  <c:v>1.5672925591824449</c:v>
                </c:pt>
                <c:pt idx="352">
                  <c:v>1.6869429231045641</c:v>
                </c:pt>
                <c:pt idx="353">
                  <c:v>1.7997788071988019</c:v>
                </c:pt>
                <c:pt idx="354">
                  <c:v>1.907128679787913</c:v>
                </c:pt>
                <c:pt idx="355">
                  <c:v>2.0418680787442121</c:v>
                </c:pt>
                <c:pt idx="356">
                  <c:v>2.1476937413571271</c:v>
                </c:pt>
                <c:pt idx="357">
                  <c:v>2.2648371339199929</c:v>
                </c:pt>
                <c:pt idx="358">
                  <c:v>2.395017254388133</c:v>
                </c:pt>
                <c:pt idx="359">
                  <c:v>2.5078769803402809</c:v>
                </c:pt>
                <c:pt idx="360">
                  <c:v>2.616354334389964</c:v>
                </c:pt>
                <c:pt idx="361">
                  <c:v>2.7564951062558092</c:v>
                </c:pt>
                <c:pt idx="362">
                  <c:v>2.8611148476956281</c:v>
                </c:pt>
                <c:pt idx="363">
                  <c:v>2.9832914948819069</c:v>
                </c:pt>
                <c:pt idx="364">
                  <c:v>3.1262465596554669</c:v>
                </c:pt>
                <c:pt idx="365">
                  <c:v>3.228595602547923</c:v>
                </c:pt>
                <c:pt idx="366">
                  <c:v>3.3611138940213121</c:v>
                </c:pt>
                <c:pt idx="367">
                  <c:v>3.5006230950711159</c:v>
                </c:pt>
                <c:pt idx="368">
                  <c:v>3.6110824227688698</c:v>
                </c:pt>
                <c:pt idx="369">
                  <c:v>3.751100170647899</c:v>
                </c:pt>
                <c:pt idx="370">
                  <c:v>3.8604355931637682</c:v>
                </c:pt>
                <c:pt idx="371">
                  <c:v>3.9906009316800031</c:v>
                </c:pt>
                <c:pt idx="372">
                  <c:v>4.1217480779049787</c:v>
                </c:pt>
                <c:pt idx="373">
                  <c:v>4.2502046704647931</c:v>
                </c:pt>
                <c:pt idx="374">
                  <c:v>4.3610097051022443</c:v>
                </c:pt>
                <c:pt idx="375">
                  <c:v>4.5057777047512921</c:v>
                </c:pt>
                <c:pt idx="376">
                  <c:v>4.6277502656338596</c:v>
                </c:pt>
                <c:pt idx="377">
                  <c:v>4.7567690492031964</c:v>
                </c:pt>
                <c:pt idx="378">
                  <c:v>4.8708807111142072</c:v>
                </c:pt>
                <c:pt idx="379">
                  <c:v>5.0041071057675266</c:v>
                </c:pt>
                <c:pt idx="380">
                  <c:v>5.1302612901089581</c:v>
                </c:pt>
                <c:pt idx="381">
                  <c:v>5.2923155904171857</c:v>
                </c:pt>
                <c:pt idx="382">
                  <c:v>5.4108914018032941</c:v>
                </c:pt>
                <c:pt idx="383">
                  <c:v>5.5341106534359854</c:v>
                </c:pt>
                <c:pt idx="384">
                  <c:v>5.6486970067379856</c:v>
                </c:pt>
                <c:pt idx="385">
                  <c:v>5.7677734971402081</c:v>
                </c:pt>
                <c:pt idx="386">
                  <c:v>5.912057983910838</c:v>
                </c:pt>
                <c:pt idx="387">
                  <c:v>6.0398651242611798</c:v>
                </c:pt>
                <c:pt idx="388">
                  <c:v>6.1509398103115949</c:v>
                </c:pt>
                <c:pt idx="389">
                  <c:v>1.3878627658986051E-2</c:v>
                </c:pt>
                <c:pt idx="390">
                  <c:v>0.13637833201994801</c:v>
                </c:pt>
                <c:pt idx="391">
                  <c:v>0.25027994716277019</c:v>
                </c:pt>
                <c:pt idx="392">
                  <c:v>0.38916973674406907</c:v>
                </c:pt>
                <c:pt idx="393">
                  <c:v>0.55397109592070481</c:v>
                </c:pt>
                <c:pt idx="394">
                  <c:v>0.67273454272856614</c:v>
                </c:pt>
                <c:pt idx="395">
                  <c:v>0.80660180652251146</c:v>
                </c:pt>
                <c:pt idx="396">
                  <c:v>0.91791658008208177</c:v>
                </c:pt>
                <c:pt idx="397">
                  <c:v>1.053194328189992</c:v>
                </c:pt>
                <c:pt idx="398">
                  <c:v>1.15643457973113</c:v>
                </c:pt>
                <c:pt idx="399">
                  <c:v>1.263680978656911</c:v>
                </c:pt>
                <c:pt idx="400">
                  <c:v>1.38478808009734</c:v>
                </c:pt>
                <c:pt idx="401">
                  <c:v>1.516255422474049</c:v>
                </c:pt>
                <c:pt idx="402">
                  <c:v>1.6318951090585221</c:v>
                </c:pt>
                <c:pt idx="403">
                  <c:v>1.7382479151498309</c:v>
                </c:pt>
                <c:pt idx="404">
                  <c:v>1.8757799109231461</c:v>
                </c:pt>
                <c:pt idx="405">
                  <c:v>1.989264055133962</c:v>
                </c:pt>
                <c:pt idx="406">
                  <c:v>2.143867774845265</c:v>
                </c:pt>
                <c:pt idx="407">
                  <c:v>2.2567882975350848</c:v>
                </c:pt>
                <c:pt idx="408">
                  <c:v>2.3906124075662132</c:v>
                </c:pt>
                <c:pt idx="409">
                  <c:v>2.5151384314309588</c:v>
                </c:pt>
                <c:pt idx="410">
                  <c:v>2.637504859806203</c:v>
                </c:pt>
                <c:pt idx="411">
                  <c:v>2.7425306280862318</c:v>
                </c:pt>
                <c:pt idx="412">
                  <c:v>2.8646219214211932</c:v>
                </c:pt>
                <c:pt idx="413">
                  <c:v>2.971309944034719</c:v>
                </c:pt>
                <c:pt idx="414">
                  <c:v>3.075816198230886</c:v>
                </c:pt>
                <c:pt idx="415">
                  <c:v>3.216064258457326</c:v>
                </c:pt>
                <c:pt idx="416">
                  <c:v>3.3436880549203378</c:v>
                </c:pt>
                <c:pt idx="417">
                  <c:v>3.466554923893117</c:v>
                </c:pt>
                <c:pt idx="418">
                  <c:v>3.5752785643350111</c:v>
                </c:pt>
                <c:pt idx="419">
                  <c:v>3.6839850386392099</c:v>
                </c:pt>
                <c:pt idx="420">
                  <c:v>3.8016455611001478</c:v>
                </c:pt>
                <c:pt idx="421">
                  <c:v>3.910360141636037</c:v>
                </c:pt>
                <c:pt idx="422">
                  <c:v>4.044938131214284</c:v>
                </c:pt>
                <c:pt idx="423">
                  <c:v>4.1743405302773944</c:v>
                </c:pt>
                <c:pt idx="424">
                  <c:v>4.3081045588265887</c:v>
                </c:pt>
                <c:pt idx="425">
                  <c:v>4.4235098799478054</c:v>
                </c:pt>
                <c:pt idx="426">
                  <c:v>4.5452809771310321</c:v>
                </c:pt>
                <c:pt idx="427">
                  <c:v>4.6634195288430682</c:v>
                </c:pt>
                <c:pt idx="428">
                  <c:v>4.7747953375588894</c:v>
                </c:pt>
                <c:pt idx="429">
                  <c:v>4.8859107931863299</c:v>
                </c:pt>
                <c:pt idx="430">
                  <c:v>5.0072424849282733</c:v>
                </c:pt>
                <c:pt idx="431">
                  <c:v>5.1129181822549334</c:v>
                </c:pt>
                <c:pt idx="432">
                  <c:v>5.2194817503701678</c:v>
                </c:pt>
                <c:pt idx="433">
                  <c:v>5.3434322317849627</c:v>
                </c:pt>
                <c:pt idx="434">
                  <c:v>5.4753241976510516</c:v>
                </c:pt>
                <c:pt idx="435">
                  <c:v>5.5945871313821307</c:v>
                </c:pt>
                <c:pt idx="436">
                  <c:v>5.7128234347115976</c:v>
                </c:pt>
                <c:pt idx="437">
                  <c:v>5.8297229250680438</c:v>
                </c:pt>
                <c:pt idx="438">
                  <c:v>5.9438000162850848</c:v>
                </c:pt>
                <c:pt idx="439">
                  <c:v>6.0504637202035418</c:v>
                </c:pt>
                <c:pt idx="440">
                  <c:v>6.1581290205728054</c:v>
                </c:pt>
                <c:pt idx="441">
                  <c:v>2.0549039092070471E-2</c:v>
                </c:pt>
                <c:pt idx="442">
                  <c:v>0.16328857347012221</c:v>
                </c:pt>
                <c:pt idx="443">
                  <c:v>0.27671835824490248</c:v>
                </c:pt>
                <c:pt idx="444">
                  <c:v>0.39938018723965352</c:v>
                </c:pt>
                <c:pt idx="445">
                  <c:v>0.50807474061489766</c:v>
                </c:pt>
                <c:pt idx="446">
                  <c:v>0.65001771852017098</c:v>
                </c:pt>
                <c:pt idx="447">
                  <c:v>0.7594406406545704</c:v>
                </c:pt>
                <c:pt idx="448">
                  <c:v>0.89296672746182137</c:v>
                </c:pt>
                <c:pt idx="449">
                  <c:v>1.017940024580962</c:v>
                </c:pt>
                <c:pt idx="450">
                  <c:v>1.1403696338796681</c:v>
                </c:pt>
                <c:pt idx="451">
                  <c:v>1.2570836345815719</c:v>
                </c:pt>
                <c:pt idx="452">
                  <c:v>1.373212079253203</c:v>
                </c:pt>
                <c:pt idx="453">
                  <c:v>1.495663384642608</c:v>
                </c:pt>
                <c:pt idx="454">
                  <c:v>1.615575770583159</c:v>
                </c:pt>
                <c:pt idx="455">
                  <c:v>1.7547116081380909</c:v>
                </c:pt>
                <c:pt idx="456">
                  <c:v>1.8753053943777149</c:v>
                </c:pt>
                <c:pt idx="457">
                  <c:v>2.0011546413564751</c:v>
                </c:pt>
                <c:pt idx="458">
                  <c:v>2.1229748527669972</c:v>
                </c:pt>
                <c:pt idx="459">
                  <c:v>2.2452740471029351</c:v>
                </c:pt>
                <c:pt idx="460">
                  <c:v>2.375710705962188</c:v>
                </c:pt>
                <c:pt idx="461">
                  <c:v>2.4944057266378472</c:v>
                </c:pt>
                <c:pt idx="462">
                  <c:v>2.6164533893728321</c:v>
                </c:pt>
                <c:pt idx="463">
                  <c:v>2.7533640663290089</c:v>
                </c:pt>
                <c:pt idx="464">
                  <c:v>2.8773617546224659</c:v>
                </c:pt>
                <c:pt idx="465">
                  <c:v>3.002128581252105</c:v>
                </c:pt>
                <c:pt idx="466">
                  <c:v>3.1223015586996139</c:v>
                </c:pt>
                <c:pt idx="467">
                  <c:v>3.2545327942037652</c:v>
                </c:pt>
                <c:pt idx="468">
                  <c:v>3.3739244739675591</c:v>
                </c:pt>
                <c:pt idx="469">
                  <c:v>3.496912221159941</c:v>
                </c:pt>
                <c:pt idx="470">
                  <c:v>3.6192431251668991</c:v>
                </c:pt>
                <c:pt idx="471">
                  <c:v>3.7452063362264698</c:v>
                </c:pt>
                <c:pt idx="472">
                  <c:v>3.8675911228323052</c:v>
                </c:pt>
                <c:pt idx="473">
                  <c:v>4.0053674976491997</c:v>
                </c:pt>
                <c:pt idx="474">
                  <c:v>4.1279208461904604</c:v>
                </c:pt>
                <c:pt idx="475">
                  <c:v>4.2492539684438766</c:v>
                </c:pt>
                <c:pt idx="476">
                  <c:v>4.3720660011434624</c:v>
                </c:pt>
                <c:pt idx="477">
                  <c:v>4.4945590297842086</c:v>
                </c:pt>
                <c:pt idx="478">
                  <c:v>4.6210536758565963</c:v>
                </c:pt>
                <c:pt idx="479">
                  <c:v>4.7441763679647506</c:v>
                </c:pt>
                <c:pt idx="480">
                  <c:v>4.8655154506826461</c:v>
                </c:pt>
                <c:pt idx="481">
                  <c:v>5.0028421680593551</c:v>
                </c:pt>
                <c:pt idx="482">
                  <c:v>5.1301195423269332</c:v>
                </c:pt>
                <c:pt idx="483">
                  <c:v>5.2537264625692428</c:v>
                </c:pt>
                <c:pt idx="484">
                  <c:v>5.378579119887358</c:v>
                </c:pt>
                <c:pt idx="485">
                  <c:v>5.4987647335195602</c:v>
                </c:pt>
                <c:pt idx="486">
                  <c:v>5.6225325863027633</c:v>
                </c:pt>
                <c:pt idx="487">
                  <c:v>5.7470183174276412</c:v>
                </c:pt>
                <c:pt idx="488">
                  <c:v>5.8653020660543502</c:v>
                </c:pt>
                <c:pt idx="489">
                  <c:v>6.0046429435873092</c:v>
                </c:pt>
                <c:pt idx="490">
                  <c:v>6.1315624515676559</c:v>
                </c:pt>
                <c:pt idx="491">
                  <c:v>6.253618935790068</c:v>
                </c:pt>
                <c:pt idx="492">
                  <c:v>9.2046892694344351E-2</c:v>
                </c:pt>
                <c:pt idx="493">
                  <c:v>0.2160627007998131</c:v>
                </c:pt>
                <c:pt idx="494">
                  <c:v>0.33995882277857292</c:v>
                </c:pt>
                <c:pt idx="495">
                  <c:v>0.46116844420801623</c:v>
                </c:pt>
                <c:pt idx="496">
                  <c:v>0.58886352782618023</c:v>
                </c:pt>
                <c:pt idx="497">
                  <c:v>0.71023169761072613</c:v>
                </c:pt>
                <c:pt idx="498">
                  <c:v>0.83688107734095085</c:v>
                </c:pt>
                <c:pt idx="499">
                  <c:v>0.96005669837366558</c:v>
                </c:pt>
                <c:pt idx="500">
                  <c:v>1.0870234132326739</c:v>
                </c:pt>
                <c:pt idx="501">
                  <c:v>1.208456671289315</c:v>
                </c:pt>
                <c:pt idx="502">
                  <c:v>1.3340045571840899</c:v>
                </c:pt>
                <c:pt idx="503">
                  <c:v>1.4733595014132159</c:v>
                </c:pt>
                <c:pt idx="504">
                  <c:v>1.596313870004525</c:v>
                </c:pt>
                <c:pt idx="505">
                  <c:v>1.717883265069833</c:v>
                </c:pt>
                <c:pt idx="506">
                  <c:v>1.841890013269295</c:v>
                </c:pt>
                <c:pt idx="507">
                  <c:v>1.9631206155337</c:v>
                </c:pt>
                <c:pt idx="508">
                  <c:v>2.0868405461825041</c:v>
                </c:pt>
                <c:pt idx="509">
                  <c:v>2.2074672341860442</c:v>
                </c:pt>
                <c:pt idx="510">
                  <c:v>2.3333438993014002</c:v>
                </c:pt>
                <c:pt idx="511">
                  <c:v>2.4705242276705408</c:v>
                </c:pt>
                <c:pt idx="512">
                  <c:v>2.595684206537118</c:v>
                </c:pt>
                <c:pt idx="513">
                  <c:v>2.718926107934823</c:v>
                </c:pt>
                <c:pt idx="514">
                  <c:v>2.8424677014864592</c:v>
                </c:pt>
                <c:pt idx="515">
                  <c:v>2.9679514527834558</c:v>
                </c:pt>
                <c:pt idx="516">
                  <c:v>3.108269369653573</c:v>
                </c:pt>
                <c:pt idx="517">
                  <c:v>3.2135094762362142</c:v>
                </c:pt>
                <c:pt idx="518">
                  <c:v>3.3408137918032308</c:v>
                </c:pt>
                <c:pt idx="519">
                  <c:v>3.462410366586556</c:v>
                </c:pt>
                <c:pt idx="520">
                  <c:v>3.596526777795662</c:v>
                </c:pt>
                <c:pt idx="521">
                  <c:v>3.7199865937746659</c:v>
                </c:pt>
                <c:pt idx="522">
                  <c:v>3.843221819452157</c:v>
                </c:pt>
                <c:pt idx="523">
                  <c:v>3.965831673196663</c:v>
                </c:pt>
                <c:pt idx="524">
                  <c:v>4.0877067208803792</c:v>
                </c:pt>
                <c:pt idx="525">
                  <c:v>4.2107011437929769</c:v>
                </c:pt>
                <c:pt idx="526">
                  <c:v>4.3353909612215658</c:v>
                </c:pt>
                <c:pt idx="527">
                  <c:v>4.459685003808846</c:v>
                </c:pt>
                <c:pt idx="528">
                  <c:v>4.5850926995791097</c:v>
                </c:pt>
                <c:pt idx="529">
                  <c:v>4.7066580415285726</c:v>
                </c:pt>
                <c:pt idx="530">
                  <c:v>4.8313504815615316</c:v>
                </c:pt>
                <c:pt idx="531">
                  <c:v>4.9696797490633626</c:v>
                </c:pt>
                <c:pt idx="532">
                  <c:v>5.0970100522555013</c:v>
                </c:pt>
                <c:pt idx="533">
                  <c:v>5.2164911389864583</c:v>
                </c:pt>
                <c:pt idx="534">
                  <c:v>5.3387271523989339</c:v>
                </c:pt>
                <c:pt idx="535">
                  <c:v>5.4643582463778158</c:v>
                </c:pt>
                <c:pt idx="536">
                  <c:v>5.5877639413393636</c:v>
                </c:pt>
                <c:pt idx="537">
                  <c:v>5.7074989438570638</c:v>
                </c:pt>
                <c:pt idx="538">
                  <c:v>5.8351415753878264</c:v>
                </c:pt>
                <c:pt idx="539">
                  <c:v>5.9586307168520589</c:v>
                </c:pt>
                <c:pt idx="540">
                  <c:v>6.0950202107943197</c:v>
                </c:pt>
                <c:pt idx="541">
                  <c:v>6.2248949170626302</c:v>
                </c:pt>
                <c:pt idx="542">
                  <c:v>5.5985780613634829E-2</c:v>
                </c:pt>
                <c:pt idx="543">
                  <c:v>0.1859227141310909</c:v>
                </c:pt>
                <c:pt idx="544">
                  <c:v>0.30789742078087112</c:v>
                </c:pt>
                <c:pt idx="545">
                  <c:v>0.43028530682823452</c:v>
                </c:pt>
                <c:pt idx="546">
                  <c:v>0.55119928921959183</c:v>
                </c:pt>
                <c:pt idx="547">
                  <c:v>0.6794613322188594</c:v>
                </c:pt>
                <c:pt idx="548">
                  <c:v>0.80074581708214077</c:v>
                </c:pt>
                <c:pt idx="549">
                  <c:v>0.92758569325706741</c:v>
                </c:pt>
                <c:pt idx="550">
                  <c:v>1.063663574116442</c:v>
                </c:pt>
                <c:pt idx="551">
                  <c:v>1.185119720356677</c:v>
                </c:pt>
                <c:pt idx="552">
                  <c:v>1.3083237132003049</c:v>
                </c:pt>
                <c:pt idx="553">
                  <c:v>1.4432028254439571</c:v>
                </c:pt>
                <c:pt idx="554">
                  <c:v>1.555848689930651</c:v>
                </c:pt>
                <c:pt idx="555">
                  <c:v>1.6846185645034051</c:v>
                </c:pt>
                <c:pt idx="556">
                  <c:v>1.8075798472335081</c:v>
                </c:pt>
                <c:pt idx="557">
                  <c:v>1.931080194370959</c:v>
                </c:pt>
                <c:pt idx="558">
                  <c:v>2.0621891936232779</c:v>
                </c:pt>
                <c:pt idx="559">
                  <c:v>2.1786080321242549</c:v>
                </c:pt>
                <c:pt idx="560">
                  <c:v>2.3025480231215689</c:v>
                </c:pt>
                <c:pt idx="561">
                  <c:v>2.4284869154860709</c:v>
                </c:pt>
                <c:pt idx="562">
                  <c:v>2.5490008315016959</c:v>
                </c:pt>
                <c:pt idx="563">
                  <c:v>2.686882110493396</c:v>
                </c:pt>
                <c:pt idx="564">
                  <c:v>2.8111310919692261</c:v>
                </c:pt>
                <c:pt idx="565">
                  <c:v>2.9375487288405639</c:v>
                </c:pt>
                <c:pt idx="566">
                  <c:v>3.053247781651232</c:v>
                </c:pt>
                <c:pt idx="567">
                  <c:v>3.176574083225939</c:v>
                </c:pt>
                <c:pt idx="568">
                  <c:v>3.2998271902968619</c:v>
                </c:pt>
                <c:pt idx="569">
                  <c:v>3.4404974898268912</c:v>
                </c:pt>
                <c:pt idx="570">
                  <c:v>3.560054393666003</c:v>
                </c:pt>
                <c:pt idx="571">
                  <c:v>3.691410394566272</c:v>
                </c:pt>
                <c:pt idx="572">
                  <c:v>3.8102136572768428</c:v>
                </c:pt>
                <c:pt idx="573">
                  <c:v>3.9355963190963008</c:v>
                </c:pt>
                <c:pt idx="574">
                  <c:v>4.0570045432021358</c:v>
                </c:pt>
                <c:pt idx="575">
                  <c:v>4.1842051466872423</c:v>
                </c:pt>
                <c:pt idx="576">
                  <c:v>4.3047915419509151</c:v>
                </c:pt>
                <c:pt idx="577">
                  <c:v>4.4274824580123164</c:v>
                </c:pt>
                <c:pt idx="578">
                  <c:v>4.5484620055129268</c:v>
                </c:pt>
                <c:pt idx="579">
                  <c:v>4.6909945925643184</c:v>
                </c:pt>
                <c:pt idx="580">
                  <c:v>4.8167468031813838</c:v>
                </c:pt>
                <c:pt idx="581">
                  <c:v>4.9366017302443721</c:v>
                </c:pt>
                <c:pt idx="582">
                  <c:v>5.0628827532698848</c:v>
                </c:pt>
                <c:pt idx="583">
                  <c:v>5.1899374445845821</c:v>
                </c:pt>
                <c:pt idx="584">
                  <c:v>5.3144679984023311</c:v>
                </c:pt>
                <c:pt idx="585">
                  <c:v>5.4402698000838496</c:v>
                </c:pt>
                <c:pt idx="586">
                  <c:v>5.5588856657912471</c:v>
                </c:pt>
                <c:pt idx="587">
                  <c:v>5.6833976229598262</c:v>
                </c:pt>
                <c:pt idx="588">
                  <c:v>5.8069048842360713</c:v>
                </c:pt>
                <c:pt idx="589">
                  <c:v>5.9295283278395869</c:v>
                </c:pt>
                <c:pt idx="590">
                  <c:v>6.0544320067336299</c:v>
                </c:pt>
                <c:pt idx="591">
                  <c:v>6.1803530177046992</c:v>
                </c:pt>
                <c:pt idx="592">
                  <c:v>1.7311839324551281E-2</c:v>
                </c:pt>
                <c:pt idx="593">
                  <c:v>0.14471939013631879</c:v>
                </c:pt>
                <c:pt idx="594">
                  <c:v>0.26692250178487842</c:v>
                </c:pt>
                <c:pt idx="595">
                  <c:v>0.4051709453883941</c:v>
                </c:pt>
                <c:pt idx="596">
                  <c:v>0.53203251765401904</c:v>
                </c:pt>
                <c:pt idx="597">
                  <c:v>0.66945817874105518</c:v>
                </c:pt>
                <c:pt idx="598">
                  <c:v>0.79158261225851123</c:v>
                </c:pt>
                <c:pt idx="599">
                  <c:v>0.89878895686300342</c:v>
                </c:pt>
                <c:pt idx="600">
                  <c:v>1.0256240646663479</c:v>
                </c:pt>
                <c:pt idx="601">
                  <c:v>1.149204758864957</c:v>
                </c:pt>
                <c:pt idx="602">
                  <c:v>1.2678931038204011</c:v>
                </c:pt>
                <c:pt idx="603">
                  <c:v>1.393638877135831</c:v>
                </c:pt>
                <c:pt idx="604">
                  <c:v>1.520969180327969</c:v>
                </c:pt>
                <c:pt idx="605">
                  <c:v>1.6440162937465479</c:v>
                </c:pt>
                <c:pt idx="606">
                  <c:v>1.766947774154263</c:v>
                </c:pt>
                <c:pt idx="607">
                  <c:v>1.8912375252071201</c:v>
                </c:pt>
                <c:pt idx="608">
                  <c:v>2.031523493987637</c:v>
                </c:pt>
                <c:pt idx="609">
                  <c:v>2.1551242153468899</c:v>
                </c:pt>
                <c:pt idx="610">
                  <c:v>2.2805867473903469</c:v>
                </c:pt>
                <c:pt idx="611">
                  <c:v>2.3986249248805809</c:v>
                </c:pt>
                <c:pt idx="612">
                  <c:v>2.5232870857539949</c:v>
                </c:pt>
                <c:pt idx="613">
                  <c:v>2.6467984001460851</c:v>
                </c:pt>
                <c:pt idx="614">
                  <c:v>2.7693507950130281</c:v>
                </c:pt>
                <c:pt idx="615">
                  <c:v>2.8927958290401281</c:v>
                </c:pt>
                <c:pt idx="616">
                  <c:v>3.0162680427852449</c:v>
                </c:pt>
                <c:pt idx="617">
                  <c:v>3.143277672988491</c:v>
                </c:pt>
                <c:pt idx="618">
                  <c:v>3.2687762062373928</c:v>
                </c:pt>
                <c:pt idx="619">
                  <c:v>3.3708646576228909</c:v>
                </c:pt>
                <c:pt idx="620">
                  <c:v>3.4816792290035061</c:v>
                </c:pt>
                <c:pt idx="621">
                  <c:v>3.607287911635952</c:v>
                </c:pt>
                <c:pt idx="622">
                  <c:v>3.729561595183926</c:v>
                </c:pt>
                <c:pt idx="623">
                  <c:v>3.8553574364009671</c:v>
                </c:pt>
                <c:pt idx="624">
                  <c:v>3.9809484760585598</c:v>
                </c:pt>
                <c:pt idx="625">
                  <c:v>4.1127186100307274</c:v>
                </c:pt>
                <c:pt idx="626">
                  <c:v>4.2368889133754539</c:v>
                </c:pt>
                <c:pt idx="627">
                  <c:v>4.3608098308864403</c:v>
                </c:pt>
                <c:pt idx="628">
                  <c:v>4.4822581093135643</c:v>
                </c:pt>
                <c:pt idx="629">
                  <c:v>4.6052208225551414</c:v>
                </c:pt>
                <c:pt idx="630">
                  <c:v>4.7291419784847069</c:v>
                </c:pt>
                <c:pt idx="631">
                  <c:v>4.8579154293361473</c:v>
                </c:pt>
                <c:pt idx="632">
                  <c:v>4.9815137665096092</c:v>
                </c:pt>
                <c:pt idx="633">
                  <c:v>5.1030948440852928</c:v>
                </c:pt>
                <c:pt idx="634">
                  <c:v>5.2274656574550438</c:v>
                </c:pt>
                <c:pt idx="635">
                  <c:v>5.3516760151210594</c:v>
                </c:pt>
                <c:pt idx="636">
                  <c:v>5.4748442451778221</c:v>
                </c:pt>
                <c:pt idx="637">
                  <c:v>5.6043768207851219</c:v>
                </c:pt>
                <c:pt idx="638">
                  <c:v>5.7389297764125633</c:v>
                </c:pt>
                <c:pt idx="639">
                  <c:v>5.8628504555049714</c:v>
                </c:pt>
                <c:pt idx="640">
                  <c:v>5.9871695320430556</c:v>
                </c:pt>
                <c:pt idx="641">
                  <c:v>6.1111765186610976</c:v>
                </c:pt>
                <c:pt idx="642">
                  <c:v>6.2315078060451317</c:v>
                </c:pt>
                <c:pt idx="643">
                  <c:v>7.6589310236395466E-2</c:v>
                </c:pt>
                <c:pt idx="644">
                  <c:v>0.20059582001727921</c:v>
                </c:pt>
                <c:pt idx="645">
                  <c:v>0.32711859948200089</c:v>
                </c:pt>
                <c:pt idx="646">
                  <c:v>0.44681736237567771</c:v>
                </c:pt>
                <c:pt idx="647">
                  <c:v>0.57127949006122458</c:v>
                </c:pt>
                <c:pt idx="648">
                  <c:v>0.69644209153217174</c:v>
                </c:pt>
                <c:pt idx="649">
                  <c:v>0.83238621956867087</c:v>
                </c:pt>
                <c:pt idx="650">
                  <c:v>0.95569845444721091</c:v>
                </c:pt>
                <c:pt idx="651">
                  <c:v>1.079143250055731</c:v>
                </c:pt>
                <c:pt idx="652">
                  <c:v>1.2029289842323669</c:v>
                </c:pt>
                <c:pt idx="653">
                  <c:v>1.32745333916706</c:v>
                </c:pt>
                <c:pt idx="654">
                  <c:v>1.4514820218758</c:v>
                </c:pt>
                <c:pt idx="655">
                  <c:v>1.570505344934882</c:v>
                </c:pt>
                <c:pt idx="656">
                  <c:v>1.696583712168158</c:v>
                </c:pt>
                <c:pt idx="657">
                  <c:v>1.821640217371405</c:v>
                </c:pt>
                <c:pt idx="658">
                  <c:v>1.944299185343207</c:v>
                </c:pt>
                <c:pt idx="659">
                  <c:v>2.071173632212103</c:v>
                </c:pt>
                <c:pt idx="660">
                  <c:v>2.1915273309425718</c:v>
                </c:pt>
                <c:pt idx="661">
                  <c:v>2.3158959985451109</c:v>
                </c:pt>
                <c:pt idx="662">
                  <c:v>2.4520034433082949</c:v>
                </c:pt>
                <c:pt idx="663">
                  <c:v>2.578805649347724</c:v>
                </c:pt>
                <c:pt idx="664">
                  <c:v>2.717781269617499</c:v>
                </c:pt>
                <c:pt idx="665">
                  <c:v>2.826291048593939</c:v>
                </c:pt>
                <c:pt idx="666">
                  <c:v>2.948190414972724</c:v>
                </c:pt>
                <c:pt idx="667">
                  <c:v>3.0702826619820009</c:v>
                </c:pt>
                <c:pt idx="668">
                  <c:v>3.193206274576605</c:v>
                </c:pt>
                <c:pt idx="669">
                  <c:v>3.3295888543800718</c:v>
                </c:pt>
                <c:pt idx="670">
                  <c:v>3.4546515584663759</c:v>
                </c:pt>
                <c:pt idx="671">
                  <c:v>3.5789453626350771</c:v>
                </c:pt>
                <c:pt idx="672">
                  <c:v>3.7044651151375181</c:v>
                </c:pt>
                <c:pt idx="673">
                  <c:v>3.8256578088478448</c:v>
                </c:pt>
                <c:pt idx="674">
                  <c:v>3.951754534311712</c:v>
                </c:pt>
                <c:pt idx="675">
                  <c:v>4.0670077443794614</c:v>
                </c:pt>
                <c:pt idx="676">
                  <c:v>4.1778759599403754</c:v>
                </c:pt>
                <c:pt idx="677">
                  <c:v>4.286435091562689</c:v>
                </c:pt>
                <c:pt idx="678">
                  <c:v>4.4217841268257514</c:v>
                </c:pt>
                <c:pt idx="679">
                  <c:v>4.5492789388374693</c:v>
                </c:pt>
                <c:pt idx="680">
                  <c:v>4.6620146871284849</c:v>
                </c:pt>
                <c:pt idx="681">
                  <c:v>4.795444929666937</c:v>
                </c:pt>
                <c:pt idx="682">
                  <c:v>4.931811535425604</c:v>
                </c:pt>
                <c:pt idx="683">
                  <c:v>5.0412525773720152</c:v>
                </c:pt>
                <c:pt idx="684">
                  <c:v>5.1652643323616392</c:v>
                </c:pt>
                <c:pt idx="685">
                  <c:v>5.2852010369972593</c:v>
                </c:pt>
                <c:pt idx="686">
                  <c:v>5.4063920617775327</c:v>
                </c:pt>
                <c:pt idx="687">
                  <c:v>5.5272414327339536</c:v>
                </c:pt>
                <c:pt idx="688">
                  <c:v>5.6547460199074164</c:v>
                </c:pt>
                <c:pt idx="689">
                  <c:v>5.7797758222298032</c:v>
                </c:pt>
                <c:pt idx="690">
                  <c:v>5.9045059323982603</c:v>
                </c:pt>
                <c:pt idx="691">
                  <c:v>6.0379178167061216</c:v>
                </c:pt>
                <c:pt idx="692">
                  <c:v>6.1626214624122984</c:v>
                </c:pt>
                <c:pt idx="693">
                  <c:v>3.9688548176732476E-3</c:v>
                </c:pt>
                <c:pt idx="694">
                  <c:v>0.12506498900346419</c:v>
                </c:pt>
                <c:pt idx="695">
                  <c:v>0.24534716216020261</c:v>
                </c:pt>
                <c:pt idx="696">
                  <c:v>0.37106766310624739</c:v>
                </c:pt>
                <c:pt idx="697">
                  <c:v>0.49452795592240961</c:v>
                </c:pt>
                <c:pt idx="698">
                  <c:v>0.62027158347062739</c:v>
                </c:pt>
                <c:pt idx="699">
                  <c:v>0.74142446127824457</c:v>
                </c:pt>
                <c:pt idx="700">
                  <c:v>0.88060297575883539</c:v>
                </c:pt>
                <c:pt idx="701">
                  <c:v>1.005673547658249</c:v>
                </c:pt>
                <c:pt idx="702">
                  <c:v>1.116925378712937</c:v>
                </c:pt>
                <c:pt idx="703">
                  <c:v>1.2475491961567851</c:v>
                </c:pt>
                <c:pt idx="704">
                  <c:v>1.380812068852707</c:v>
                </c:pt>
                <c:pt idx="705">
                  <c:v>1.5038052996724101</c:v>
                </c:pt>
                <c:pt idx="706">
                  <c:v>1.628099580678269</c:v>
                </c:pt>
                <c:pt idx="707">
                  <c:v>1.7540651759236301</c:v>
                </c:pt>
                <c:pt idx="708">
                  <c:v>1.8729065856068581</c:v>
                </c:pt>
                <c:pt idx="709">
                  <c:v>2.000782152089402</c:v>
                </c:pt>
                <c:pt idx="710">
                  <c:v>2.1218141516774138</c:v>
                </c:pt>
                <c:pt idx="711">
                  <c:v>2.2474256953328098</c:v>
                </c:pt>
                <c:pt idx="712">
                  <c:v>2.3692666491597141</c:v>
                </c:pt>
                <c:pt idx="713">
                  <c:v>2.491839071187302</c:v>
                </c:pt>
                <c:pt idx="714">
                  <c:v>2.6291254958241428</c:v>
                </c:pt>
                <c:pt idx="715">
                  <c:v>2.7634564837544411</c:v>
                </c:pt>
                <c:pt idx="716">
                  <c:v>2.879246850880905</c:v>
                </c:pt>
                <c:pt idx="717">
                  <c:v>3.0009211501210178</c:v>
                </c:pt>
                <c:pt idx="718">
                  <c:v>3.1412762602894748</c:v>
                </c:pt>
                <c:pt idx="719">
                  <c:v>3.2671350440113991</c:v>
                </c:pt>
                <c:pt idx="720">
                  <c:v>3.3916293582051238</c:v>
                </c:pt>
                <c:pt idx="721">
                  <c:v>3.498230119618698</c:v>
                </c:pt>
                <c:pt idx="722">
                  <c:v>3.6090012988179172</c:v>
                </c:pt>
                <c:pt idx="723">
                  <c:v>3.7269121607869109</c:v>
                </c:pt>
                <c:pt idx="724">
                  <c:v>3.846783300313279</c:v>
                </c:pt>
                <c:pt idx="725">
                  <c:v>3.9690486392109841</c:v>
                </c:pt>
                <c:pt idx="726">
                  <c:v>4.077445646199509</c:v>
                </c:pt>
                <c:pt idx="727">
                  <c:v>4.2158757647603</c:v>
                </c:pt>
                <c:pt idx="728">
                  <c:v>4.340516467961594</c:v>
                </c:pt>
                <c:pt idx="729">
                  <c:v>4.4817577799885706</c:v>
                </c:pt>
                <c:pt idx="730">
                  <c:v>4.5978568991749729</c:v>
                </c:pt>
                <c:pt idx="731">
                  <c:v>4.7251583537190402</c:v>
                </c:pt>
                <c:pt idx="732">
                  <c:v>4.8512679537861789</c:v>
                </c:pt>
                <c:pt idx="733">
                  <c:v>4.977949043187424</c:v>
                </c:pt>
                <c:pt idx="734">
                  <c:v>5.095796008977219</c:v>
                </c:pt>
                <c:pt idx="735">
                  <c:v>5.2048860987751926</c:v>
                </c:pt>
                <c:pt idx="736">
                  <c:v>5.3092414340107883</c:v>
                </c:pt>
                <c:pt idx="737">
                  <c:v>5.4131058653920139</c:v>
                </c:pt>
                <c:pt idx="738">
                  <c:v>5.5386573275654758</c:v>
                </c:pt>
                <c:pt idx="739">
                  <c:v>5.6457246741383518</c:v>
                </c:pt>
                <c:pt idx="740">
                  <c:v>5.7542442282765354</c:v>
                </c:pt>
                <c:pt idx="741">
                  <c:v>5.8767930468647922</c:v>
                </c:pt>
                <c:pt idx="742">
                  <c:v>6.0025190314381556</c:v>
                </c:pt>
                <c:pt idx="743">
                  <c:v>6.1243692835896457</c:v>
                </c:pt>
                <c:pt idx="744">
                  <c:v>6.2451957663624729</c:v>
                </c:pt>
                <c:pt idx="745">
                  <c:v>8.4122971771387556E-2</c:v>
                </c:pt>
                <c:pt idx="746">
                  <c:v>0.20957906651320879</c:v>
                </c:pt>
                <c:pt idx="747">
                  <c:v>0.33747513699355552</c:v>
                </c:pt>
                <c:pt idx="748">
                  <c:v>0.47282631802382902</c:v>
                </c:pt>
                <c:pt idx="749">
                  <c:v>0.59531052517714933</c:v>
                </c:pt>
                <c:pt idx="750">
                  <c:v>0.73773701596084074</c:v>
                </c:pt>
                <c:pt idx="751">
                  <c:v>0.84383638310256437</c:v>
                </c:pt>
                <c:pt idx="752">
                  <c:v>0.96339662480178312</c:v>
                </c:pt>
                <c:pt idx="753">
                  <c:v>1.064987496612696</c:v>
                </c:pt>
                <c:pt idx="754">
                  <c:v>1.199740962265162</c:v>
                </c:pt>
                <c:pt idx="755">
                  <c:v>1.306980685470728</c:v>
                </c:pt>
                <c:pt idx="756">
                  <c:v>1.4259839813691659</c:v>
                </c:pt>
                <c:pt idx="757">
                  <c:v>1.550687150238184</c:v>
                </c:pt>
                <c:pt idx="758">
                  <c:v>1.6735165874940441</c:v>
                </c:pt>
                <c:pt idx="759">
                  <c:v>1.78476889538589</c:v>
                </c:pt>
                <c:pt idx="760">
                  <c:v>1.902933434723048</c:v>
                </c:pt>
                <c:pt idx="761">
                  <c:v>2.0248444836122079</c:v>
                </c:pt>
                <c:pt idx="762">
                  <c:v>2.1469453136903329</c:v>
                </c:pt>
                <c:pt idx="763">
                  <c:v>2.2703638832551518</c:v>
                </c:pt>
                <c:pt idx="764">
                  <c:v>2.3793314259034681</c:v>
                </c:pt>
                <c:pt idx="765">
                  <c:v>2.5167499344331312</c:v>
                </c:pt>
                <c:pt idx="766">
                  <c:v>2.6514931480866948</c:v>
                </c:pt>
                <c:pt idx="767">
                  <c:v>2.7813745300752211</c:v>
                </c:pt>
                <c:pt idx="768">
                  <c:v>2.895380810974268</c:v>
                </c:pt>
                <c:pt idx="769">
                  <c:v>3.0100744526368661</c:v>
                </c:pt>
                <c:pt idx="770">
                  <c:v>3.1503744881135498</c:v>
                </c:pt>
                <c:pt idx="771">
                  <c:v>3.272692040680079</c:v>
                </c:pt>
                <c:pt idx="772">
                  <c:v>3.378543214080957</c:v>
                </c:pt>
                <c:pt idx="773">
                  <c:v>3.4908803265077148</c:v>
                </c:pt>
                <c:pt idx="774">
                  <c:v>3.595154599426416</c:v>
                </c:pt>
                <c:pt idx="775">
                  <c:v>3.7307627956849609</c:v>
                </c:pt>
                <c:pt idx="776">
                  <c:v>3.8630560200196782</c:v>
                </c:pt>
                <c:pt idx="777">
                  <c:v>3.984011964080957</c:v>
                </c:pt>
                <c:pt idx="778">
                  <c:v>4.102795914886622</c:v>
                </c:pt>
                <c:pt idx="779">
                  <c:v>4.2109347145539804</c:v>
                </c:pt>
                <c:pt idx="780">
                  <c:v>4.3177376549226327</c:v>
                </c:pt>
                <c:pt idx="781">
                  <c:v>4.4465235035401864</c:v>
                </c:pt>
                <c:pt idx="782">
                  <c:v>4.5536702434999032</c:v>
                </c:pt>
                <c:pt idx="783">
                  <c:v>4.6776994030458017</c:v>
                </c:pt>
                <c:pt idx="784">
                  <c:v>4.7956100265962167</c:v>
                </c:pt>
                <c:pt idx="785">
                  <c:v>4.8975082199555917</c:v>
                </c:pt>
                <c:pt idx="786">
                  <c:v>5.0164967339021249</c:v>
                </c:pt>
                <c:pt idx="787">
                  <c:v>5.1371465485078378</c:v>
                </c:pt>
                <c:pt idx="788">
                  <c:v>5.2644110481721436</c:v>
                </c:pt>
                <c:pt idx="789">
                  <c:v>5.3891726295930429</c:v>
                </c:pt>
                <c:pt idx="790">
                  <c:v>5.5129047195893808</c:v>
                </c:pt>
                <c:pt idx="791">
                  <c:v>5.6307762424928232</c:v>
                </c:pt>
                <c:pt idx="792">
                  <c:v>5.7538820068818612</c:v>
                </c:pt>
                <c:pt idx="793">
                  <c:v>5.8824098865968271</c:v>
                </c:pt>
                <c:pt idx="794">
                  <c:v>6.0043047230226083</c:v>
                </c:pt>
                <c:pt idx="795">
                  <c:v>6.1286371510011239</c:v>
                </c:pt>
                <c:pt idx="796">
                  <c:v>6.2380452911836191</c:v>
                </c:pt>
                <c:pt idx="797">
                  <c:v>7.8377974116337193E-2</c:v>
                </c:pt>
                <c:pt idx="798">
                  <c:v>0.19309903391553149</c:v>
                </c:pt>
                <c:pt idx="799">
                  <c:v>0.32536579378796798</c:v>
                </c:pt>
                <c:pt idx="800">
                  <c:v>0.43122030504895442</c:v>
                </c:pt>
                <c:pt idx="801">
                  <c:v>0.57430554636670339</c:v>
                </c:pt>
                <c:pt idx="802">
                  <c:v>0.68799020060254323</c:v>
                </c:pt>
                <c:pt idx="803">
                  <c:v>0.81882382639600038</c:v>
                </c:pt>
                <c:pt idx="804">
                  <c:v>0.93577696093274354</c:v>
                </c:pt>
                <c:pt idx="805">
                  <c:v>1.080439341151249</c:v>
                </c:pt>
                <c:pt idx="806">
                  <c:v>1.2094674230451701</c:v>
                </c:pt>
                <c:pt idx="807">
                  <c:v>1.326639664256108</c:v>
                </c:pt>
                <c:pt idx="808">
                  <c:v>1.4582467199201701</c:v>
                </c:pt>
                <c:pt idx="809">
                  <c:v>1.580654394709599</c:v>
                </c:pt>
                <c:pt idx="810">
                  <c:v>1.7023131967420699</c:v>
                </c:pt>
                <c:pt idx="811">
                  <c:v>1.8143577695722699</c:v>
                </c:pt>
                <c:pt idx="812">
                  <c:v>1.9263742090101359</c:v>
                </c:pt>
                <c:pt idx="813">
                  <c:v>2.0291631341810339</c:v>
                </c:pt>
                <c:pt idx="814">
                  <c:v>2.1456749559278609</c:v>
                </c:pt>
                <c:pt idx="815">
                  <c:v>2.285382044398319</c:v>
                </c:pt>
                <c:pt idx="816">
                  <c:v>2.4086904645795939</c:v>
                </c:pt>
                <c:pt idx="817">
                  <c:v>2.5222339750166061</c:v>
                </c:pt>
                <c:pt idx="818">
                  <c:v>2.6549015165205119</c:v>
                </c:pt>
                <c:pt idx="819">
                  <c:v>2.7780709386701701</c:v>
                </c:pt>
                <c:pt idx="820">
                  <c:v>2.9054560781355021</c:v>
                </c:pt>
                <c:pt idx="821">
                  <c:v>3.022527229868901</c:v>
                </c:pt>
                <c:pt idx="822">
                  <c:v>3.1626303315992468</c:v>
                </c:pt>
                <c:pt idx="823">
                  <c:v>3.274465096079838</c:v>
                </c:pt>
                <c:pt idx="824">
                  <c:v>3.4161706090803259</c:v>
                </c:pt>
                <c:pt idx="825">
                  <c:v>3.517818224513066</c:v>
                </c:pt>
                <c:pt idx="826">
                  <c:v>3.6374440313215368</c:v>
                </c:pt>
                <c:pt idx="827">
                  <c:v>3.7539498926038859</c:v>
                </c:pt>
                <c:pt idx="828">
                  <c:v>3.8683486104841349</c:v>
                </c:pt>
                <c:pt idx="829">
                  <c:v>3.9913678289289591</c:v>
                </c:pt>
                <c:pt idx="830">
                  <c:v>4.1202786088819634</c:v>
                </c:pt>
                <c:pt idx="831">
                  <c:v>4.2296421647901656</c:v>
                </c:pt>
                <c:pt idx="832">
                  <c:v>4.3321850419874313</c:v>
                </c:pt>
                <c:pt idx="833">
                  <c:v>4.4503815294141882</c:v>
                </c:pt>
                <c:pt idx="834">
                  <c:v>4.5759184480543258</c:v>
                </c:pt>
                <c:pt idx="835">
                  <c:v>4.6804757238264214</c:v>
                </c:pt>
                <c:pt idx="836">
                  <c:v>4.8225927472944372</c:v>
                </c:pt>
                <c:pt idx="837">
                  <c:v>4.9305603624220016</c:v>
                </c:pt>
                <c:pt idx="838">
                  <c:v>5.0444791437025192</c:v>
                </c:pt>
                <c:pt idx="839">
                  <c:v>5.1595771432752722</c:v>
                </c:pt>
                <c:pt idx="840">
                  <c:v>5.2878658891553991</c:v>
                </c:pt>
                <c:pt idx="841">
                  <c:v>5.4132807374830358</c:v>
                </c:pt>
                <c:pt idx="842">
                  <c:v>5.529477846705448</c:v>
                </c:pt>
                <c:pt idx="843">
                  <c:v>5.6465230108137243</c:v>
                </c:pt>
                <c:pt idx="844">
                  <c:v>5.7865359903211706</c:v>
                </c:pt>
                <c:pt idx="845">
                  <c:v>5.8903226972456091</c:v>
                </c:pt>
                <c:pt idx="846">
                  <c:v>5.9955151201124304</c:v>
                </c:pt>
                <c:pt idx="847">
                  <c:v>6.1022808671827429</c:v>
                </c:pt>
                <c:pt idx="848">
                  <c:v>6.243495476328861</c:v>
                </c:pt>
                <c:pt idx="849">
                  <c:v>8.2369752813215569E-2</c:v>
                </c:pt>
                <c:pt idx="850">
                  <c:v>0.19465345947825469</c:v>
                </c:pt>
                <c:pt idx="851">
                  <c:v>0.31412691681468041</c:v>
                </c:pt>
                <c:pt idx="852">
                  <c:v>0.42474717705332787</c:v>
                </c:pt>
                <c:pt idx="853">
                  <c:v>0.53246540634715123</c:v>
                </c:pt>
                <c:pt idx="854">
                  <c:v>0.67366928665720971</c:v>
                </c:pt>
                <c:pt idx="855">
                  <c:v>0.77579779236399682</c:v>
                </c:pt>
                <c:pt idx="856">
                  <c:v>0.89802689163767846</c:v>
                </c:pt>
                <c:pt idx="857">
                  <c:v>1.0349816760309889</c:v>
                </c:pt>
                <c:pt idx="858">
                  <c:v>1.1457178076990799</c:v>
                </c:pt>
                <c:pt idx="859">
                  <c:v>1.268978544164534</c:v>
                </c:pt>
                <c:pt idx="860">
                  <c:v>1.395577617574568</c:v>
                </c:pt>
                <c:pt idx="861">
                  <c:v>1.5172059020289139</c:v>
                </c:pt>
                <c:pt idx="862">
                  <c:v>1.640488811422224</c:v>
                </c:pt>
                <c:pt idx="863">
                  <c:v>1.7858788451441481</c:v>
                </c:pt>
                <c:pt idx="864">
                  <c:v>1.906771846700545</c:v>
                </c:pt>
                <c:pt idx="865">
                  <c:v>2.0290302714594559</c:v>
                </c:pt>
                <c:pt idx="866">
                  <c:v>2.1532763919123372</c:v>
                </c:pt>
                <c:pt idx="867">
                  <c:v>2.2774311980494222</c:v>
                </c:pt>
                <c:pt idx="868">
                  <c:v>2.39979929535472</c:v>
                </c:pt>
                <c:pt idx="869">
                  <c:v>2.522630163122054</c:v>
                </c:pt>
                <c:pt idx="870">
                  <c:v>2.6450812300928792</c:v>
                </c:pt>
                <c:pt idx="871">
                  <c:v>2.7669705828913411</c:v>
                </c:pt>
                <c:pt idx="872">
                  <c:v>2.8946361026056961</c:v>
                </c:pt>
                <c:pt idx="873">
                  <c:v>3.0330545386561112</c:v>
                </c:pt>
                <c:pt idx="874">
                  <c:v>3.154577203679914</c:v>
                </c:pt>
                <c:pt idx="875">
                  <c:v>3.2958428344019599</c:v>
                </c:pt>
                <c:pt idx="876">
                  <c:v>3.417418189931746</c:v>
                </c:pt>
                <c:pt idx="877">
                  <c:v>3.5355336150416088</c:v>
                </c:pt>
                <c:pt idx="878">
                  <c:v>3.6439263304957099</c:v>
                </c:pt>
                <c:pt idx="879">
                  <c:v>3.7599389037378979</c:v>
                </c:pt>
                <c:pt idx="880">
                  <c:v>3.8744828185328202</c:v>
                </c:pt>
                <c:pt idx="881">
                  <c:v>4.0019192179926586</c:v>
                </c:pt>
                <c:pt idx="882">
                  <c:v>4.114544101644392</c:v>
                </c:pt>
                <c:pt idx="883">
                  <c:v>4.236999460149641</c:v>
                </c:pt>
                <c:pt idx="884">
                  <c:v>4.3399736365565014</c:v>
                </c:pt>
                <c:pt idx="885">
                  <c:v>4.4542839011439037</c:v>
                </c:pt>
                <c:pt idx="886">
                  <c:v>4.5837888201960277</c:v>
                </c:pt>
                <c:pt idx="887">
                  <c:v>4.7107891520746898</c:v>
                </c:pt>
                <c:pt idx="888">
                  <c:v>4.8117734870203686</c:v>
                </c:pt>
                <c:pt idx="889">
                  <c:v>4.9670683821924877</c:v>
                </c:pt>
                <c:pt idx="890">
                  <c:v>5.0907821139582348</c:v>
                </c:pt>
                <c:pt idx="891">
                  <c:v>5.1989376029261303</c:v>
                </c:pt>
                <c:pt idx="892">
                  <c:v>5.3205482444056216</c:v>
                </c:pt>
                <c:pt idx="893">
                  <c:v>5.4397639712580386</c:v>
                </c:pt>
                <c:pt idx="894">
                  <c:v>5.564058729101057</c:v>
                </c:pt>
                <c:pt idx="895">
                  <c:v>5.6923744162806216</c:v>
                </c:pt>
                <c:pt idx="896">
                  <c:v>5.8130988559015941</c:v>
                </c:pt>
                <c:pt idx="897">
                  <c:v>5.934941240239973</c:v>
                </c:pt>
                <c:pt idx="898">
                  <c:v>6.0747105559595784</c:v>
                </c:pt>
                <c:pt idx="899">
                  <c:v>6.194439121175642</c:v>
                </c:pt>
                <c:pt idx="900">
                  <c:v>4.0438536896446477E-2</c:v>
                </c:pt>
                <c:pt idx="901">
                  <c:v>0.1584655087134631</c:v>
                </c:pt>
                <c:pt idx="902">
                  <c:v>0.28402913023445919</c:v>
                </c:pt>
                <c:pt idx="903">
                  <c:v>0.40208137442086062</c:v>
                </c:pt>
                <c:pt idx="904">
                  <c:v>0.5321689884803088</c:v>
                </c:pt>
                <c:pt idx="905">
                  <c:v>0.65813529898140744</c:v>
                </c:pt>
                <c:pt idx="906">
                  <c:v>0.77568686415169552</c:v>
                </c:pt>
                <c:pt idx="907">
                  <c:v>0.90621292997811143</c:v>
                </c:pt>
                <c:pt idx="908">
                  <c:v>1.0400472920081409</c:v>
                </c:pt>
                <c:pt idx="909">
                  <c:v>1.166869048371056</c:v>
                </c:pt>
                <c:pt idx="910">
                  <c:v>1.287319068207482</c:v>
                </c:pt>
                <c:pt idx="911">
                  <c:v>1.413630131973961</c:v>
                </c:pt>
                <c:pt idx="912">
                  <c:v>1.535269383682945</c:v>
                </c:pt>
                <c:pt idx="913">
                  <c:v>1.661921147598961</c:v>
                </c:pt>
                <c:pt idx="914">
                  <c:v>1.783736829056481</c:v>
                </c:pt>
                <c:pt idx="915">
                  <c:v>1.908807162537316</c:v>
                </c:pt>
                <c:pt idx="916">
                  <c:v>2.0304628651282579</c:v>
                </c:pt>
                <c:pt idx="917">
                  <c:v>2.1561924259803091</c:v>
                </c:pt>
                <c:pt idx="918">
                  <c:v>2.2784777920386579</c:v>
                </c:pt>
                <c:pt idx="919">
                  <c:v>2.399951104416588</c:v>
                </c:pt>
                <c:pt idx="920">
                  <c:v>2.5276569168708121</c:v>
                </c:pt>
                <c:pt idx="921">
                  <c:v>2.650370005860069</c:v>
                </c:pt>
                <c:pt idx="922">
                  <c:v>2.7945510189673688</c:v>
                </c:pt>
                <c:pt idx="923">
                  <c:v>2.914164189591149</c:v>
                </c:pt>
                <c:pt idx="924">
                  <c:v>3.0363935272834088</c:v>
                </c:pt>
                <c:pt idx="925">
                  <c:v>3.1606842320105821</c:v>
                </c:pt>
                <c:pt idx="926">
                  <c:v>3.2874776165625841</c:v>
                </c:pt>
                <c:pt idx="927">
                  <c:v>3.4102867882392198</c:v>
                </c:pt>
                <c:pt idx="928">
                  <c:v>3.5355683605811392</c:v>
                </c:pt>
                <c:pt idx="929">
                  <c:v>3.6613732617041861</c:v>
                </c:pt>
                <c:pt idx="930">
                  <c:v>3.7824999134681021</c:v>
                </c:pt>
                <c:pt idx="931">
                  <c:v>3.9066983502051622</c:v>
                </c:pt>
                <c:pt idx="932">
                  <c:v>4.0297161381385118</c:v>
                </c:pt>
                <c:pt idx="933">
                  <c:v>4.1535044949195177</c:v>
                </c:pt>
                <c:pt idx="934">
                  <c:v>4.2796324532172472</c:v>
                </c:pt>
                <c:pt idx="935">
                  <c:v>4.4063719551703722</c:v>
                </c:pt>
                <c:pt idx="936">
                  <c:v>4.5258342068335802</c:v>
                </c:pt>
                <c:pt idx="937">
                  <c:v>4.6519361775061876</c:v>
                </c:pt>
                <c:pt idx="938">
                  <c:v>4.7955404560706407</c:v>
                </c:pt>
                <c:pt idx="939">
                  <c:v>4.9154080193183214</c:v>
                </c:pt>
                <c:pt idx="940">
                  <c:v>5.0353263657233507</c:v>
                </c:pt>
                <c:pt idx="941">
                  <c:v>5.1617397110602647</c:v>
                </c:pt>
                <c:pt idx="942">
                  <c:v>5.2905834953925401</c:v>
                </c:pt>
                <c:pt idx="943">
                  <c:v>5.4087077419898302</c:v>
                </c:pt>
                <c:pt idx="944">
                  <c:v>5.5321852009436876</c:v>
                </c:pt>
                <c:pt idx="945">
                  <c:v>5.6566282551429063</c:v>
                </c:pt>
                <c:pt idx="946">
                  <c:v>5.781028870835045</c:v>
                </c:pt>
                <c:pt idx="947">
                  <c:v>5.9027670662543574</c:v>
                </c:pt>
                <c:pt idx="948">
                  <c:v>6.03289044310067</c:v>
                </c:pt>
                <c:pt idx="949">
                  <c:v>6.1610354225775987</c:v>
                </c:pt>
                <c:pt idx="950">
                  <c:v>1.1828243831239879E-2</c:v>
                </c:pt>
                <c:pt idx="951">
                  <c:v>0.13463908443792941</c:v>
                </c:pt>
                <c:pt idx="952">
                  <c:v>0.25900059948309528</c:v>
                </c:pt>
                <c:pt idx="953">
                  <c:v>0.37914592037542932</c:v>
                </c:pt>
                <c:pt idx="954">
                  <c:v>0.51868730793341278</c:v>
                </c:pt>
                <c:pt idx="955">
                  <c:v>0.63957434902533172</c:v>
                </c:pt>
                <c:pt idx="956">
                  <c:v>0.76880198726996063</c:v>
                </c:pt>
                <c:pt idx="957">
                  <c:v>0.88405519733770965</c:v>
                </c:pt>
                <c:pt idx="958">
                  <c:v>1.0251153112445699</c:v>
                </c:pt>
                <c:pt idx="959">
                  <c:v>1.151396811107241</c:v>
                </c:pt>
                <c:pt idx="960">
                  <c:v>1.273733913997255</c:v>
                </c:pt>
                <c:pt idx="961">
                  <c:v>1.3950868249927391</c:v>
                </c:pt>
                <c:pt idx="962">
                  <c:v>1.5131064058338031</c:v>
                </c:pt>
                <c:pt idx="963">
                  <c:v>1.6278439165149561</c:v>
                </c:pt>
                <c:pt idx="964">
                  <c:v>1.7627545000110489</c:v>
                </c:pt>
                <c:pt idx="965">
                  <c:v>1.900546372035586</c:v>
                </c:pt>
                <c:pt idx="966">
                  <c:v>2.007469952205263</c:v>
                </c:pt>
                <c:pt idx="967">
                  <c:v>2.135296642879092</c:v>
                </c:pt>
                <c:pt idx="968">
                  <c:v>2.265099585155093</c:v>
                </c:pt>
                <c:pt idx="969">
                  <c:v>2.3920097948108539</c:v>
                </c:pt>
                <c:pt idx="970">
                  <c:v>2.512024223903262</c:v>
                </c:pt>
                <c:pt idx="971">
                  <c:v>2.629136383632265</c:v>
                </c:pt>
                <c:pt idx="972">
                  <c:v>2.778902828792178</c:v>
                </c:pt>
                <c:pt idx="973">
                  <c:v>2.8995209337268699</c:v>
                </c:pt>
                <c:pt idx="974">
                  <c:v>3.0040078760181301</c:v>
                </c:pt>
                <c:pt idx="975">
                  <c:v>3.146347344020449</c:v>
                </c:pt>
                <c:pt idx="976">
                  <c:v>3.267140448192202</c:v>
                </c:pt>
                <c:pt idx="977">
                  <c:v>3.38251334438666</c:v>
                </c:pt>
                <c:pt idx="978">
                  <c:v>3.4846089483295311</c:v>
                </c:pt>
                <c:pt idx="979">
                  <c:v>3.605476915935121</c:v>
                </c:pt>
                <c:pt idx="980">
                  <c:v>3.7280676961933001</c:v>
                </c:pt>
                <c:pt idx="981">
                  <c:v>3.850972235301577</c:v>
                </c:pt>
                <c:pt idx="982">
                  <c:v>3.9714198709522108</c:v>
                </c:pt>
                <c:pt idx="983">
                  <c:v>4.0816887022052626</c:v>
                </c:pt>
                <c:pt idx="984">
                  <c:v>4.1869762540851454</c:v>
                </c:pt>
                <c:pt idx="985">
                  <c:v>4.2999501825366826</c:v>
                </c:pt>
                <c:pt idx="986">
                  <c:v>4.4371803403888563</c:v>
                </c:pt>
                <c:pt idx="987">
                  <c:v>4.5511003137622694</c:v>
                </c:pt>
                <c:pt idx="988">
                  <c:v>4.6677816511188368</c:v>
                </c:pt>
                <c:pt idx="989">
                  <c:v>4.78915053615912</c:v>
                </c:pt>
                <c:pt idx="990">
                  <c:v>4.9163034559284071</c:v>
                </c:pt>
                <c:pt idx="991">
                  <c:v>5.0363834501300673</c:v>
                </c:pt>
                <c:pt idx="992">
                  <c:v>5.1614633203540663</c:v>
                </c:pt>
                <c:pt idx="993">
                  <c:v>5.2851911188159804</c:v>
                </c:pt>
                <c:pt idx="994">
                  <c:v>5.4117210508380751</c:v>
                </c:pt>
                <c:pt idx="995">
                  <c:v>5.5354807973895896</c:v>
                </c:pt>
                <c:pt idx="996">
                  <c:v>5.661629498103701</c:v>
                </c:pt>
                <c:pt idx="997">
                  <c:v>5.7849987150226463</c:v>
                </c:pt>
                <c:pt idx="998">
                  <c:v>5.9243419767413963</c:v>
                </c:pt>
                <c:pt idx="999">
                  <c:v>6.0505159498248924</c:v>
                </c:pt>
                <c:pt idx="1000">
                  <c:v>6.1713157297168602</c:v>
                </c:pt>
                <c:pt idx="1001">
                  <c:v>1.9486900274700281E-2</c:v>
                </c:pt>
                <c:pt idx="1002">
                  <c:v>0.13690995783085261</c:v>
                </c:pt>
                <c:pt idx="1003">
                  <c:v>0.26031279176945132</c:v>
                </c:pt>
                <c:pt idx="1004">
                  <c:v>0.38704609483951963</c:v>
                </c:pt>
                <c:pt idx="1005">
                  <c:v>0.50664758295292289</c:v>
                </c:pt>
                <c:pt idx="1006">
                  <c:v>0.6309144458221857</c:v>
                </c:pt>
                <c:pt idx="1007">
                  <c:v>0.75044369310612125</c:v>
                </c:pt>
                <c:pt idx="1008">
                  <c:v>0.87536048502201469</c:v>
                </c:pt>
                <c:pt idx="1009">
                  <c:v>1.01372837633366</c:v>
                </c:pt>
                <c:pt idx="1010">
                  <c:v>1.1351940593170591</c:v>
                </c:pt>
                <c:pt idx="1011">
                  <c:v>1.2603583297180601</c:v>
                </c:pt>
                <c:pt idx="1012">
                  <c:v>1.3845782241272391</c:v>
                </c:pt>
                <c:pt idx="1013">
                  <c:v>1.509484048788494</c:v>
                </c:pt>
                <c:pt idx="1014">
                  <c:v>1.6328194102692071</c:v>
                </c:pt>
                <c:pt idx="1015">
                  <c:v>1.7597763499664729</c:v>
                </c:pt>
                <c:pt idx="1016">
                  <c:v>1.883666273062176</c:v>
                </c:pt>
                <c:pt idx="1017">
                  <c:v>2.006883617346233</c:v>
                </c:pt>
                <c:pt idx="1018">
                  <c:v>2.129907127325481</c:v>
                </c:pt>
                <c:pt idx="1019">
                  <c:v>2.2550141772674981</c:v>
                </c:pt>
                <c:pt idx="1020">
                  <c:v>2.3795647582458921</c:v>
                </c:pt>
                <c:pt idx="1021">
                  <c:v>2.5140063723968931</c:v>
                </c:pt>
                <c:pt idx="1022">
                  <c:v>2.6383552512573658</c:v>
                </c:pt>
                <c:pt idx="1023">
                  <c:v>2.7611277064728199</c:v>
                </c:pt>
                <c:pt idx="1024">
                  <c:v>2.8867533168243829</c:v>
                </c:pt>
                <c:pt idx="1025">
                  <c:v>3.0117890796112481</c:v>
                </c:pt>
                <c:pt idx="1026">
                  <c:v>3.151507850592083</c:v>
                </c:pt>
                <c:pt idx="1027">
                  <c:v>3.2800142726349302</c:v>
                </c:pt>
                <c:pt idx="1028">
                  <c:v>3.4024062117981368</c:v>
                </c:pt>
                <c:pt idx="1029">
                  <c:v>3.5079359969543868</c:v>
                </c:pt>
                <c:pt idx="1030">
                  <c:v>3.6300654372620049</c:v>
                </c:pt>
                <c:pt idx="1031">
                  <c:v>3.7529296836304131</c:v>
                </c:pt>
                <c:pt idx="1032">
                  <c:v>3.8804333171295591</c:v>
                </c:pt>
                <c:pt idx="1033">
                  <c:v>4.0015177688049732</c:v>
                </c:pt>
                <c:pt idx="1034">
                  <c:v>4.1267039737152524</c:v>
                </c:pt>
                <c:pt idx="1035">
                  <c:v>4.267581220571941</c:v>
                </c:pt>
                <c:pt idx="1036">
                  <c:v>4.3903465232300221</c:v>
                </c:pt>
                <c:pt idx="1037">
                  <c:v>4.5138125380920826</c:v>
                </c:pt>
                <c:pt idx="1038">
                  <c:v>4.6361939868378101</c:v>
                </c:pt>
                <c:pt idx="1039">
                  <c:v>4.7611136397766529</c:v>
                </c:pt>
                <c:pt idx="1040">
                  <c:v>4.8839387854980876</c:v>
                </c:pt>
                <c:pt idx="1041">
                  <c:v>5.0101363620209156</c:v>
                </c:pt>
                <c:pt idx="1042">
                  <c:v>5.1326482257294117</c:v>
                </c:pt>
                <c:pt idx="1043">
                  <c:v>5.255803819601482</c:v>
                </c:pt>
                <c:pt idx="1044">
                  <c:v>5.3787777385162769</c:v>
                </c:pt>
                <c:pt idx="1045">
                  <c:v>5.5043590030121274</c:v>
                </c:pt>
                <c:pt idx="1046">
                  <c:v>5.6297659835266529</c:v>
                </c:pt>
                <c:pt idx="1047">
                  <c:v>5.7508070430206706</c:v>
                </c:pt>
                <c:pt idx="1048">
                  <c:v>5.8752887210297047</c:v>
                </c:pt>
                <c:pt idx="1049">
                  <c:v>6.012320514624065</c:v>
                </c:pt>
                <c:pt idx="1050">
                  <c:v>6.1341679057526051</c:v>
                </c:pt>
                <c:pt idx="1051">
                  <c:v>6.2586543521332203</c:v>
                </c:pt>
                <c:pt idx="1052">
                  <c:v>0.10015099456911281</c:v>
                </c:pt>
                <c:pt idx="1053">
                  <c:v>0.2255126755536099</c:v>
                </c:pt>
                <c:pt idx="1054">
                  <c:v>0.34637849739198878</c:v>
                </c:pt>
                <c:pt idx="1055">
                  <c:v>0.47366302421694001</c:v>
                </c:pt>
                <c:pt idx="1056">
                  <c:v>0.59675352981691554</c:v>
                </c:pt>
                <c:pt idx="1057">
                  <c:v>0.7235614579022428</c:v>
                </c:pt>
                <c:pt idx="1058">
                  <c:v>0.84639733245973781</c:v>
                </c:pt>
                <c:pt idx="1059">
                  <c:v>0.96983354499941077</c:v>
                </c:pt>
                <c:pt idx="1060">
                  <c:v>1.0925049107373259</c:v>
                </c:pt>
                <c:pt idx="1061">
                  <c:v>1.241610221177389</c:v>
                </c:pt>
                <c:pt idx="1062">
                  <c:v>1.3559259693921111</c:v>
                </c:pt>
                <c:pt idx="1063">
                  <c:v>1.480489663392355</c:v>
                </c:pt>
                <c:pt idx="1064">
                  <c:v>1.6059436123669639</c:v>
                </c:pt>
                <c:pt idx="1065">
                  <c:v>1.729679755479147</c:v>
                </c:pt>
                <c:pt idx="1066">
                  <c:v>1.8544089119732881</c:v>
                </c:pt>
                <c:pt idx="1067">
                  <c:v>1.9791759770215049</c:v>
                </c:pt>
                <c:pt idx="1068">
                  <c:v>2.1028746884167688</c:v>
                </c:pt>
                <c:pt idx="1069">
                  <c:v>2.2248625080884001</c:v>
                </c:pt>
                <c:pt idx="1070">
                  <c:v>2.3481914322674768</c:v>
                </c:pt>
                <c:pt idx="1071">
                  <c:v>2.474976949006368</c:v>
                </c:pt>
                <c:pt idx="1072">
                  <c:v>2.597083977967551</c:v>
                </c:pt>
                <c:pt idx="1073">
                  <c:v>2.7215196411908171</c:v>
                </c:pt>
                <c:pt idx="1074">
                  <c:v>2.852694682389548</c:v>
                </c:pt>
                <c:pt idx="1075">
                  <c:v>2.984633616715719</c:v>
                </c:pt>
                <c:pt idx="1076">
                  <c:v>3.1064662258923552</c:v>
                </c:pt>
                <c:pt idx="1077">
                  <c:v>3.228731803208639</c:v>
                </c:pt>
                <c:pt idx="1078">
                  <c:v>3.35254519394045</c:v>
                </c:pt>
                <c:pt idx="1079">
                  <c:v>3.4745635311902059</c:v>
                </c:pt>
                <c:pt idx="1080">
                  <c:v>3.598859719544699</c:v>
                </c:pt>
                <c:pt idx="1081">
                  <c:v>3.7121090214550989</c:v>
                </c:pt>
                <c:pt idx="1082">
                  <c:v>3.8301104824841521</c:v>
                </c:pt>
                <c:pt idx="1083">
                  <c:v>3.9563111584485071</c:v>
                </c:pt>
                <c:pt idx="1084">
                  <c:v>4.0784255783856409</c:v>
                </c:pt>
                <c:pt idx="1085">
                  <c:v>4.200195721894552</c:v>
                </c:pt>
                <c:pt idx="1086">
                  <c:v>4.3207124989331263</c:v>
                </c:pt>
                <c:pt idx="1087">
                  <c:v>4.4270715039074906</c:v>
                </c:pt>
                <c:pt idx="1088">
                  <c:v>4.5810863297284143</c:v>
                </c:pt>
                <c:pt idx="1089">
                  <c:v>4.6916133683026331</c:v>
                </c:pt>
                <c:pt idx="1090">
                  <c:v>4.8251840393841761</c:v>
                </c:pt>
                <c:pt idx="1091">
                  <c:v>4.9469427388012903</c:v>
                </c:pt>
                <c:pt idx="1092">
                  <c:v>5.0767597477734583</c:v>
                </c:pt>
                <c:pt idx="1093">
                  <c:v>5.1819357197583216</c:v>
                </c:pt>
                <c:pt idx="1094">
                  <c:v>5.2893709461987513</c:v>
                </c:pt>
                <c:pt idx="1095">
                  <c:v>5.4001948159039506</c:v>
                </c:pt>
                <c:pt idx="1096">
                  <c:v>5.5353240292370813</c:v>
                </c:pt>
                <c:pt idx="1097">
                  <c:v>5.6621529381573694</c:v>
                </c:pt>
                <c:pt idx="1098">
                  <c:v>5.7883307259381311</c:v>
                </c:pt>
                <c:pt idx="1099">
                  <c:v>5.9097494404614466</c:v>
                </c:pt>
                <c:pt idx="1100">
                  <c:v>6.0270187180340784</c:v>
                </c:pt>
                <c:pt idx="1101">
                  <c:v>6.1494735997021692</c:v>
                </c:pt>
                <c:pt idx="1102">
                  <c:v>7.2115541650390486E-3</c:v>
                </c:pt>
                <c:pt idx="1103">
                  <c:v>0.12780700933471681</c:v>
                </c:pt>
                <c:pt idx="1104">
                  <c:v>0.25555263769165038</c:v>
                </c:pt>
                <c:pt idx="1105">
                  <c:v>0.37403332006469731</c:v>
                </c:pt>
                <c:pt idx="1106">
                  <c:v>0.50229440938964842</c:v>
                </c:pt>
                <c:pt idx="1107">
                  <c:v>0.60756789457336424</c:v>
                </c:pt>
                <c:pt idx="1108">
                  <c:v>0.74013983022705077</c:v>
                </c:pt>
                <c:pt idx="1109">
                  <c:v>0.85336195241943358</c:v>
                </c:pt>
                <c:pt idx="1110">
                  <c:v>0.9643732191278076</c:v>
                </c:pt>
                <c:pt idx="1111">
                  <c:v>1.0877054811669919</c:v>
                </c:pt>
                <c:pt idx="1112">
                  <c:v>1.209530699367676</c:v>
                </c:pt>
                <c:pt idx="1113">
                  <c:v>1.3379658342553711</c:v>
                </c:pt>
                <c:pt idx="1114">
                  <c:v>1.438339102382812</c:v>
                </c:pt>
                <c:pt idx="1115">
                  <c:v>1.547237503643188</c:v>
                </c:pt>
                <c:pt idx="1116">
                  <c:v>1.672992336864624</c:v>
                </c:pt>
                <c:pt idx="1117">
                  <c:v>1.7769476057244871</c:v>
                </c:pt>
                <c:pt idx="1118">
                  <c:v>1.9055734754754641</c:v>
                </c:pt>
                <c:pt idx="1119">
                  <c:v>2.023331749553833</c:v>
                </c:pt>
                <c:pt idx="1120">
                  <c:v>2.1480566145135498</c:v>
                </c:pt>
                <c:pt idx="1121">
                  <c:v>2.2729898573114009</c:v>
                </c:pt>
                <c:pt idx="1122">
                  <c:v>2.391975748653564</c:v>
                </c:pt>
                <c:pt idx="1123">
                  <c:v>2.5187114359094238</c:v>
                </c:pt>
                <c:pt idx="1124">
                  <c:v>2.6633475900842289</c:v>
                </c:pt>
                <c:pt idx="1125">
                  <c:v>2.7833875299646</c:v>
                </c:pt>
                <c:pt idx="1126">
                  <c:v>2.9059127451135249</c:v>
                </c:pt>
                <c:pt idx="1127">
                  <c:v>3.0302454115106201</c:v>
                </c:pt>
                <c:pt idx="1128">
                  <c:v>3.1714490534020991</c:v>
                </c:pt>
                <c:pt idx="1129">
                  <c:v>3.291849005336914</c:v>
                </c:pt>
                <c:pt idx="1130">
                  <c:v>3.402621615047607</c:v>
                </c:pt>
                <c:pt idx="1131">
                  <c:v>3.5505577207757559</c:v>
                </c:pt>
                <c:pt idx="1132">
                  <c:v>3.6754692674829101</c:v>
                </c:pt>
                <c:pt idx="1133">
                  <c:v>3.79161630880371</c:v>
                </c:pt>
                <c:pt idx="1134">
                  <c:v>3.9229885221673579</c:v>
                </c:pt>
                <c:pt idx="1135">
                  <c:v>4.0428403497888183</c:v>
                </c:pt>
                <c:pt idx="1136">
                  <c:v>4.1652012945367431</c:v>
                </c:pt>
                <c:pt idx="1137">
                  <c:v>4.2801586271478271</c:v>
                </c:pt>
                <c:pt idx="1138">
                  <c:v>4.3828478933526611</c:v>
                </c:pt>
                <c:pt idx="1139">
                  <c:v>4.5097547651483154</c:v>
                </c:pt>
                <c:pt idx="1140">
                  <c:v>4.6277128339959717</c:v>
                </c:pt>
                <c:pt idx="1141">
                  <c:v>4.7390750528527832</c:v>
                </c:pt>
                <c:pt idx="1142">
                  <c:v>4.8738781095697021</c:v>
                </c:pt>
                <c:pt idx="1143">
                  <c:v>4.9949012876702881</c:v>
                </c:pt>
                <c:pt idx="1144">
                  <c:v>5.1115366102410889</c:v>
                </c:pt>
                <c:pt idx="1145">
                  <c:v>5.2346299768640137</c:v>
                </c:pt>
                <c:pt idx="1146">
                  <c:v>5.3860946775628662</c:v>
                </c:pt>
                <c:pt idx="1147">
                  <c:v>5.5017491460992431</c:v>
                </c:pt>
                <c:pt idx="1148">
                  <c:v>5.6264113069726562</c:v>
                </c:pt>
                <c:pt idx="1149">
                  <c:v>5.751908409710083</c:v>
                </c:pt>
                <c:pt idx="1150">
                  <c:v>5.8571139455987549</c:v>
                </c:pt>
                <c:pt idx="1151">
                  <c:v>6.008838284130249</c:v>
                </c:pt>
                <c:pt idx="1152">
                  <c:v>6.1154891134454354</c:v>
                </c:pt>
                <c:pt idx="1153">
                  <c:v>6.2593623281671142</c:v>
                </c:pt>
                <c:pt idx="1154">
                  <c:v>7.8896327933328556E-2</c:v>
                </c:pt>
                <c:pt idx="1155">
                  <c:v>0.22074274631406579</c:v>
                </c:pt>
                <c:pt idx="1156">
                  <c:v>0.32724814029599952</c:v>
                </c:pt>
                <c:pt idx="1157">
                  <c:v>0.43275432201291841</c:v>
                </c:pt>
                <c:pt idx="1158">
                  <c:v>0.53946642490293306</c:v>
                </c:pt>
                <c:pt idx="1159">
                  <c:v>0.67795018764402193</c:v>
                </c:pt>
                <c:pt idx="1160">
                  <c:v>0.80482773395444673</c:v>
                </c:pt>
                <c:pt idx="1161">
                  <c:v>0.92573432536985201</c:v>
                </c:pt>
                <c:pt idx="1162">
                  <c:v>1.0507574519720251</c:v>
                </c:pt>
                <c:pt idx="1163">
                  <c:v>1.160082384070414</c:v>
                </c:pt>
                <c:pt idx="1164">
                  <c:v>1.3025181731786899</c:v>
                </c:pt>
                <c:pt idx="1165">
                  <c:v>1.4239612063970739</c:v>
                </c:pt>
                <c:pt idx="1166">
                  <c:v>1.5611057719793491</c:v>
                </c:pt>
                <c:pt idx="1167">
                  <c:v>1.6791625461187529</c:v>
                </c:pt>
                <c:pt idx="1168">
                  <c:v>1.8039806327428991</c:v>
                </c:pt>
                <c:pt idx="1169">
                  <c:v>1.9117157897558379</c:v>
                </c:pt>
                <c:pt idx="1170">
                  <c:v>2.0167224845495402</c:v>
                </c:pt>
                <c:pt idx="1171">
                  <c:v>2.1214478454199011</c:v>
                </c:pt>
                <c:pt idx="1172">
                  <c:v>2.2450175723638699</c:v>
                </c:pt>
                <c:pt idx="1173">
                  <c:v>2.3696229896154568</c:v>
                </c:pt>
                <c:pt idx="1174">
                  <c:v>2.4946344337072541</c:v>
                </c:pt>
                <c:pt idx="1175">
                  <c:v>2.6336963615026652</c:v>
                </c:pt>
                <c:pt idx="1176">
                  <c:v>2.7462192020025422</c:v>
                </c:pt>
                <c:pt idx="1177">
                  <c:v>2.862911983450906</c:v>
                </c:pt>
                <c:pt idx="1178">
                  <c:v>2.985239311179178</c:v>
                </c:pt>
                <c:pt idx="1179">
                  <c:v>3.0948858699407751</c:v>
                </c:pt>
                <c:pt idx="1180">
                  <c:v>3.218838735541361</c:v>
                </c:pt>
                <c:pt idx="1181">
                  <c:v>3.321614786108988</c:v>
                </c:pt>
                <c:pt idx="1182">
                  <c:v>3.4332206687536408</c:v>
                </c:pt>
                <c:pt idx="1183">
                  <c:v>3.5370879611578161</c:v>
                </c:pt>
                <c:pt idx="1184">
                  <c:v>3.679858013113992</c:v>
                </c:pt>
                <c:pt idx="1185">
                  <c:v>3.8040290317144558</c:v>
                </c:pt>
                <c:pt idx="1186">
                  <c:v>3.911851688345926</c:v>
                </c:pt>
                <c:pt idx="1187">
                  <c:v>4.0393140754308874</c:v>
                </c:pt>
                <c:pt idx="1188">
                  <c:v>4.1716447314825231</c:v>
                </c:pt>
                <c:pt idx="1189">
                  <c:v>4.278024002036112</c:v>
                </c:pt>
                <c:pt idx="1190">
                  <c:v>4.4049823722448522</c:v>
                </c:pt>
                <c:pt idx="1191">
                  <c:v>4.5310786208715612</c:v>
                </c:pt>
                <c:pt idx="1192">
                  <c:v>4.664409442862528</c:v>
                </c:pt>
                <c:pt idx="1193">
                  <c:v>4.7922985992040807</c:v>
                </c:pt>
                <c:pt idx="1194">
                  <c:v>4.9164689025488073</c:v>
                </c:pt>
                <c:pt idx="1195">
                  <c:v>5.0411789855566198</c:v>
                </c:pt>
                <c:pt idx="1196">
                  <c:v>5.1656651935186559</c:v>
                </c:pt>
                <c:pt idx="1197">
                  <c:v>5.2863960704412634</c:v>
                </c:pt>
                <c:pt idx="1198">
                  <c:v>5.4119909247961218</c:v>
                </c:pt>
                <c:pt idx="1199">
                  <c:v>5.5316007575597927</c:v>
                </c:pt>
                <c:pt idx="1200">
                  <c:v>5.6585622272100622</c:v>
                </c:pt>
                <c:pt idx="1201">
                  <c:v>5.7811594447698766</c:v>
                </c:pt>
                <c:pt idx="1202">
                  <c:v>5.9049222907629177</c:v>
                </c:pt>
                <c:pt idx="1203">
                  <c:v>6.0300913295355008</c:v>
                </c:pt>
                <c:pt idx="1204">
                  <c:v>6.152016683539407</c:v>
                </c:pt>
                <c:pt idx="1205">
                  <c:v>5.4127972582586736E-3</c:v>
                </c:pt>
                <c:pt idx="1206">
                  <c:v>0.13158104829585629</c:v>
                </c:pt>
                <c:pt idx="1207">
                  <c:v>0.25844428949153497</c:v>
                </c:pt>
                <c:pt idx="1208">
                  <c:v>0.38019106797969421</c:v>
                </c:pt>
                <c:pt idx="1209">
                  <c:v>0.50105522088801946</c:v>
                </c:pt>
                <c:pt idx="1210">
                  <c:v>0.62413928918635919</c:v>
                </c:pt>
                <c:pt idx="1211">
                  <c:v>0.74916599206721868</c:v>
                </c:pt>
                <c:pt idx="1212">
                  <c:v>0.87479422502315118</c:v>
                </c:pt>
                <c:pt idx="1213">
                  <c:v>0.996408681199909</c:v>
                </c:pt>
                <c:pt idx="1214">
                  <c:v>1.1186165612200509</c:v>
                </c:pt>
                <c:pt idx="1215">
                  <c:v>1.2436203759173159</c:v>
                </c:pt>
                <c:pt idx="1216">
                  <c:v>1.381060103700519</c:v>
                </c:pt>
                <c:pt idx="1217">
                  <c:v>1.505393723771931</c:v>
                </c:pt>
                <c:pt idx="1218">
                  <c:v>1.6272797387102851</c:v>
                </c:pt>
                <c:pt idx="1219">
                  <c:v>1.7551138203600649</c:v>
                </c:pt>
                <c:pt idx="1220">
                  <c:v>1.8843753140429269</c:v>
                </c:pt>
                <c:pt idx="1221">
                  <c:v>2.005804280565143</c:v>
                </c:pt>
                <c:pt idx="1222">
                  <c:v>2.1318552296618232</c:v>
                </c:pt>
                <c:pt idx="1223">
                  <c:v>2.2546396058062319</c:v>
                </c:pt>
                <c:pt idx="1224">
                  <c:v>2.3776073258379711</c:v>
                </c:pt>
                <c:pt idx="1225">
                  <c:v>2.5023386280993232</c:v>
                </c:pt>
                <c:pt idx="1226">
                  <c:v>2.626994113252521</c:v>
                </c:pt>
                <c:pt idx="1227">
                  <c:v>2.750137547777058</c:v>
                </c:pt>
                <c:pt idx="1228">
                  <c:v>2.8757307332018618</c:v>
                </c:pt>
                <c:pt idx="1229">
                  <c:v>2.9978782933214911</c:v>
                </c:pt>
                <c:pt idx="1230">
                  <c:v>3.1059152882555732</c:v>
                </c:pt>
                <c:pt idx="1231">
                  <c:v>3.214348296449542</c:v>
                </c:pt>
                <c:pt idx="1232">
                  <c:v>3.3398687642077212</c:v>
                </c:pt>
                <c:pt idx="1233">
                  <c:v>3.462590197847248</c:v>
                </c:pt>
                <c:pt idx="1234">
                  <c:v>3.605452279374957</c:v>
                </c:pt>
                <c:pt idx="1235">
                  <c:v>3.7256836693743471</c:v>
                </c:pt>
                <c:pt idx="1236">
                  <c:v>3.848704318330646</c:v>
                </c:pt>
                <c:pt idx="1237">
                  <c:v>3.9569518368700751</c:v>
                </c:pt>
                <c:pt idx="1238">
                  <c:v>4.0632214348772768</c:v>
                </c:pt>
                <c:pt idx="1239">
                  <c:v>4.1826674740771059</c:v>
                </c:pt>
                <c:pt idx="1240">
                  <c:v>4.3159761231402163</c:v>
                </c:pt>
                <c:pt idx="1241">
                  <c:v>4.43100784234798</c:v>
                </c:pt>
                <c:pt idx="1242">
                  <c:v>4.560604314134479</c:v>
                </c:pt>
                <c:pt idx="1243">
                  <c:v>4.6621422570208324</c:v>
                </c:pt>
                <c:pt idx="1244">
                  <c:v>4.7759346764544253</c:v>
                </c:pt>
                <c:pt idx="1245">
                  <c:v>4.8780360024431948</c:v>
                </c:pt>
                <c:pt idx="1246">
                  <c:v>5.0180132191637759</c:v>
                </c:pt>
                <c:pt idx="1247">
                  <c:v>5.1354393761614574</c:v>
                </c:pt>
                <c:pt idx="1248">
                  <c:v>5.2557558815935854</c:v>
                </c:pt>
                <c:pt idx="1249">
                  <c:v>5.3983650010088686</c:v>
                </c:pt>
                <c:pt idx="1250">
                  <c:v>5.5301074784258608</c:v>
                </c:pt>
                <c:pt idx="1251">
                  <c:v>5.6461050312975649</c:v>
                </c:pt>
                <c:pt idx="1252">
                  <c:v>5.7745699685076479</c:v>
                </c:pt>
                <c:pt idx="1253">
                  <c:v>5.8951346676806224</c:v>
                </c:pt>
                <c:pt idx="1254">
                  <c:v>6.0079800885180239</c:v>
                </c:pt>
                <c:pt idx="1255">
                  <c:v>6.1221289437273736</c:v>
                </c:pt>
                <c:pt idx="1256">
                  <c:v>6.232690552995563</c:v>
                </c:pt>
                <c:pt idx="1257">
                  <c:v>6.9058811794980787E-2</c:v>
                </c:pt>
                <c:pt idx="1258">
                  <c:v>0.18011013282464389</c:v>
                </c:pt>
                <c:pt idx="1259">
                  <c:v>0.30072275413201688</c:v>
                </c:pt>
                <c:pt idx="1260">
                  <c:v>0.42739883674310092</c:v>
                </c:pt>
                <c:pt idx="1261">
                  <c:v>0.55132404578851102</c:v>
                </c:pt>
                <c:pt idx="1262">
                  <c:v>0.67694107307122586</c:v>
                </c:pt>
                <c:pt idx="1263">
                  <c:v>0.80005971206353543</c:v>
                </c:pt>
                <c:pt idx="1264">
                  <c:v>0.92370454085992226</c:v>
                </c:pt>
                <c:pt idx="1265">
                  <c:v>1.0465234876983009</c:v>
                </c:pt>
                <c:pt idx="1266">
                  <c:v>1.1718861223571151</c:v>
                </c:pt>
                <c:pt idx="1267">
                  <c:v>1.2986296774260839</c:v>
                </c:pt>
                <c:pt idx="1268">
                  <c:v>1.4189921976439801</c:v>
                </c:pt>
                <c:pt idx="1269">
                  <c:v>1.561722672116026</c:v>
                </c:pt>
                <c:pt idx="1270">
                  <c:v>1.6828881861083349</c:v>
                </c:pt>
                <c:pt idx="1271">
                  <c:v>1.8071946264617289</c:v>
                </c:pt>
                <c:pt idx="1272">
                  <c:v>1.9261428476683939</c:v>
                </c:pt>
                <c:pt idx="1273">
                  <c:v>2.0544959665648781</c:v>
                </c:pt>
                <c:pt idx="1274">
                  <c:v>2.176344311367735</c:v>
                </c:pt>
                <c:pt idx="1275">
                  <c:v>2.3002683283202492</c:v>
                </c:pt>
                <c:pt idx="1276">
                  <c:v>2.4196371199004489</c:v>
                </c:pt>
                <c:pt idx="1277">
                  <c:v>2.5427011610381451</c:v>
                </c:pt>
                <c:pt idx="1278">
                  <c:v>2.669928705822691</c:v>
                </c:pt>
                <c:pt idx="1279">
                  <c:v>2.808703577648862</c:v>
                </c:pt>
                <c:pt idx="1280">
                  <c:v>2.9365522028319679</c:v>
                </c:pt>
                <c:pt idx="1281">
                  <c:v>3.0554763437621442</c:v>
                </c:pt>
                <c:pt idx="1282">
                  <c:v>3.1801339746825539</c:v>
                </c:pt>
                <c:pt idx="1283">
                  <c:v>3.3138548494689308</c:v>
                </c:pt>
                <c:pt idx="1284">
                  <c:v>3.4319795729033791</c:v>
                </c:pt>
                <c:pt idx="1285">
                  <c:v>3.5492347837798439</c:v>
                </c:pt>
                <c:pt idx="1286">
                  <c:v>3.6752299429290138</c:v>
                </c:pt>
                <c:pt idx="1287">
                  <c:v>3.7973105074279152</c:v>
                </c:pt>
                <c:pt idx="1288">
                  <c:v>3.9254769445769631</c:v>
                </c:pt>
                <c:pt idx="1289">
                  <c:v>4.0511383177153908</c:v>
                </c:pt>
                <c:pt idx="1290">
                  <c:v>4.1724764467589699</c:v>
                </c:pt>
                <c:pt idx="1291">
                  <c:v>4.2988137365691506</c:v>
                </c:pt>
                <c:pt idx="1292">
                  <c:v>4.4204737306945168</c:v>
                </c:pt>
                <c:pt idx="1293">
                  <c:v>4.544347441326841</c:v>
                </c:pt>
                <c:pt idx="1294">
                  <c:v>4.6677433611266457</c:v>
                </c:pt>
                <c:pt idx="1295">
                  <c:v>4.7921177507750832</c:v>
                </c:pt>
                <c:pt idx="1296">
                  <c:v>4.9323112131469093</c:v>
                </c:pt>
                <c:pt idx="1297">
                  <c:v>5.0579861761443459</c:v>
                </c:pt>
                <c:pt idx="1298">
                  <c:v>5.1802527071349456</c:v>
                </c:pt>
                <c:pt idx="1299">
                  <c:v>5.3043717504851662</c:v>
                </c:pt>
                <c:pt idx="1300">
                  <c:v>5.4309569956176116</c:v>
                </c:pt>
                <c:pt idx="1301">
                  <c:v>5.5528174997680031</c:v>
                </c:pt>
                <c:pt idx="1302">
                  <c:v>5.6777452589385353</c:v>
                </c:pt>
                <c:pt idx="1303">
                  <c:v>5.7993539930693947</c:v>
                </c:pt>
                <c:pt idx="1304">
                  <c:v>5.9227480055205666</c:v>
                </c:pt>
                <c:pt idx="1305">
                  <c:v>6.0525540472380959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-0.46527576968480561</c:v>
                </c:pt>
                <c:pt idx="1">
                  <c:v>-0.58501697108556239</c:v>
                </c:pt>
                <c:pt idx="2">
                  <c:v>-0.69679105469075853</c:v>
                </c:pt>
                <c:pt idx="3">
                  <c:v>-0.81713200137425868</c:v>
                </c:pt>
                <c:pt idx="4">
                  <c:v>-0.92892910186939215</c:v>
                </c:pt>
                <c:pt idx="5">
                  <c:v>-0.95036340683243181</c:v>
                </c:pt>
                <c:pt idx="6">
                  <c:v>-0.88984465321084261</c:v>
                </c:pt>
                <c:pt idx="7">
                  <c:v>-0.58967073556471883</c:v>
                </c:pt>
                <c:pt idx="8">
                  <c:v>-0.48102273545135249</c:v>
                </c:pt>
                <c:pt idx="9">
                  <c:v>-0.43536793463166479</c:v>
                </c:pt>
                <c:pt idx="10">
                  <c:v>-0.36041329828360258</c:v>
                </c:pt>
                <c:pt idx="11">
                  <c:v>-0.26959530909987878</c:v>
                </c:pt>
                <c:pt idx="12">
                  <c:v>-0.31702456591523243</c:v>
                </c:pt>
                <c:pt idx="13">
                  <c:v>-0.2375813739460346</c:v>
                </c:pt>
                <c:pt idx="14">
                  <c:v>-0.18783692732515661</c:v>
                </c:pt>
                <c:pt idx="15">
                  <c:v>-0.25320366506004088</c:v>
                </c:pt>
                <c:pt idx="16">
                  <c:v>-0.32691970472234377</c:v>
                </c:pt>
                <c:pt idx="17">
                  <c:v>-0.45929076599665741</c:v>
                </c:pt>
                <c:pt idx="18">
                  <c:v>-0.5895526640374289</c:v>
                </c:pt>
                <c:pt idx="19">
                  <c:v>-0.6595367189302892</c:v>
                </c:pt>
                <c:pt idx="20">
                  <c:v>-0.59814856865513732</c:v>
                </c:pt>
                <c:pt idx="21">
                  <c:v>-0.60822924956509894</c:v>
                </c:pt>
                <c:pt idx="22">
                  <c:v>-0.67292166608786008</c:v>
                </c:pt>
                <c:pt idx="23">
                  <c:v>-0.52616821674847714</c:v>
                </c:pt>
                <c:pt idx="24">
                  <c:v>-0.59492197610765896</c:v>
                </c:pt>
                <c:pt idx="25">
                  <c:v>-0.47997964733597959</c:v>
                </c:pt>
                <c:pt idx="26">
                  <c:v>-0.41544196349370299</c:v>
                </c:pt>
                <c:pt idx="27">
                  <c:v>-0.42960411754030309</c:v>
                </c:pt>
                <c:pt idx="28">
                  <c:v>-0.46442935669800711</c:v>
                </c:pt>
                <c:pt idx="29">
                  <c:v>-0.38683971063022587</c:v>
                </c:pt>
                <c:pt idx="30">
                  <c:v>-0.37490680756843447</c:v>
                </c:pt>
                <c:pt idx="31">
                  <c:v>-0.33395610475131038</c:v>
                </c:pt>
                <c:pt idx="32">
                  <c:v>-0.28520369998492429</c:v>
                </c:pt>
                <c:pt idx="33">
                  <c:v>-0.26550636511825138</c:v>
                </c:pt>
                <c:pt idx="34">
                  <c:v>-0.27378949933581159</c:v>
                </c:pt>
                <c:pt idx="35">
                  <c:v>5.942769766132793</c:v>
                </c:pt>
                <c:pt idx="36">
                  <c:v>5.9275127006453028</c:v>
                </c:pt>
                <c:pt idx="37">
                  <c:v>5.8493202015318966</c:v>
                </c:pt>
                <c:pt idx="38">
                  <c:v>5.7780232812486672</c:v>
                </c:pt>
                <c:pt idx="39">
                  <c:v>-0.48251718797546372</c:v>
                </c:pt>
                <c:pt idx="40">
                  <c:v>-0.43652536809214698</c:v>
                </c:pt>
                <c:pt idx="41">
                  <c:v>-0.42834402035483338</c:v>
                </c:pt>
                <c:pt idx="42">
                  <c:v>-0.33848634874902789</c:v>
                </c:pt>
                <c:pt idx="43">
                  <c:v>-0.3785029827011831</c:v>
                </c:pt>
                <c:pt idx="44">
                  <c:v>-0.4020975529858154</c:v>
                </c:pt>
                <c:pt idx="45">
                  <c:v>-0.30545351736783172</c:v>
                </c:pt>
                <c:pt idx="46">
                  <c:v>-0.28715509834459252</c:v>
                </c:pt>
                <c:pt idx="47">
                  <c:v>-0.33856520796007922</c:v>
                </c:pt>
                <c:pt idx="48">
                  <c:v>-0.29693436352269198</c:v>
                </c:pt>
                <c:pt idx="49">
                  <c:v>-0.28515856137860651</c:v>
                </c:pt>
                <c:pt idx="50">
                  <c:v>-0.29599541028867532</c:v>
                </c:pt>
                <c:pt idx="51">
                  <c:v>-0.29041879366800227</c:v>
                </c:pt>
                <c:pt idx="52">
                  <c:v>-0.29757190487271168</c:v>
                </c:pt>
                <c:pt idx="53">
                  <c:v>-0.34493478784362258</c:v>
                </c:pt>
                <c:pt idx="54">
                  <c:v>-0.3725463942773577</c:v>
                </c:pt>
                <c:pt idx="55">
                  <c:v>-0.33423102253267972</c:v>
                </c:pt>
                <c:pt idx="56">
                  <c:v>-0.44204999618905688</c:v>
                </c:pt>
                <c:pt idx="57">
                  <c:v>-0.40292702645689399</c:v>
                </c:pt>
                <c:pt idx="58">
                  <c:v>-0.35400673220406542</c:v>
                </c:pt>
                <c:pt idx="59">
                  <c:v>-0.36270908533478557</c:v>
                </c:pt>
                <c:pt idx="60">
                  <c:v>-0.29955653419493089</c:v>
                </c:pt>
                <c:pt idx="61">
                  <c:v>-0.29096458873861991</c:v>
                </c:pt>
                <c:pt idx="62">
                  <c:v>-0.24826102800055641</c:v>
                </c:pt>
                <c:pt idx="63">
                  <c:v>-0.22921740159547041</c:v>
                </c:pt>
                <c:pt idx="64">
                  <c:v>-0.29929829358842591</c:v>
                </c:pt>
                <c:pt idx="65">
                  <c:v>-0.3384360452698254</c:v>
                </c:pt>
                <c:pt idx="66">
                  <c:v>-0.4499000668023645</c:v>
                </c:pt>
                <c:pt idx="67">
                  <c:v>-0.40827787863976139</c:v>
                </c:pt>
                <c:pt idx="68">
                  <c:v>-0.34765854202078073</c:v>
                </c:pt>
                <c:pt idx="69">
                  <c:v>-0.44774859519622773</c:v>
                </c:pt>
                <c:pt idx="70">
                  <c:v>-0.36971211112946412</c:v>
                </c:pt>
                <c:pt idx="71">
                  <c:v>-0.35059883778651368</c:v>
                </c:pt>
                <c:pt idx="72">
                  <c:v>-0.32848291822647901</c:v>
                </c:pt>
                <c:pt idx="73">
                  <c:v>-0.31323087238435221</c:v>
                </c:pt>
                <c:pt idx="74">
                  <c:v>-0.26504479879919168</c:v>
                </c:pt>
                <c:pt idx="75">
                  <c:v>-0.33935844110017488</c:v>
                </c:pt>
                <c:pt idx="76">
                  <c:v>-0.28719784077309368</c:v>
                </c:pt>
                <c:pt idx="77">
                  <c:v>-0.30062430222748932</c:v>
                </c:pt>
                <c:pt idx="78">
                  <c:v>-0.31565134904661729</c:v>
                </c:pt>
                <c:pt idx="79">
                  <c:v>-0.41225506441075588</c:v>
                </c:pt>
                <c:pt idx="80">
                  <c:v>-0.39969684790776672</c:v>
                </c:pt>
                <c:pt idx="81">
                  <c:v>-0.39836277057987962</c:v>
                </c:pt>
                <c:pt idx="82">
                  <c:v>-0.34455685764689742</c:v>
                </c:pt>
                <c:pt idx="83">
                  <c:v>-0.34288869898380708</c:v>
                </c:pt>
                <c:pt idx="84">
                  <c:v>-0.29998376504786339</c:v>
                </c:pt>
                <c:pt idx="85">
                  <c:v>-0.38696675833484662</c:v>
                </c:pt>
                <c:pt idx="86">
                  <c:v>-0.33471857766661461</c:v>
                </c:pt>
                <c:pt idx="87">
                  <c:v>5.8849747101599696</c:v>
                </c:pt>
                <c:pt idx="88">
                  <c:v>5.9164428782622256</c:v>
                </c:pt>
                <c:pt idx="89">
                  <c:v>5.9126012653411726</c:v>
                </c:pt>
                <c:pt idx="90">
                  <c:v>-0.33583849129162369</c:v>
                </c:pt>
                <c:pt idx="91">
                  <c:v>-0.31372557249605892</c:v>
                </c:pt>
                <c:pt idx="92">
                  <c:v>-0.29550483168664532</c:v>
                </c:pt>
                <c:pt idx="93">
                  <c:v>-0.25986775871726853</c:v>
                </c:pt>
                <c:pt idx="94">
                  <c:v>-0.2432538360802021</c:v>
                </c:pt>
                <c:pt idx="95">
                  <c:v>-0.29407013190128828</c:v>
                </c:pt>
                <c:pt idx="96">
                  <c:v>-0.38707398531951059</c:v>
                </c:pt>
                <c:pt idx="97">
                  <c:v>-0.41752355562088789</c:v>
                </c:pt>
                <c:pt idx="98">
                  <c:v>-0.47919912864026509</c:v>
                </c:pt>
                <c:pt idx="99">
                  <c:v>-0.45847208216695229</c:v>
                </c:pt>
                <c:pt idx="100">
                  <c:v>-0.4381921539351743</c:v>
                </c:pt>
                <c:pt idx="101">
                  <c:v>-0.40455299019473601</c:v>
                </c:pt>
                <c:pt idx="102">
                  <c:v>-0.39296518440694911</c:v>
                </c:pt>
                <c:pt idx="103">
                  <c:v>-0.34629374734402529</c:v>
                </c:pt>
                <c:pt idx="104">
                  <c:v>-0.29280232194926858</c:v>
                </c:pt>
                <c:pt idx="105">
                  <c:v>-0.35184630804242478</c:v>
                </c:pt>
                <c:pt idx="106">
                  <c:v>-0.3354955054015889</c:v>
                </c:pt>
                <c:pt idx="107">
                  <c:v>-0.29986503488912808</c:v>
                </c:pt>
                <c:pt idx="108">
                  <c:v>-0.3027780394729116</c:v>
                </c:pt>
                <c:pt idx="109">
                  <c:v>-0.3186087177112058</c:v>
                </c:pt>
                <c:pt idx="110">
                  <c:v>-0.37232805330186031</c:v>
                </c:pt>
                <c:pt idx="111">
                  <c:v>-0.3430298688368203</c:v>
                </c:pt>
                <c:pt idx="112">
                  <c:v>-0.36734617233867078</c:v>
                </c:pt>
                <c:pt idx="113">
                  <c:v>-0.39640758926787978</c:v>
                </c:pt>
                <c:pt idx="114">
                  <c:v>-0.35614450141191112</c:v>
                </c:pt>
                <c:pt idx="115">
                  <c:v>-0.2996442301868103</c:v>
                </c:pt>
                <c:pt idx="116">
                  <c:v>-0.351428125327788</c:v>
                </c:pt>
                <c:pt idx="117">
                  <c:v>-0.28134222145056281</c:v>
                </c:pt>
                <c:pt idx="118">
                  <c:v>-0.25350753154746108</c:v>
                </c:pt>
                <c:pt idx="119">
                  <c:v>-0.2942409432094224</c:v>
                </c:pt>
                <c:pt idx="120">
                  <c:v>-0.30189725164448111</c:v>
                </c:pt>
                <c:pt idx="121">
                  <c:v>-0.35995111484894249</c:v>
                </c:pt>
                <c:pt idx="122">
                  <c:v>-0.40963726562836023</c:v>
                </c:pt>
                <c:pt idx="123">
                  <c:v>-0.40227813793029199</c:v>
                </c:pt>
                <c:pt idx="124">
                  <c:v>-0.44410603843275259</c:v>
                </c:pt>
                <c:pt idx="125">
                  <c:v>-0.40415895442914079</c:v>
                </c:pt>
                <c:pt idx="126">
                  <c:v>-0.33685653999484622</c:v>
                </c:pt>
                <c:pt idx="127">
                  <c:v>-0.38318538018991433</c:v>
                </c:pt>
                <c:pt idx="128">
                  <c:v>-0.30252343621537298</c:v>
                </c:pt>
                <c:pt idx="129">
                  <c:v>-0.31614222070372028</c:v>
                </c:pt>
                <c:pt idx="130">
                  <c:v>-0.33444800804386698</c:v>
                </c:pt>
                <c:pt idx="131">
                  <c:v>-0.26514169723003439</c:v>
                </c:pt>
                <c:pt idx="132">
                  <c:v>-0.26098884960829682</c:v>
                </c:pt>
                <c:pt idx="133">
                  <c:v>-0.30310602800808001</c:v>
                </c:pt>
                <c:pt idx="134">
                  <c:v>-0.39985790562675838</c:v>
                </c:pt>
                <c:pt idx="135">
                  <c:v>-0.40681813875799738</c:v>
                </c:pt>
                <c:pt idx="136">
                  <c:v>-0.37954113966001662</c:v>
                </c:pt>
                <c:pt idx="137">
                  <c:v>-0.40141058550803249</c:v>
                </c:pt>
                <c:pt idx="138">
                  <c:v>5.9132298175699356</c:v>
                </c:pt>
                <c:pt idx="139">
                  <c:v>5.9500933475015314</c:v>
                </c:pt>
                <c:pt idx="140">
                  <c:v>5.9170199542150002</c:v>
                </c:pt>
                <c:pt idx="141">
                  <c:v>-0.33803593905660678</c:v>
                </c:pt>
                <c:pt idx="142">
                  <c:v>-0.27492807567444982</c:v>
                </c:pt>
                <c:pt idx="143">
                  <c:v>-0.26099265753645068</c:v>
                </c:pt>
                <c:pt idx="144">
                  <c:v>-0.29581905156699101</c:v>
                </c:pt>
                <c:pt idx="145">
                  <c:v>-0.32162434082182367</c:v>
                </c:pt>
                <c:pt idx="146">
                  <c:v>-0.32832828181095841</c:v>
                </c:pt>
                <c:pt idx="147">
                  <c:v>-0.33462919957160853</c:v>
                </c:pt>
                <c:pt idx="148">
                  <c:v>-0.29782142724500332</c:v>
                </c:pt>
                <c:pt idx="149">
                  <c:v>-0.29055389405239967</c:v>
                </c:pt>
                <c:pt idx="150">
                  <c:v>-0.21522122250107609</c:v>
                </c:pt>
                <c:pt idx="151">
                  <c:v>-0.29367077202522612</c:v>
                </c:pt>
                <c:pt idx="152">
                  <c:v>-0.34150590500204409</c:v>
                </c:pt>
                <c:pt idx="153">
                  <c:v>-0.45200886410939112</c:v>
                </c:pt>
                <c:pt idx="154">
                  <c:v>-0.42600365003660051</c:v>
                </c:pt>
                <c:pt idx="155">
                  <c:v>-0.42034377769393799</c:v>
                </c:pt>
                <c:pt idx="156">
                  <c:v>-0.39006502590512282</c:v>
                </c:pt>
                <c:pt idx="157">
                  <c:v>-0.36577392509630391</c:v>
                </c:pt>
                <c:pt idx="158">
                  <c:v>-0.40912167759721457</c:v>
                </c:pt>
                <c:pt idx="159">
                  <c:v>-0.28599781024357718</c:v>
                </c:pt>
                <c:pt idx="160">
                  <c:v>-0.26996792685392629</c:v>
                </c:pt>
                <c:pt idx="161">
                  <c:v>-0.29612158004208528</c:v>
                </c:pt>
                <c:pt idx="162">
                  <c:v>-0.29420537009457931</c:v>
                </c:pt>
                <c:pt idx="163">
                  <c:v>-0.29834433458599152</c:v>
                </c:pt>
                <c:pt idx="164">
                  <c:v>-0.33266625065552002</c:v>
                </c:pt>
                <c:pt idx="165">
                  <c:v>-0.3612748052676622</c:v>
                </c:pt>
                <c:pt idx="166">
                  <c:v>-0.37390665396981898</c:v>
                </c:pt>
                <c:pt idx="167">
                  <c:v>-0.36073181561101908</c:v>
                </c:pt>
                <c:pt idx="168">
                  <c:v>-0.33769572101356887</c:v>
                </c:pt>
                <c:pt idx="169">
                  <c:v>-0.28592545028603178</c:v>
                </c:pt>
                <c:pt idx="170">
                  <c:v>-0.25264778868701532</c:v>
                </c:pt>
                <c:pt idx="171">
                  <c:v>-0.24839585217257459</c:v>
                </c:pt>
                <c:pt idx="172">
                  <c:v>-0.27408179265396271</c:v>
                </c:pt>
                <c:pt idx="173">
                  <c:v>-0.30271035024731052</c:v>
                </c:pt>
                <c:pt idx="174">
                  <c:v>-0.32579674429095462</c:v>
                </c:pt>
                <c:pt idx="175">
                  <c:v>-0.33917422750742249</c:v>
                </c:pt>
                <c:pt idx="176">
                  <c:v>-0.38022280333181602</c:v>
                </c:pt>
                <c:pt idx="177">
                  <c:v>-0.45384540584060412</c:v>
                </c:pt>
                <c:pt idx="178">
                  <c:v>-0.38939130760593699</c:v>
                </c:pt>
                <c:pt idx="179">
                  <c:v>-0.37660920876274773</c:v>
                </c:pt>
                <c:pt idx="180">
                  <c:v>-0.38964832601288618</c:v>
                </c:pt>
                <c:pt idx="181">
                  <c:v>-0.33110141996449899</c:v>
                </c:pt>
                <c:pt idx="182">
                  <c:v>-0.25102170507925597</c:v>
                </c:pt>
                <c:pt idx="183">
                  <c:v>-0.2110622717754547</c:v>
                </c:pt>
                <c:pt idx="184">
                  <c:v>-0.24003750271154531</c:v>
                </c:pt>
                <c:pt idx="185">
                  <c:v>-0.2899710478172155</c:v>
                </c:pt>
                <c:pt idx="186">
                  <c:v>-0.35667261311977239</c:v>
                </c:pt>
                <c:pt idx="187">
                  <c:v>-0.50843958996611605</c:v>
                </c:pt>
                <c:pt idx="188">
                  <c:v>5.7612265723555884</c:v>
                </c:pt>
                <c:pt idx="189">
                  <c:v>5.6492253563047532</c:v>
                </c:pt>
                <c:pt idx="190">
                  <c:v>5.6933697804446037</c:v>
                </c:pt>
                <c:pt idx="191">
                  <c:v>5.6554793942373838</c:v>
                </c:pt>
                <c:pt idx="192">
                  <c:v>5.7007992359289554</c:v>
                </c:pt>
                <c:pt idx="193">
                  <c:v>-0.50687253279876476</c:v>
                </c:pt>
                <c:pt idx="194">
                  <c:v>-0.51439377716042856</c:v>
                </c:pt>
                <c:pt idx="195">
                  <c:v>-0.45012313809633492</c:v>
                </c:pt>
                <c:pt idx="196">
                  <c:v>-0.40897118156929502</c:v>
                </c:pt>
                <c:pt idx="197">
                  <c:v>-0.4451167477378114</c:v>
                </c:pt>
                <c:pt idx="198">
                  <c:v>-0.3348949644001108</c:v>
                </c:pt>
                <c:pt idx="199">
                  <c:v>-0.33388280336222959</c:v>
                </c:pt>
                <c:pt idx="200">
                  <c:v>-0.32056368561690379</c:v>
                </c:pt>
                <c:pt idx="201">
                  <c:v>-0.33775756838068621</c:v>
                </c:pt>
                <c:pt idx="202">
                  <c:v>-0.30019934657213859</c:v>
                </c:pt>
                <c:pt idx="203">
                  <c:v>-0.34186409316580951</c:v>
                </c:pt>
                <c:pt idx="204">
                  <c:v>-0.41487132453763559</c:v>
                </c:pt>
                <c:pt idx="205">
                  <c:v>-0.40103272593423461</c:v>
                </c:pt>
                <c:pt idx="206">
                  <c:v>-0.39382560384410931</c:v>
                </c:pt>
                <c:pt idx="207">
                  <c:v>-0.38531764721680561</c:v>
                </c:pt>
                <c:pt idx="208">
                  <c:v>-0.35465993358617087</c:v>
                </c:pt>
                <c:pt idx="209">
                  <c:v>-0.32723331278010681</c:v>
                </c:pt>
                <c:pt idx="210">
                  <c:v>-0.31124116253298162</c:v>
                </c:pt>
                <c:pt idx="211">
                  <c:v>-0.29521563106164578</c:v>
                </c:pt>
                <c:pt idx="212">
                  <c:v>-0.29072932561440901</c:v>
                </c:pt>
                <c:pt idx="213">
                  <c:v>-0.29520869010075529</c:v>
                </c:pt>
                <c:pt idx="214">
                  <c:v>-0.34762439338337092</c:v>
                </c:pt>
                <c:pt idx="215">
                  <c:v>-0.30521400370319629</c:v>
                </c:pt>
                <c:pt idx="216">
                  <c:v>-0.31802093028076189</c:v>
                </c:pt>
                <c:pt idx="217">
                  <c:v>-0.3816824514975834</c:v>
                </c:pt>
                <c:pt idx="218">
                  <c:v>-0.27955763700205122</c:v>
                </c:pt>
                <c:pt idx="219">
                  <c:v>-0.34010433055257172</c:v>
                </c:pt>
                <c:pt idx="220">
                  <c:v>-0.39663665911172302</c:v>
                </c:pt>
                <c:pt idx="221">
                  <c:v>-0.28956850103888693</c:v>
                </c:pt>
                <c:pt idx="222">
                  <c:v>-0.26344240803358859</c:v>
                </c:pt>
                <c:pt idx="223">
                  <c:v>-0.2670530045228281</c:v>
                </c:pt>
                <c:pt idx="224">
                  <c:v>-0.3544546410374565</c:v>
                </c:pt>
                <c:pt idx="225">
                  <c:v>-0.44133871637949879</c:v>
                </c:pt>
                <c:pt idx="226">
                  <c:v>-0.45381752652923169</c:v>
                </c:pt>
                <c:pt idx="227">
                  <c:v>-0.40536648901940348</c:v>
                </c:pt>
                <c:pt idx="228">
                  <c:v>-0.4364502581890628</c:v>
                </c:pt>
                <c:pt idx="229">
                  <c:v>-0.37558223526636603</c:v>
                </c:pt>
                <c:pt idx="230">
                  <c:v>-0.3605821766244377</c:v>
                </c:pt>
                <c:pt idx="231">
                  <c:v>-0.26472849741579729</c:v>
                </c:pt>
                <c:pt idx="232">
                  <c:v>-0.31587985447890171</c:v>
                </c:pt>
                <c:pt idx="233">
                  <c:v>-0.30790901791652031</c:v>
                </c:pt>
                <c:pt idx="234">
                  <c:v>-0.26310095867312278</c:v>
                </c:pt>
                <c:pt idx="235">
                  <c:v>-0.18978358306441659</c:v>
                </c:pt>
                <c:pt idx="236">
                  <c:v>-0.29103117038269583</c:v>
                </c:pt>
                <c:pt idx="237">
                  <c:v>-0.32033192823235451</c:v>
                </c:pt>
                <c:pt idx="238">
                  <c:v>5.885215090203995</c:v>
                </c:pt>
                <c:pt idx="239">
                  <c:v>5.7494266139086712</c:v>
                </c:pt>
                <c:pt idx="240">
                  <c:v>5.6851298661125957</c:v>
                </c:pt>
                <c:pt idx="241">
                  <c:v>5.6916923789529807</c:v>
                </c:pt>
                <c:pt idx="242">
                  <c:v>5.7015774003274649</c:v>
                </c:pt>
                <c:pt idx="243">
                  <c:v>-0.54498317258970519</c:v>
                </c:pt>
                <c:pt idx="244">
                  <c:v>-0.49122655994330938</c:v>
                </c:pt>
                <c:pt idx="245">
                  <c:v>-0.50634874436626431</c:v>
                </c:pt>
                <c:pt idx="246">
                  <c:v>-0.43931860886946411</c:v>
                </c:pt>
                <c:pt idx="247">
                  <c:v>-0.42644142526343448</c:v>
                </c:pt>
                <c:pt idx="248">
                  <c:v>-0.4164192584410511</c:v>
                </c:pt>
                <c:pt idx="249">
                  <c:v>-0.3015393521854508</c:v>
                </c:pt>
                <c:pt idx="250">
                  <c:v>-0.33807252347224209</c:v>
                </c:pt>
                <c:pt idx="251">
                  <c:v>-0.34208394044421508</c:v>
                </c:pt>
                <c:pt idx="252">
                  <c:v>-0.32952948924048681</c:v>
                </c:pt>
                <c:pt idx="253">
                  <c:v>-0.26163010343287829</c:v>
                </c:pt>
                <c:pt idx="254">
                  <c:v>-0.27685496535566528</c:v>
                </c:pt>
                <c:pt idx="255">
                  <c:v>-0.28470594735464649</c:v>
                </c:pt>
                <c:pt idx="256">
                  <c:v>-0.2474142783940998</c:v>
                </c:pt>
                <c:pt idx="257">
                  <c:v>-0.32263627589356281</c:v>
                </c:pt>
                <c:pt idx="258">
                  <c:v>-0.36289345784055849</c:v>
                </c:pt>
                <c:pt idx="259">
                  <c:v>-0.37222322628233201</c:v>
                </c:pt>
                <c:pt idx="260">
                  <c:v>-0.34008627562683591</c:v>
                </c:pt>
                <c:pt idx="261">
                  <c:v>-0.40270633371643211</c:v>
                </c:pt>
                <c:pt idx="262">
                  <c:v>-0.34183293450713759</c:v>
                </c:pt>
                <c:pt idx="263">
                  <c:v>-0.32788368860859229</c:v>
                </c:pt>
                <c:pt idx="264">
                  <c:v>-0.28706148345042332</c:v>
                </c:pt>
                <c:pt idx="265">
                  <c:v>-0.29879780472379691</c:v>
                </c:pt>
                <c:pt idx="266">
                  <c:v>-0.27175687952247118</c:v>
                </c:pt>
                <c:pt idx="267">
                  <c:v>-0.27068860906628522</c:v>
                </c:pt>
                <c:pt idx="268">
                  <c:v>-0.35309017742563759</c:v>
                </c:pt>
                <c:pt idx="269">
                  <c:v>-0.37569271289436429</c:v>
                </c:pt>
                <c:pt idx="270">
                  <c:v>-0.41658347917780381</c:v>
                </c:pt>
                <c:pt idx="271">
                  <c:v>-0.42225823815477698</c:v>
                </c:pt>
                <c:pt idx="272">
                  <c:v>-0.41940641159237119</c:v>
                </c:pt>
                <c:pt idx="273">
                  <c:v>-0.42762160869246107</c:v>
                </c:pt>
                <c:pt idx="274">
                  <c:v>-0.40773042577700108</c:v>
                </c:pt>
                <c:pt idx="275">
                  <c:v>-0.36619390038636102</c:v>
                </c:pt>
                <c:pt idx="276">
                  <c:v>-0.31712013118224558</c:v>
                </c:pt>
                <c:pt idx="277">
                  <c:v>-0.33837496916309989</c:v>
                </c:pt>
                <c:pt idx="278">
                  <c:v>-0.34328159787699958</c:v>
                </c:pt>
                <c:pt idx="279">
                  <c:v>-0.23824614041630629</c:v>
                </c:pt>
                <c:pt idx="280">
                  <c:v>-0.23599706750895599</c:v>
                </c:pt>
                <c:pt idx="281">
                  <c:v>-0.2255770029410433</c:v>
                </c:pt>
                <c:pt idx="282">
                  <c:v>-0.26701765780270298</c:v>
                </c:pt>
                <c:pt idx="283">
                  <c:v>-0.29010702700850383</c:v>
                </c:pt>
                <c:pt idx="284">
                  <c:v>-0.36348193492093189</c:v>
                </c:pt>
                <c:pt idx="285">
                  <c:v>-0.42894847016824039</c:v>
                </c:pt>
                <c:pt idx="286">
                  <c:v>-0.49602745837708978</c:v>
                </c:pt>
                <c:pt idx="287">
                  <c:v>-0.39767232342429182</c:v>
                </c:pt>
                <c:pt idx="288">
                  <c:v>-0.46510976816306471</c:v>
                </c:pt>
                <c:pt idx="289">
                  <c:v>5.8619981585949237</c:v>
                </c:pt>
                <c:pt idx="290">
                  <c:v>5.9486535772936948</c:v>
                </c:pt>
                <c:pt idx="291">
                  <c:v>-0.35000174445956528</c:v>
                </c:pt>
                <c:pt idx="292">
                  <c:v>-0.29352425852972241</c:v>
                </c:pt>
                <c:pt idx="293">
                  <c:v>-0.32874161210820518</c:v>
                </c:pt>
                <c:pt idx="294">
                  <c:v>-0.3040968315173318</c:v>
                </c:pt>
                <c:pt idx="295">
                  <c:v>-0.2625143575666995</c:v>
                </c:pt>
                <c:pt idx="296">
                  <c:v>-0.2571672699698343</c:v>
                </c:pt>
                <c:pt idx="297">
                  <c:v>-0.28841670532881369</c:v>
                </c:pt>
                <c:pt idx="298">
                  <c:v>-0.3037572268566936</c:v>
                </c:pt>
                <c:pt idx="299">
                  <c:v>-0.29031227548014149</c:v>
                </c:pt>
                <c:pt idx="300">
                  <c:v>-0.35772655197234982</c:v>
                </c:pt>
                <c:pt idx="301">
                  <c:v>-0.49351225403669069</c:v>
                </c:pt>
                <c:pt idx="302">
                  <c:v>-0.43607167424238141</c:v>
                </c:pt>
                <c:pt idx="303">
                  <c:v>-0.43927101097285021</c:v>
                </c:pt>
                <c:pt idx="304">
                  <c:v>-0.42653584622420299</c:v>
                </c:pt>
                <c:pt idx="305">
                  <c:v>-0.41038474434233557</c:v>
                </c:pt>
                <c:pt idx="306">
                  <c:v>-0.36143105075632831</c:v>
                </c:pt>
                <c:pt idx="307">
                  <c:v>-0.38642509237034361</c:v>
                </c:pt>
                <c:pt idx="308">
                  <c:v>-0.31096991962734227</c:v>
                </c:pt>
                <c:pt idx="309">
                  <c:v>-0.37869208599360737</c:v>
                </c:pt>
                <c:pt idx="310">
                  <c:v>-0.31540047129624588</c:v>
                </c:pt>
                <c:pt idx="311">
                  <c:v>-0.25180542158712838</c:v>
                </c:pt>
                <c:pt idx="312">
                  <c:v>-0.27639301916664533</c:v>
                </c:pt>
                <c:pt idx="313">
                  <c:v>-0.22837124130982911</c:v>
                </c:pt>
                <c:pt idx="314">
                  <c:v>-0.28266034604351642</c:v>
                </c:pt>
                <c:pt idx="315">
                  <c:v>-0.32071569177389181</c:v>
                </c:pt>
                <c:pt idx="316">
                  <c:v>-0.39172856474341827</c:v>
                </c:pt>
                <c:pt idx="317">
                  <c:v>-0.43257358817068248</c:v>
                </c:pt>
                <c:pt idx="318">
                  <c:v>-0.47227812468477831</c:v>
                </c:pt>
                <c:pt idx="319">
                  <c:v>-0.43860548878481742</c:v>
                </c:pt>
                <c:pt idx="320">
                  <c:v>-0.42442215130095828</c:v>
                </c:pt>
                <c:pt idx="321">
                  <c:v>-0.31670914039377829</c:v>
                </c:pt>
                <c:pt idx="322">
                  <c:v>-0.30420909527322681</c:v>
                </c:pt>
                <c:pt idx="323">
                  <c:v>-0.2914043512085831</c:v>
                </c:pt>
                <c:pt idx="324">
                  <c:v>-0.36979653575744909</c:v>
                </c:pt>
                <c:pt idx="325">
                  <c:v>-0.35933394141979758</c:v>
                </c:pt>
                <c:pt idx="326">
                  <c:v>-0.3440640648269806</c:v>
                </c:pt>
                <c:pt idx="327">
                  <c:v>-0.41044121383956522</c:v>
                </c:pt>
                <c:pt idx="328">
                  <c:v>-0.50851268831342189</c:v>
                </c:pt>
                <c:pt idx="329">
                  <c:v>-0.46520081747124559</c:v>
                </c:pt>
                <c:pt idx="330">
                  <c:v>-0.37630815638093917</c:v>
                </c:pt>
                <c:pt idx="331">
                  <c:v>-0.3315256065360348</c:v>
                </c:pt>
                <c:pt idx="332">
                  <c:v>-0.36777259850524052</c:v>
                </c:pt>
                <c:pt idx="333">
                  <c:v>-0.30193783522033968</c:v>
                </c:pt>
                <c:pt idx="334">
                  <c:v>-0.25938412566082469</c:v>
                </c:pt>
                <c:pt idx="335">
                  <c:v>-0.26893432309028759</c:v>
                </c:pt>
                <c:pt idx="336">
                  <c:v>-0.25331754514978672</c:v>
                </c:pt>
                <c:pt idx="337">
                  <c:v>-0.26286481729114991</c:v>
                </c:pt>
                <c:pt idx="338">
                  <c:v>-0.34750912623079172</c:v>
                </c:pt>
                <c:pt idx="339">
                  <c:v>5.8871594908326266</c:v>
                </c:pt>
                <c:pt idx="340">
                  <c:v>5.8366300536780287</c:v>
                </c:pt>
                <c:pt idx="341">
                  <c:v>5.7878562732776286</c:v>
                </c:pt>
                <c:pt idx="342">
                  <c:v>5.7908826130539133</c:v>
                </c:pt>
                <c:pt idx="343">
                  <c:v>-0.43017999932152873</c:v>
                </c:pt>
                <c:pt idx="344">
                  <c:v>-0.39385419719004888</c:v>
                </c:pt>
                <c:pt idx="345">
                  <c:v>-0.40009237509182338</c:v>
                </c:pt>
                <c:pt idx="346">
                  <c:v>-0.31998162093831661</c:v>
                </c:pt>
                <c:pt idx="347">
                  <c:v>-0.2711423118340609</c:v>
                </c:pt>
                <c:pt idx="348">
                  <c:v>-0.31354184527005219</c:v>
                </c:pt>
                <c:pt idx="349">
                  <c:v>-0.27510387812309062</c:v>
                </c:pt>
                <c:pt idx="350">
                  <c:v>-0.21611276865906251</c:v>
                </c:pt>
                <c:pt idx="351">
                  <c:v>-0.32246617102719372</c:v>
                </c:pt>
                <c:pt idx="352">
                  <c:v>-0.30312586622857829</c:v>
                </c:pt>
                <c:pt idx="353">
                  <c:v>-0.39413115781853197</c:v>
                </c:pt>
                <c:pt idx="354">
                  <c:v>-0.4425972158840954</c:v>
                </c:pt>
                <c:pt idx="355">
                  <c:v>-0.49773210032391352</c:v>
                </c:pt>
                <c:pt idx="356">
                  <c:v>-0.49375618267378929</c:v>
                </c:pt>
                <c:pt idx="357">
                  <c:v>-0.50706153720618552</c:v>
                </c:pt>
                <c:pt idx="358">
                  <c:v>-0.39759343446636031</c:v>
                </c:pt>
                <c:pt idx="359">
                  <c:v>-0.40126941558492119</c:v>
                </c:pt>
                <c:pt idx="360">
                  <c:v>-0.38570958130614491</c:v>
                </c:pt>
                <c:pt idx="361">
                  <c:v>-0.32047063035122658</c:v>
                </c:pt>
                <c:pt idx="362">
                  <c:v>-0.33142462854050159</c:v>
                </c:pt>
                <c:pt idx="363">
                  <c:v>-0.33003279234851979</c:v>
                </c:pt>
                <c:pt idx="364">
                  <c:v>-0.33696263073981481</c:v>
                </c:pt>
                <c:pt idx="365">
                  <c:v>-0.3319816120849941</c:v>
                </c:pt>
                <c:pt idx="366">
                  <c:v>-0.38466991784614551</c:v>
                </c:pt>
                <c:pt idx="367">
                  <c:v>-0.3312598048879023</c:v>
                </c:pt>
                <c:pt idx="368">
                  <c:v>-0.3451347746323159</c:v>
                </c:pt>
                <c:pt idx="369">
                  <c:v>-0.31942058473707752</c:v>
                </c:pt>
                <c:pt idx="370">
                  <c:v>-0.32823589587628771</c:v>
                </c:pt>
                <c:pt idx="371">
                  <c:v>-0.23828231370100111</c:v>
                </c:pt>
                <c:pt idx="372">
                  <c:v>-0.3096338663346363</c:v>
                </c:pt>
                <c:pt idx="373">
                  <c:v>-0.32321385347755172</c:v>
                </c:pt>
                <c:pt idx="374">
                  <c:v>-0.35724699684522498</c:v>
                </c:pt>
                <c:pt idx="375">
                  <c:v>-0.34597307465731658</c:v>
                </c:pt>
                <c:pt idx="376">
                  <c:v>-0.40531861150289927</c:v>
                </c:pt>
                <c:pt idx="377">
                  <c:v>-0.40958151860667957</c:v>
                </c:pt>
                <c:pt idx="378">
                  <c:v>-0.29649775438703602</c:v>
                </c:pt>
                <c:pt idx="379">
                  <c:v>-0.34430118699377932</c:v>
                </c:pt>
                <c:pt idx="380">
                  <c:v>-0.33473107783582717</c:v>
                </c:pt>
                <c:pt idx="381">
                  <c:v>-0.36125766415855409</c:v>
                </c:pt>
                <c:pt idx="382">
                  <c:v>-0.31300855448927489</c:v>
                </c:pt>
                <c:pt idx="383">
                  <c:v>-0.29931824133476592</c:v>
                </c:pt>
                <c:pt idx="384">
                  <c:v>-0.36334188346459051</c:v>
                </c:pt>
                <c:pt idx="385">
                  <c:v>-0.29910433486510879</c:v>
                </c:pt>
                <c:pt idx="386">
                  <c:v>-0.30578752857372837</c:v>
                </c:pt>
                <c:pt idx="387">
                  <c:v>-0.39746354125910083</c:v>
                </c:pt>
                <c:pt idx="388">
                  <c:v>-0.34344972198700052</c:v>
                </c:pt>
                <c:pt idx="389">
                  <c:v>5.8991358516783832</c:v>
                </c:pt>
                <c:pt idx="390">
                  <c:v>5.9338686255802413</c:v>
                </c:pt>
                <c:pt idx="391">
                  <c:v>5.8721426193909814</c:v>
                </c:pt>
                <c:pt idx="392">
                  <c:v>-0.36177932826920661</c:v>
                </c:pt>
                <c:pt idx="393">
                  <c:v>-0.33232153294202721</c:v>
                </c:pt>
                <c:pt idx="394">
                  <c:v>-0.28212749903087941</c:v>
                </c:pt>
                <c:pt idx="395">
                  <c:v>-0.30081049092810802</c:v>
                </c:pt>
                <c:pt idx="396">
                  <c:v>-0.23689956963496381</c:v>
                </c:pt>
                <c:pt idx="397">
                  <c:v>-0.26779616479254348</c:v>
                </c:pt>
                <c:pt idx="398">
                  <c:v>-0.32253080409329771</c:v>
                </c:pt>
                <c:pt idx="399">
                  <c:v>-0.28088725540958193</c:v>
                </c:pt>
                <c:pt idx="400">
                  <c:v>-0.36657610359315779</c:v>
                </c:pt>
                <c:pt idx="401">
                  <c:v>-0.49111415020614452</c:v>
                </c:pt>
                <c:pt idx="402">
                  <c:v>-0.40039139671767021</c:v>
                </c:pt>
                <c:pt idx="403">
                  <c:v>-0.39931624920432268</c:v>
                </c:pt>
                <c:pt idx="404">
                  <c:v>-0.35972336417813011</c:v>
                </c:pt>
                <c:pt idx="405">
                  <c:v>-0.32415377701188408</c:v>
                </c:pt>
                <c:pt idx="406">
                  <c:v>-0.32138147629218211</c:v>
                </c:pt>
                <c:pt idx="407">
                  <c:v>-0.30548559362782329</c:v>
                </c:pt>
                <c:pt idx="408">
                  <c:v>-0.28400484281085259</c:v>
                </c:pt>
                <c:pt idx="409">
                  <c:v>-0.27382054665551298</c:v>
                </c:pt>
                <c:pt idx="410">
                  <c:v>-0.31975295963504591</c:v>
                </c:pt>
                <c:pt idx="411">
                  <c:v>-0.3566418982869779</c:v>
                </c:pt>
                <c:pt idx="412">
                  <c:v>-0.34485355566198977</c:v>
                </c:pt>
                <c:pt idx="413">
                  <c:v>-0.33132134463404572</c:v>
                </c:pt>
                <c:pt idx="414">
                  <c:v>-0.29135755516188588</c:v>
                </c:pt>
                <c:pt idx="415">
                  <c:v>-0.31945026799439669</c:v>
                </c:pt>
                <c:pt idx="416">
                  <c:v>-0.31275262250444058</c:v>
                </c:pt>
                <c:pt idx="417">
                  <c:v>-0.32496227030332347</c:v>
                </c:pt>
                <c:pt idx="418">
                  <c:v>-0.35054467885677632</c:v>
                </c:pt>
                <c:pt idx="419">
                  <c:v>-0.40984085275274351</c:v>
                </c:pt>
                <c:pt idx="420">
                  <c:v>-0.40836293575216809</c:v>
                </c:pt>
                <c:pt idx="421">
                  <c:v>-0.39859666020402651</c:v>
                </c:pt>
                <c:pt idx="422">
                  <c:v>-0.3772790586277277</c:v>
                </c:pt>
                <c:pt idx="423">
                  <c:v>-0.35374256798905668</c:v>
                </c:pt>
                <c:pt idx="424">
                  <c:v>-0.287052507211361</c:v>
                </c:pt>
                <c:pt idx="425">
                  <c:v>-0.27569029323121441</c:v>
                </c:pt>
                <c:pt idx="426">
                  <c:v>-0.29653960574714849</c:v>
                </c:pt>
                <c:pt idx="427">
                  <c:v>-0.29032316291242299</c:v>
                </c:pt>
                <c:pt idx="428">
                  <c:v>-0.25445437441492919</c:v>
                </c:pt>
                <c:pt idx="429">
                  <c:v>-0.29454903261084547</c:v>
                </c:pt>
                <c:pt idx="430">
                  <c:v>-0.32116322179650592</c:v>
                </c:pt>
                <c:pt idx="431">
                  <c:v>-0.34794614025930232</c:v>
                </c:pt>
                <c:pt idx="432">
                  <c:v>-0.44139796843301321</c:v>
                </c:pt>
                <c:pt idx="433">
                  <c:v>-0.49672180944730382</c:v>
                </c:pt>
                <c:pt idx="434">
                  <c:v>-0.54716902085931984</c:v>
                </c:pt>
                <c:pt idx="435">
                  <c:v>-0.5776872677953282</c:v>
                </c:pt>
                <c:pt idx="436">
                  <c:v>-0.52473923547191603</c:v>
                </c:pt>
                <c:pt idx="437">
                  <c:v>-0.54436780179464783</c:v>
                </c:pt>
                <c:pt idx="438">
                  <c:v>-0.42714718648127548</c:v>
                </c:pt>
                <c:pt idx="439">
                  <c:v>-0.4271268393128782</c:v>
                </c:pt>
                <c:pt idx="440">
                  <c:v>-0.35063893224821019</c:v>
                </c:pt>
                <c:pt idx="441">
                  <c:v>5.9323389132582616</c:v>
                </c:pt>
                <c:pt idx="442">
                  <c:v>6.012206862876643</c:v>
                </c:pt>
                <c:pt idx="443">
                  <c:v>-0.27671835824490248</c:v>
                </c:pt>
                <c:pt idx="444">
                  <c:v>-0.3184760880844229</c:v>
                </c:pt>
                <c:pt idx="445">
                  <c:v>-0.28336357220025499</c:v>
                </c:pt>
                <c:pt idx="446">
                  <c:v>-0.34550683531805848</c:v>
                </c:pt>
                <c:pt idx="447">
                  <c:v>-0.35821184164972159</c:v>
                </c:pt>
                <c:pt idx="448">
                  <c:v>-0.46523181507557931</c:v>
                </c:pt>
                <c:pt idx="449">
                  <c:v>-0.46808684190437699</c:v>
                </c:pt>
                <c:pt idx="450">
                  <c:v>-0.52964366949045938</c:v>
                </c:pt>
                <c:pt idx="451">
                  <c:v>-0.4129296484684013</c:v>
                </c:pt>
                <c:pt idx="452">
                  <c:v>-0.34970013344574352</c:v>
                </c:pt>
                <c:pt idx="453">
                  <c:v>-0.34035915378860149</c:v>
                </c:pt>
                <c:pt idx="454">
                  <c:v>-0.31572629412668318</c:v>
                </c:pt>
                <c:pt idx="455">
                  <c:v>-0.23791678171916231</c:v>
                </c:pt>
                <c:pt idx="456">
                  <c:v>-0.27819935032989612</c:v>
                </c:pt>
                <c:pt idx="457">
                  <c:v>-1.704324993372984</c:v>
                </c:pt>
                <c:pt idx="458">
                  <c:v>-0.38702984855747369</c:v>
                </c:pt>
                <c:pt idx="459">
                  <c:v>-0.31884183600727822</c:v>
                </c:pt>
                <c:pt idx="460">
                  <c:v>-0.38942228322640032</c:v>
                </c:pt>
                <c:pt idx="461">
                  <c:v>-0.38556519201732531</c:v>
                </c:pt>
                <c:pt idx="462">
                  <c:v>-0.36665175387939097</c:v>
                </c:pt>
                <c:pt idx="463">
                  <c:v>-0.3783038901149931</c:v>
                </c:pt>
                <c:pt idx="464">
                  <c:v>-0.39561752732159539</c:v>
                </c:pt>
                <c:pt idx="465">
                  <c:v>-0.33660525798507202</c:v>
                </c:pt>
                <c:pt idx="466">
                  <c:v>-0.3459103548979936</c:v>
                </c:pt>
                <c:pt idx="467">
                  <c:v>-0.3709473824779268</c:v>
                </c:pt>
                <c:pt idx="468">
                  <c:v>-0.28633332075373369</c:v>
                </c:pt>
                <c:pt idx="469">
                  <c:v>-0.30057978752026759</c:v>
                </c:pt>
                <c:pt idx="470">
                  <c:v>-0.2906712016581956</c:v>
                </c:pt>
                <c:pt idx="471">
                  <c:v>-0.32531402363156481</c:v>
                </c:pt>
                <c:pt idx="472">
                  <c:v>-0.28615588642677547</c:v>
                </c:pt>
                <c:pt idx="473">
                  <c:v>-0.41196100216175102</c:v>
                </c:pt>
                <c:pt idx="474">
                  <c:v>-0.39832558905309901</c:v>
                </c:pt>
                <c:pt idx="475">
                  <c:v>-0.41632438608462202</c:v>
                </c:pt>
                <c:pt idx="476">
                  <c:v>-0.37113614649828008</c:v>
                </c:pt>
                <c:pt idx="477">
                  <c:v>-0.35513619228822518</c:v>
                </c:pt>
                <c:pt idx="478">
                  <c:v>-0.33529218859878268</c:v>
                </c:pt>
                <c:pt idx="479">
                  <c:v>-0.27676605070692523</c:v>
                </c:pt>
                <c:pt idx="480">
                  <c:v>-0.28567800259463022</c:v>
                </c:pt>
                <c:pt idx="481">
                  <c:v>-0.2371703361149731</c:v>
                </c:pt>
                <c:pt idx="482">
                  <c:v>-0.29985845874502731</c:v>
                </c:pt>
                <c:pt idx="483">
                  <c:v>-0.32266853631061121</c:v>
                </c:pt>
                <c:pt idx="484">
                  <c:v>-0.44752119362872639</c:v>
                </c:pt>
                <c:pt idx="485">
                  <c:v>-0.46462519873822838</c:v>
                </c:pt>
                <c:pt idx="486">
                  <c:v>-0.47030102310233701</c:v>
                </c:pt>
                <c:pt idx="487">
                  <c:v>-0.52223987673221384</c:v>
                </c:pt>
                <c:pt idx="488">
                  <c:v>-0.42627074498793499</c:v>
                </c:pt>
                <c:pt idx="489">
                  <c:v>-0.40912889244645179</c:v>
                </c:pt>
                <c:pt idx="490">
                  <c:v>-0.37078057610459769</c:v>
                </c:pt>
                <c:pt idx="491">
                  <c:v>-0.34840194010675513</c:v>
                </c:pt>
                <c:pt idx="492">
                  <c:v>5.9461597513583788</c:v>
                </c:pt>
                <c:pt idx="493">
                  <c:v>6.0145395447688319</c:v>
                </c:pt>
                <c:pt idx="494">
                  <c:v>-0.31364910552565067</c:v>
                </c:pt>
                <c:pt idx="495">
                  <c:v>-0.30040570358218149</c:v>
                </c:pt>
                <c:pt idx="496">
                  <c:v>-0.27596229994579569</c:v>
                </c:pt>
                <c:pt idx="497">
                  <c:v>-0.29623269499852622</c:v>
                </c:pt>
                <c:pt idx="498">
                  <c:v>-0.38542798578839649</c:v>
                </c:pt>
                <c:pt idx="499">
                  <c:v>-0.43399027937690221</c:v>
                </c:pt>
                <c:pt idx="500">
                  <c:v>-0.54660391296209021</c:v>
                </c:pt>
                <c:pt idx="501">
                  <c:v>-0.43276694072597549</c:v>
                </c:pt>
                <c:pt idx="502">
                  <c:v>-0.4067093391824782</c:v>
                </c:pt>
                <c:pt idx="503">
                  <c:v>-0.35401626617087389</c:v>
                </c:pt>
                <c:pt idx="504">
                  <c:v>-0.36481015766367308</c:v>
                </c:pt>
                <c:pt idx="505">
                  <c:v>-0.31451871674545911</c:v>
                </c:pt>
                <c:pt idx="506">
                  <c:v>-0.27109368647439891</c:v>
                </c:pt>
                <c:pt idx="507">
                  <c:v>-0.33904143717911078</c:v>
                </c:pt>
                <c:pt idx="508">
                  <c:v>-0.27106555626074291</c:v>
                </c:pt>
                <c:pt idx="509">
                  <c:v>-0.30637355256189341</c:v>
                </c:pt>
                <c:pt idx="510">
                  <c:v>-0.31109448095394931</c:v>
                </c:pt>
                <c:pt idx="511">
                  <c:v>-0.34260351071624839</c:v>
                </c:pt>
                <c:pt idx="512">
                  <c:v>-0.37589232074572049</c:v>
                </c:pt>
                <c:pt idx="513">
                  <c:v>-0.38233694859968281</c:v>
                </c:pt>
                <c:pt idx="514">
                  <c:v>-0.36309054915283762</c:v>
                </c:pt>
                <c:pt idx="515">
                  <c:v>-0.39206026784984038</c:v>
                </c:pt>
                <c:pt idx="516">
                  <c:v>-0.34194753891973712</c:v>
                </c:pt>
                <c:pt idx="517">
                  <c:v>-0.38937555790105183</c:v>
                </c:pt>
                <c:pt idx="518">
                  <c:v>-0.30691100904625829</c:v>
                </c:pt>
                <c:pt idx="519">
                  <c:v>-0.25335268847485798</c:v>
                </c:pt>
                <c:pt idx="520">
                  <c:v>-0.25753856435598887</c:v>
                </c:pt>
                <c:pt idx="521">
                  <c:v>-0.27388305698276078</c:v>
                </c:pt>
                <c:pt idx="522">
                  <c:v>-0.28613706992147309</c:v>
                </c:pt>
                <c:pt idx="523">
                  <c:v>-0.33733978779560131</c:v>
                </c:pt>
                <c:pt idx="524">
                  <c:v>-0.43372460697984838</c:v>
                </c:pt>
                <c:pt idx="525">
                  <c:v>-0.39858693222263453</c:v>
                </c:pt>
                <c:pt idx="526">
                  <c:v>-0.39922608968921441</c:v>
                </c:pt>
                <c:pt idx="527">
                  <c:v>-0.45286420110936731</c:v>
                </c:pt>
                <c:pt idx="528">
                  <c:v>-0.43727311286251958</c:v>
                </c:pt>
                <c:pt idx="529">
                  <c:v>-0.31601961554052499</c:v>
                </c:pt>
                <c:pt idx="530">
                  <c:v>-0.30594077109575218</c:v>
                </c:pt>
                <c:pt idx="531">
                  <c:v>-0.24413363320591669</c:v>
                </c:pt>
                <c:pt idx="532">
                  <c:v>-0.25379367579675449</c:v>
                </c:pt>
                <c:pt idx="533">
                  <c:v>-0.28833596219472662</c:v>
                </c:pt>
                <c:pt idx="534">
                  <c:v>-0.26113672222607143</c:v>
                </c:pt>
                <c:pt idx="535">
                  <c:v>-0.34184192545163489</c:v>
                </c:pt>
                <c:pt idx="536">
                  <c:v>-0.37602823927454399</c:v>
                </c:pt>
                <c:pt idx="537">
                  <c:v>-0.42291631946437919</c:v>
                </c:pt>
                <c:pt idx="538">
                  <c:v>-0.4929492595827174</c:v>
                </c:pt>
                <c:pt idx="539">
                  <c:v>-0.42086488594663057</c:v>
                </c:pt>
                <c:pt idx="540">
                  <c:v>-0.3616880862913181</c:v>
                </c:pt>
                <c:pt idx="541">
                  <c:v>-0.40535721888385012</c:v>
                </c:pt>
                <c:pt idx="542">
                  <c:v>5.9822208634390881</c:v>
                </c:pt>
                <c:pt idx="543">
                  <c:v>5.9895727222156747</c:v>
                </c:pt>
                <c:pt idx="544">
                  <c:v>-0.28123707240627321</c:v>
                </c:pt>
                <c:pt idx="545">
                  <c:v>-0.2433060369093234</c:v>
                </c:pt>
                <c:pt idx="546">
                  <c:v>-0.27289963021448049</c:v>
                </c:pt>
                <c:pt idx="547">
                  <c:v>-0.33292246778491758</c:v>
                </c:pt>
                <c:pt idx="548">
                  <c:v>-0.38525372114125012</c:v>
                </c:pt>
                <c:pt idx="549">
                  <c:v>-0.33958308970949991</c:v>
                </c:pt>
                <c:pt idx="550">
                  <c:v>-0.34885500053786761</c:v>
                </c:pt>
                <c:pt idx="551">
                  <c:v>-0.26840611797614039</c:v>
                </c:pt>
                <c:pt idx="552">
                  <c:v>-0.27333862436587181</c:v>
                </c:pt>
                <c:pt idx="553">
                  <c:v>-0.26301354234674718</c:v>
                </c:pt>
                <c:pt idx="554">
                  <c:v>-0.24653117884800399</c:v>
                </c:pt>
                <c:pt idx="555">
                  <c:v>-0.30080150762741981</c:v>
                </c:pt>
                <c:pt idx="556">
                  <c:v>-0.34744074161250688</c:v>
                </c:pt>
                <c:pt idx="557">
                  <c:v>-0.44118796673129301</c:v>
                </c:pt>
                <c:pt idx="558">
                  <c:v>-0.46508314957545949</c:v>
                </c:pt>
                <c:pt idx="559">
                  <c:v>-0.41041614547947752</c:v>
                </c:pt>
                <c:pt idx="560">
                  <c:v>-0.42724081312456003</c:v>
                </c:pt>
                <c:pt idx="561">
                  <c:v>-0.40623749713862051</c:v>
                </c:pt>
                <c:pt idx="562">
                  <c:v>-0.37875201986506202</c:v>
                </c:pt>
                <c:pt idx="563">
                  <c:v>-0.35029295115825532</c:v>
                </c:pt>
                <c:pt idx="564">
                  <c:v>-0.32692754310368383</c:v>
                </c:pt>
                <c:pt idx="565">
                  <c:v>-0.33637557552135439</c:v>
                </c:pt>
                <c:pt idx="566">
                  <c:v>-0.29473219359844682</c:v>
                </c:pt>
                <c:pt idx="567">
                  <c:v>-0.26999364535680348</c:v>
                </c:pt>
                <c:pt idx="568">
                  <c:v>-0.32566631517759159</c:v>
                </c:pt>
                <c:pt idx="569">
                  <c:v>-0.32556518461169581</c:v>
                </c:pt>
                <c:pt idx="570">
                  <c:v>-0.30930827716733139</c:v>
                </c:pt>
                <c:pt idx="571">
                  <c:v>-0.38905500035064389</c:v>
                </c:pt>
                <c:pt idx="572">
                  <c:v>-0.3825695619697318</c:v>
                </c:pt>
                <c:pt idx="573">
                  <c:v>-0.34842637853192621</c:v>
                </c:pt>
                <c:pt idx="574">
                  <c:v>-0.3200020141336104</c:v>
                </c:pt>
                <c:pt idx="575">
                  <c:v>-0.33398622096977881</c:v>
                </c:pt>
                <c:pt idx="576">
                  <c:v>-0.3393581349424859</c:v>
                </c:pt>
                <c:pt idx="577">
                  <c:v>-0.32581944201683571</c:v>
                </c:pt>
                <c:pt idx="578">
                  <c:v>-0.36213944412500082</c:v>
                </c:pt>
                <c:pt idx="579">
                  <c:v>-0.28311649538174161</c:v>
                </c:pt>
                <c:pt idx="580">
                  <c:v>-0.27825901193458069</c:v>
                </c:pt>
                <c:pt idx="581">
                  <c:v>-0.31222012338742289</c:v>
                </c:pt>
                <c:pt idx="582">
                  <c:v>-0.27170981189605209</c:v>
                </c:pt>
                <c:pt idx="583">
                  <c:v>-0.32798872432618958</c:v>
                </c:pt>
                <c:pt idx="584">
                  <c:v>-0.33113216767922088</c:v>
                </c:pt>
                <c:pt idx="585">
                  <c:v>-0.36752284917436651</c:v>
                </c:pt>
                <c:pt idx="586">
                  <c:v>-0.35344578820174632</c:v>
                </c:pt>
                <c:pt idx="587">
                  <c:v>-0.36028267818592852</c:v>
                </c:pt>
                <c:pt idx="588">
                  <c:v>-0.41156159396105713</c:v>
                </c:pt>
                <c:pt idx="589">
                  <c:v>-0.32325787250247728</c:v>
                </c:pt>
                <c:pt idx="590">
                  <c:v>-0.27059342123417363</c:v>
                </c:pt>
                <c:pt idx="591">
                  <c:v>-0.33701029334084959</c:v>
                </c:pt>
                <c:pt idx="592">
                  <c:v>6.0141834960968481</c:v>
                </c:pt>
                <c:pt idx="593">
                  <c:v>5.9798106548568661</c:v>
                </c:pt>
                <c:pt idx="594">
                  <c:v>5.9071093424858301</c:v>
                </c:pt>
                <c:pt idx="595">
                  <c:v>-0.37886122813547191</c:v>
                </c:pt>
                <c:pt idx="596">
                  <c:v>-0.34505324773510793</c:v>
                </c:pt>
                <c:pt idx="597">
                  <c:v>-0.33526013447555192</c:v>
                </c:pt>
                <c:pt idx="598">
                  <c:v>-0.36280458481249478</c:v>
                </c:pt>
                <c:pt idx="599">
                  <c:v>-0.2801446059382563</c:v>
                </c:pt>
                <c:pt idx="600">
                  <c:v>-0.24022590126889989</c:v>
                </c:pt>
                <c:pt idx="601">
                  <c:v>-0.22740399106656081</c:v>
                </c:pt>
                <c:pt idx="602">
                  <c:v>-0.23290801498596789</c:v>
                </c:pt>
                <c:pt idx="603">
                  <c:v>-0.31678391926051508</c:v>
                </c:pt>
                <c:pt idx="604">
                  <c:v>-0.30580873783383228</c:v>
                </c:pt>
                <c:pt idx="605">
                  <c:v>-0.37773085015376417</c:v>
                </c:pt>
                <c:pt idx="606">
                  <c:v>-0.31717866716857168</c:v>
                </c:pt>
                <c:pt idx="607">
                  <c:v>-0.29413148115930082</c:v>
                </c:pt>
                <c:pt idx="608">
                  <c:v>-0.3515737042838627</c:v>
                </c:pt>
                <c:pt idx="609">
                  <c:v>-0.27981700534988052</c:v>
                </c:pt>
                <c:pt idx="610">
                  <c:v>-0.28316292746857469</c:v>
                </c:pt>
                <c:pt idx="611">
                  <c:v>-0.25486245519697848</c:v>
                </c:pt>
                <c:pt idx="612">
                  <c:v>-0.35303827411736061</c:v>
                </c:pt>
                <c:pt idx="613">
                  <c:v>-0.29060390995373991</c:v>
                </c:pt>
                <c:pt idx="614">
                  <c:v>-0.29372737880234467</c:v>
                </c:pt>
                <c:pt idx="615">
                  <c:v>-0.3831774172689375</c:v>
                </c:pt>
                <c:pt idx="616">
                  <c:v>-0.41048662715591527</c:v>
                </c:pt>
                <c:pt idx="617">
                  <c:v>-0.46533262839950451</c:v>
                </c:pt>
                <c:pt idx="618">
                  <c:v>-0.44893410704424141</c:v>
                </c:pt>
                <c:pt idx="619">
                  <c:v>-0.474250667159962</c:v>
                </c:pt>
                <c:pt idx="620">
                  <c:v>-0.39336942697340538</c:v>
                </c:pt>
                <c:pt idx="621">
                  <c:v>-0.41169375767019112</c:v>
                </c:pt>
                <c:pt idx="622">
                  <c:v>-0.35610428074474409</c:v>
                </c:pt>
                <c:pt idx="623">
                  <c:v>-0.323157739113487</c:v>
                </c:pt>
                <c:pt idx="624">
                  <c:v>-0.34000910078863678</c:v>
                </c:pt>
                <c:pt idx="625">
                  <c:v>-0.25703525782877618</c:v>
                </c:pt>
                <c:pt idx="626">
                  <c:v>-0.23595905873027251</c:v>
                </c:pt>
                <c:pt idx="627">
                  <c:v>-0.24383072598048369</c:v>
                </c:pt>
                <c:pt idx="628">
                  <c:v>-0.34283527181758089</c:v>
                </c:pt>
                <c:pt idx="629">
                  <c:v>-0.33267442498618838</c:v>
                </c:pt>
                <c:pt idx="630">
                  <c:v>-0.41260343943743288</c:v>
                </c:pt>
                <c:pt idx="631">
                  <c:v>-0.48481906340550213</c:v>
                </c:pt>
                <c:pt idx="632">
                  <c:v>-0.46381032550887008</c:v>
                </c:pt>
                <c:pt idx="633">
                  <c:v>-0.39070586370060312</c:v>
                </c:pt>
                <c:pt idx="634">
                  <c:v>-0.46317527861218188</c:v>
                </c:pt>
                <c:pt idx="635">
                  <c:v>-0.31331709609672398</c:v>
                </c:pt>
                <c:pt idx="636">
                  <c:v>-0.31687797781855043</c:v>
                </c:pt>
                <c:pt idx="637">
                  <c:v>-0.35617660243996863</c:v>
                </c:pt>
                <c:pt idx="638">
                  <c:v>-0.32097261834266272</c:v>
                </c:pt>
                <c:pt idx="639">
                  <c:v>-0.19685653986574619</c:v>
                </c:pt>
                <c:pt idx="640">
                  <c:v>-0.35615563662054051</c:v>
                </c:pt>
                <c:pt idx="641">
                  <c:v>-0.3778443941580969</c:v>
                </c:pt>
                <c:pt idx="642">
                  <c:v>-0.39977559041810018</c:v>
                </c:pt>
                <c:pt idx="643">
                  <c:v>5.7610187099686092</c:v>
                </c:pt>
                <c:pt idx="644">
                  <c:v>5.7780786039601946</c:v>
                </c:pt>
                <c:pt idx="645">
                  <c:v>5.7690874377786754</c:v>
                </c:pt>
                <c:pt idx="646">
                  <c:v>5.8100582275509858</c:v>
                </c:pt>
                <c:pt idx="647">
                  <c:v>-0.51653971001134391</c:v>
                </c:pt>
                <c:pt idx="648">
                  <c:v>-0.40372901630817459</c:v>
                </c:pt>
                <c:pt idx="649">
                  <c:v>-0.42749443328358738</c:v>
                </c:pt>
                <c:pt idx="650">
                  <c:v>-0.436552340200688</c:v>
                </c:pt>
                <c:pt idx="651">
                  <c:v>-0.39618894016540751</c:v>
                </c:pt>
                <c:pt idx="652">
                  <c:v>-0.32346958620693261</c:v>
                </c:pt>
                <c:pt idx="653">
                  <c:v>-0.25059838129174411</c:v>
                </c:pt>
                <c:pt idx="654">
                  <c:v>-0.33213878663345731</c:v>
                </c:pt>
                <c:pt idx="655">
                  <c:v>-0.28183275028270049</c:v>
                </c:pt>
                <c:pt idx="656">
                  <c:v>-0.31783540261399162</c:v>
                </c:pt>
                <c:pt idx="657">
                  <c:v>-0.38516533252947699</c:v>
                </c:pt>
                <c:pt idx="658">
                  <c:v>-0.454406957703541</c:v>
                </c:pt>
                <c:pt idx="659">
                  <c:v>-0.44637580504123853</c:v>
                </c:pt>
                <c:pt idx="660">
                  <c:v>-0.3960198357330329</c:v>
                </c:pt>
                <c:pt idx="661">
                  <c:v>-0.44855386268051411</c:v>
                </c:pt>
                <c:pt idx="662">
                  <c:v>-0.3688176562026606</c:v>
                </c:pt>
                <c:pt idx="663">
                  <c:v>-0.35901376355632619</c:v>
                </c:pt>
                <c:pt idx="664">
                  <c:v>-0.35187834659104528</c:v>
                </c:pt>
                <c:pt idx="665">
                  <c:v>-0.28010827048287862</c:v>
                </c:pt>
                <c:pt idx="666">
                  <c:v>-0.32574387562945351</c:v>
                </c:pt>
                <c:pt idx="667">
                  <c:v>-0.31929705208989428</c:v>
                </c:pt>
                <c:pt idx="668">
                  <c:v>-0.33373735312952713</c:v>
                </c:pt>
                <c:pt idx="669">
                  <c:v>-0.28491382858464182</c:v>
                </c:pt>
                <c:pt idx="670">
                  <c:v>-0.26047584326564088</c:v>
                </c:pt>
                <c:pt idx="671">
                  <c:v>-0.32966283821246289</c:v>
                </c:pt>
                <c:pt idx="672">
                  <c:v>-0.28457280254261308</c:v>
                </c:pt>
                <c:pt idx="673">
                  <c:v>-0.29345811156036522</c:v>
                </c:pt>
                <c:pt idx="674">
                  <c:v>-0.37031929790618312</c:v>
                </c:pt>
                <c:pt idx="675">
                  <c:v>-0.35244894790096248</c:v>
                </c:pt>
                <c:pt idx="676">
                  <c:v>-0.37031406897147168</c:v>
                </c:pt>
                <c:pt idx="677">
                  <c:v>-0.42864055319403033</c:v>
                </c:pt>
                <c:pt idx="678">
                  <c:v>-0.39512465734734731</c:v>
                </c:pt>
                <c:pt idx="679">
                  <c:v>-0.36295637744954318</c:v>
                </c:pt>
                <c:pt idx="680">
                  <c:v>-0.42532092559878709</c:v>
                </c:pt>
                <c:pt idx="681">
                  <c:v>-0.32803461240911158</c:v>
                </c:pt>
                <c:pt idx="682">
                  <c:v>-0.32711242587373501</c:v>
                </c:pt>
                <c:pt idx="683">
                  <c:v>-0.25209170571754758</c:v>
                </c:pt>
                <c:pt idx="684">
                  <c:v>-0.25021668282947301</c:v>
                </c:pt>
                <c:pt idx="685">
                  <c:v>-0.23807521929575429</c:v>
                </c:pt>
                <c:pt idx="686">
                  <c:v>-0.24254998984028919</c:v>
                </c:pt>
                <c:pt idx="687">
                  <c:v>-0.29570633810274138</c:v>
                </c:pt>
                <c:pt idx="688">
                  <c:v>-0.33937428320778817</c:v>
                </c:pt>
                <c:pt idx="689">
                  <c:v>-0.40999773712086268</c:v>
                </c:pt>
                <c:pt idx="690">
                  <c:v>-0.40671878861612232</c:v>
                </c:pt>
                <c:pt idx="691">
                  <c:v>-0.39823361831982051</c:v>
                </c:pt>
                <c:pt idx="692">
                  <c:v>-0.36777010628911722</c:v>
                </c:pt>
                <c:pt idx="693">
                  <c:v>5.9663152244815283</c:v>
                </c:pt>
                <c:pt idx="694">
                  <c:v>5.9906885397055989</c:v>
                </c:pt>
                <c:pt idx="695">
                  <c:v>5.9859367465612108</c:v>
                </c:pt>
                <c:pt idx="696">
                  <c:v>-0.31848460149530572</c:v>
                </c:pt>
                <c:pt idx="697">
                  <c:v>-0.31589694940846019</c:v>
                </c:pt>
                <c:pt idx="698">
                  <c:v>-0.38525936774997033</c:v>
                </c:pt>
                <c:pt idx="699">
                  <c:v>-0.3857885769774847</c:v>
                </c:pt>
                <c:pt idx="700">
                  <c:v>-0.50761525395877438</c:v>
                </c:pt>
                <c:pt idx="701">
                  <c:v>-0.48327011594172059</c:v>
                </c:pt>
                <c:pt idx="702">
                  <c:v>-0.425588449943475</c:v>
                </c:pt>
                <c:pt idx="703">
                  <c:v>-0.42217234563604622</c:v>
                </c:pt>
                <c:pt idx="704">
                  <c:v>-0.42074170644701953</c:v>
                </c:pt>
                <c:pt idx="705">
                  <c:v>-0.34850106881840359</c:v>
                </c:pt>
                <c:pt idx="706">
                  <c:v>-0.33187853532299783</c:v>
                </c:pt>
                <c:pt idx="707">
                  <c:v>-0.31409624520279072</c:v>
                </c:pt>
                <c:pt idx="708">
                  <c:v>-0.2502088603537882</c:v>
                </c:pt>
                <c:pt idx="709">
                  <c:v>-0.26922308466867012</c:v>
                </c:pt>
                <c:pt idx="710">
                  <c:v>-0.28007097454409702</c:v>
                </c:pt>
                <c:pt idx="711">
                  <c:v>-0.28077892720049719</c:v>
                </c:pt>
                <c:pt idx="712">
                  <c:v>-0.34099547446879219</c:v>
                </c:pt>
                <c:pt idx="713">
                  <c:v>-0.40189663014588239</c:v>
                </c:pt>
                <c:pt idx="714">
                  <c:v>-0.52251793106878264</c:v>
                </c:pt>
                <c:pt idx="715">
                  <c:v>-0.54915904816625982</c:v>
                </c:pt>
                <c:pt idx="716">
                  <c:v>-0.46429653797283787</c:v>
                </c:pt>
                <c:pt idx="717">
                  <c:v>-0.43229463941993052</c:v>
                </c:pt>
                <c:pt idx="718">
                  <c:v>-0.50128766088880194</c:v>
                </c:pt>
                <c:pt idx="719">
                  <c:v>-0.42507437949152788</c:v>
                </c:pt>
                <c:pt idx="720">
                  <c:v>-0.44743226446521162</c:v>
                </c:pt>
                <c:pt idx="721">
                  <c:v>-0.35663746602890528</c:v>
                </c:pt>
                <c:pt idx="722">
                  <c:v>-0.33126968437498322</c:v>
                </c:pt>
                <c:pt idx="723">
                  <c:v>-0.33702959789404963</c:v>
                </c:pt>
                <c:pt idx="724">
                  <c:v>-0.2896985507825951</c:v>
                </c:pt>
                <c:pt idx="725">
                  <c:v>-0.28017160463375301</c:v>
                </c:pt>
                <c:pt idx="726">
                  <c:v>-0.24451606384025351</c:v>
                </c:pt>
                <c:pt idx="727">
                  <c:v>-0.29859338060716739</c:v>
                </c:pt>
                <c:pt idx="728">
                  <c:v>-0.27712304657340509</c:v>
                </c:pt>
                <c:pt idx="729">
                  <c:v>-0.3192219822804665</c:v>
                </c:pt>
                <c:pt idx="730">
                  <c:v>-0.33692101034283711</c:v>
                </c:pt>
                <c:pt idx="731">
                  <c:v>-0.33873931197399632</c:v>
                </c:pt>
                <c:pt idx="732">
                  <c:v>-0.30180543225186168</c:v>
                </c:pt>
                <c:pt idx="733">
                  <c:v>-0.37324993363555498</c:v>
                </c:pt>
                <c:pt idx="734">
                  <c:v>-0.33012417703283692</c:v>
                </c:pt>
                <c:pt idx="735">
                  <c:v>-0.273828172516561</c:v>
                </c:pt>
                <c:pt idx="736">
                  <c:v>-0.29234157042398579</c:v>
                </c:pt>
                <c:pt idx="737">
                  <c:v>-0.28522478906643389</c:v>
                </c:pt>
                <c:pt idx="738">
                  <c:v>-0.25330220429207978</c:v>
                </c:pt>
                <c:pt idx="739">
                  <c:v>-0.38348251107707743</c:v>
                </c:pt>
                <c:pt idx="740">
                  <c:v>-0.29347720036832747</c:v>
                </c:pt>
                <c:pt idx="741">
                  <c:v>-0.30506686542471417</c:v>
                </c:pt>
                <c:pt idx="742">
                  <c:v>-0.37341644867293061</c:v>
                </c:pt>
                <c:pt idx="743">
                  <c:v>-0.36725039540682308</c:v>
                </c:pt>
                <c:pt idx="744">
                  <c:v>-0.42565806818369278</c:v>
                </c:pt>
                <c:pt idx="745">
                  <c:v>5.8648642911426956</c:v>
                </c:pt>
                <c:pt idx="746">
                  <c:v>5.828627577539514</c:v>
                </c:pt>
                <c:pt idx="747">
                  <c:v>5.8350529490121348</c:v>
                </c:pt>
                <c:pt idx="748">
                  <c:v>-0.44651660077090682</c:v>
                </c:pt>
                <c:pt idx="749">
                  <c:v>-0.35033186205028521</c:v>
                </c:pt>
                <c:pt idx="750">
                  <c:v>-0.31674644170859501</c:v>
                </c:pt>
                <c:pt idx="751">
                  <c:v>-0.30802514514210072</c:v>
                </c:pt>
                <c:pt idx="752">
                  <c:v>-0.25477035267411269</c:v>
                </c:pt>
                <c:pt idx="753">
                  <c:v>-0.2607236471935771</c:v>
                </c:pt>
                <c:pt idx="754">
                  <c:v>-0.30368557769381799</c:v>
                </c:pt>
                <c:pt idx="755">
                  <c:v>-0.28346873966326869</c:v>
                </c:pt>
                <c:pt idx="756">
                  <c:v>-0.31883526357507552</c:v>
                </c:pt>
                <c:pt idx="757">
                  <c:v>-0.3923012650406752</c:v>
                </c:pt>
                <c:pt idx="758">
                  <c:v>-0.44201287515319199</c:v>
                </c:pt>
                <c:pt idx="759">
                  <c:v>-0.45895123171785701</c:v>
                </c:pt>
                <c:pt idx="760">
                  <c:v>-0.38472016953909288</c:v>
                </c:pt>
                <c:pt idx="761">
                  <c:v>-0.40146509520636958</c:v>
                </c:pt>
                <c:pt idx="762">
                  <c:v>-0.38410096965470619</c:v>
                </c:pt>
                <c:pt idx="763">
                  <c:v>-0.34853666971783542</c:v>
                </c:pt>
                <c:pt idx="764">
                  <c:v>-0.3328398802535788</c:v>
                </c:pt>
                <c:pt idx="765">
                  <c:v>-0.29695804864173342</c:v>
                </c:pt>
                <c:pt idx="766">
                  <c:v>-0.31416434391602088</c:v>
                </c:pt>
                <c:pt idx="767">
                  <c:v>-0.32745313252415681</c:v>
                </c:pt>
                <c:pt idx="768">
                  <c:v>-0.27469793823269079</c:v>
                </c:pt>
                <c:pt idx="769">
                  <c:v>-0.27522887077304331</c:v>
                </c:pt>
                <c:pt idx="770">
                  <c:v>-0.34410621583876821</c:v>
                </c:pt>
                <c:pt idx="771">
                  <c:v>-0.35274895006896267</c:v>
                </c:pt>
                <c:pt idx="772">
                  <c:v>-0.32009179237960561</c:v>
                </c:pt>
                <c:pt idx="773">
                  <c:v>-0.40257052447761449</c:v>
                </c:pt>
                <c:pt idx="774">
                  <c:v>-0.440229402542478</c:v>
                </c:pt>
                <c:pt idx="775">
                  <c:v>-0.42624368324479578</c:v>
                </c:pt>
                <c:pt idx="776">
                  <c:v>-0.49981380345120741</c:v>
                </c:pt>
                <c:pt idx="777">
                  <c:v>-0.44119051148631572</c:v>
                </c:pt>
                <c:pt idx="778">
                  <c:v>-0.36175077645509163</c:v>
                </c:pt>
                <c:pt idx="779">
                  <c:v>-0.29346741916035152</c:v>
                </c:pt>
                <c:pt idx="780">
                  <c:v>-0.3616288564283523</c:v>
                </c:pt>
                <c:pt idx="781">
                  <c:v>-0.40661302580034242</c:v>
                </c:pt>
                <c:pt idx="782">
                  <c:v>-0.42167945050908789</c:v>
                </c:pt>
                <c:pt idx="783">
                  <c:v>-0.35591746635879939</c:v>
                </c:pt>
                <c:pt idx="784">
                  <c:v>-0.29898724261856913</c:v>
                </c:pt>
                <c:pt idx="785">
                  <c:v>-0.31120733463549222</c:v>
                </c:pt>
                <c:pt idx="786">
                  <c:v>-0.2911214705972629</c:v>
                </c:pt>
                <c:pt idx="787">
                  <c:v>-0.35818940434732388</c:v>
                </c:pt>
                <c:pt idx="788">
                  <c:v>-0.31647708706659122</c:v>
                </c:pt>
                <c:pt idx="789">
                  <c:v>-0.35503309481171108</c:v>
                </c:pt>
                <c:pt idx="790">
                  <c:v>-0.38502364326380079</c:v>
                </c:pt>
                <c:pt idx="791">
                  <c:v>-0.39420763332521958</c:v>
                </c:pt>
                <c:pt idx="792">
                  <c:v>-0.36675208427361922</c:v>
                </c:pt>
                <c:pt idx="793">
                  <c:v>-0.35605908497592947</c:v>
                </c:pt>
                <c:pt idx="794">
                  <c:v>-0.34294370367361182</c:v>
                </c:pt>
                <c:pt idx="795">
                  <c:v>-0.2720793369484138</c:v>
                </c:pt>
                <c:pt idx="796">
                  <c:v>-0.28082992264367862</c:v>
                </c:pt>
                <c:pt idx="797">
                  <c:v>5.9890411366562066</c:v>
                </c:pt>
                <c:pt idx="798">
                  <c:v>5.9931686454696917</c:v>
                </c:pt>
                <c:pt idx="799">
                  <c:v>-0.29870544541337007</c:v>
                </c:pt>
                <c:pt idx="800">
                  <c:v>-0.37863724343801258</c:v>
                </c:pt>
                <c:pt idx="801">
                  <c:v>-0.32601563706363529</c:v>
                </c:pt>
                <c:pt idx="802">
                  <c:v>-0.29738315690485639</c:v>
                </c:pt>
                <c:pt idx="803">
                  <c:v>-0.29464419761308708</c:v>
                </c:pt>
                <c:pt idx="804">
                  <c:v>-0.31858556939238142</c:v>
                </c:pt>
                <c:pt idx="805">
                  <c:v>-0.35379700046952378</c:v>
                </c:pt>
                <c:pt idx="806">
                  <c:v>-0.36531343693199919</c:v>
                </c:pt>
                <c:pt idx="807">
                  <c:v>-0.3288094803499173</c:v>
                </c:pt>
                <c:pt idx="808">
                  <c:v>-0.35109800212607989</c:v>
                </c:pt>
                <c:pt idx="809">
                  <c:v>-0.29365217712303032</c:v>
                </c:pt>
                <c:pt idx="810">
                  <c:v>-0.29666554736179979</c:v>
                </c:pt>
                <c:pt idx="811">
                  <c:v>-0.29614450438831508</c:v>
                </c:pt>
                <c:pt idx="812">
                  <c:v>-0.30299482060429778</c:v>
                </c:pt>
                <c:pt idx="813">
                  <c:v>-0.32222784653299691</c:v>
                </c:pt>
                <c:pt idx="814">
                  <c:v>-0.2965789701278525</c:v>
                </c:pt>
                <c:pt idx="815">
                  <c:v>-0.35894983330266311</c:v>
                </c:pt>
                <c:pt idx="816">
                  <c:v>-0.36219891892970502</c:v>
                </c:pt>
                <c:pt idx="817">
                  <c:v>-0.37450470320424861</c:v>
                </c:pt>
                <c:pt idx="818">
                  <c:v>-0.39276826095615291</c:v>
                </c:pt>
                <c:pt idx="819">
                  <c:v>-0.36533301153300762</c:v>
                </c:pt>
                <c:pt idx="820">
                  <c:v>-0.40736453333899331</c:v>
                </c:pt>
                <c:pt idx="821">
                  <c:v>-0.29642667221999769</c:v>
                </c:pt>
                <c:pt idx="822">
                  <c:v>-0.30316141015216941</c:v>
                </c:pt>
                <c:pt idx="823">
                  <c:v>-0.26719388444301329</c:v>
                </c:pt>
                <c:pt idx="824">
                  <c:v>-0.30088767274345513</c:v>
                </c:pt>
                <c:pt idx="825">
                  <c:v>-0.2685357000904518</c:v>
                </c:pt>
                <c:pt idx="826">
                  <c:v>-0.27718243185780178</c:v>
                </c:pt>
                <c:pt idx="827">
                  <c:v>-0.36737857588722861</c:v>
                </c:pt>
                <c:pt idx="828">
                  <c:v>-0.38746334244029729</c:v>
                </c:pt>
                <c:pt idx="829">
                  <c:v>-0.46428130840983689</c:v>
                </c:pt>
                <c:pt idx="830">
                  <c:v>-0.4428747173317058</c:v>
                </c:pt>
                <c:pt idx="831">
                  <c:v>-0.43905395220387122</c:v>
                </c:pt>
                <c:pt idx="832">
                  <c:v>-0.44221434087411948</c:v>
                </c:pt>
                <c:pt idx="833">
                  <c:v>-0.37595354829900879</c:v>
                </c:pt>
                <c:pt idx="834">
                  <c:v>-0.33999688714334297</c:v>
                </c:pt>
                <c:pt idx="835">
                  <c:v>-0.34605505493800409</c:v>
                </c:pt>
                <c:pt idx="836">
                  <c:v>-0.26180925434801949</c:v>
                </c:pt>
                <c:pt idx="837">
                  <c:v>-0.27075444364825341</c:v>
                </c:pt>
                <c:pt idx="838">
                  <c:v>-0.30612197610627229</c:v>
                </c:pt>
                <c:pt idx="839">
                  <c:v>-0.31636076681652542</c:v>
                </c:pt>
                <c:pt idx="840">
                  <c:v>-0.34046469305005189</c:v>
                </c:pt>
                <c:pt idx="841">
                  <c:v>-0.41709764789001808</c:v>
                </c:pt>
                <c:pt idx="842">
                  <c:v>-0.35344125731995207</c:v>
                </c:pt>
                <c:pt idx="843">
                  <c:v>-0.27428560414011122</c:v>
                </c:pt>
                <c:pt idx="844">
                  <c:v>-0.28874884653903271</c:v>
                </c:pt>
                <c:pt idx="845">
                  <c:v>-0.25613294906252282</c:v>
                </c:pt>
                <c:pt idx="846">
                  <c:v>-0.24814105089330679</c:v>
                </c:pt>
                <c:pt idx="847">
                  <c:v>-0.25743211986111358</c:v>
                </c:pt>
                <c:pt idx="848">
                  <c:v>-0.3359504046223396</c:v>
                </c:pt>
                <c:pt idx="849">
                  <c:v>5.9003383859937886</c:v>
                </c:pt>
                <c:pt idx="850">
                  <c:v>5.7889998586314091</c:v>
                </c:pt>
                <c:pt idx="851">
                  <c:v>5.8039097129502792</c:v>
                </c:pt>
                <c:pt idx="852">
                  <c:v>-0.42474717705332787</c:v>
                </c:pt>
                <c:pt idx="853">
                  <c:v>-0.45045796082096562</c:v>
                </c:pt>
                <c:pt idx="854">
                  <c:v>-0.40272243631878918</c:v>
                </c:pt>
                <c:pt idx="855">
                  <c:v>-0.45404723796735458</c:v>
                </c:pt>
                <c:pt idx="856">
                  <c:v>-0.40969294058127292</c:v>
                </c:pt>
                <c:pt idx="857">
                  <c:v>-0.26844919865521122</c:v>
                </c:pt>
                <c:pt idx="858">
                  <c:v>-0.26625840967364528</c:v>
                </c:pt>
                <c:pt idx="859">
                  <c:v>-0.28245349495054611</c:v>
                </c:pt>
                <c:pt idx="860">
                  <c:v>-0.28842889978047781</c:v>
                </c:pt>
                <c:pt idx="861">
                  <c:v>-0.28570218968806199</c:v>
                </c:pt>
                <c:pt idx="862">
                  <c:v>-0.34426776606695331</c:v>
                </c:pt>
                <c:pt idx="863">
                  <c:v>-0.34590991442330871</c:v>
                </c:pt>
                <c:pt idx="864">
                  <c:v>-0.39147402515136492</c:v>
                </c:pt>
                <c:pt idx="865">
                  <c:v>-0.35196908177348019</c:v>
                </c:pt>
                <c:pt idx="866">
                  <c:v>-0.3079047836778146</c:v>
                </c:pt>
                <c:pt idx="867">
                  <c:v>-0.3509989869537653</c:v>
                </c:pt>
                <c:pt idx="868">
                  <c:v>-0.27040365321626059</c:v>
                </c:pt>
                <c:pt idx="869">
                  <c:v>-0.34110787193794812</c:v>
                </c:pt>
                <c:pt idx="870">
                  <c:v>-0.30849207075773849</c:v>
                </c:pt>
                <c:pt idx="871">
                  <c:v>-0.3340042014292175</c:v>
                </c:pt>
                <c:pt idx="872">
                  <c:v>-0.31164276435946497</c:v>
                </c:pt>
                <c:pt idx="873">
                  <c:v>-0.37979583612272361</c:v>
                </c:pt>
                <c:pt idx="874">
                  <c:v>-0.37334252061491441</c:v>
                </c:pt>
                <c:pt idx="875">
                  <c:v>-0.43637391295488248</c:v>
                </c:pt>
                <c:pt idx="876">
                  <c:v>-0.4569181928731707</c:v>
                </c:pt>
                <c:pt idx="877">
                  <c:v>-0.31303686229658512</c:v>
                </c:pt>
                <c:pt idx="878">
                  <c:v>-0.33490189843539397</c:v>
                </c:pt>
                <c:pt idx="879">
                  <c:v>-0.35330339025065038</c:v>
                </c:pt>
                <c:pt idx="880">
                  <c:v>-0.29953631586099583</c:v>
                </c:pt>
                <c:pt idx="881">
                  <c:v>-0.26491668892413323</c:v>
                </c:pt>
                <c:pt idx="882">
                  <c:v>-0.33216772387709131</c:v>
                </c:pt>
                <c:pt idx="883">
                  <c:v>-0.32887432918407061</c:v>
                </c:pt>
                <c:pt idx="884">
                  <c:v>-0.35422699685353681</c:v>
                </c:pt>
                <c:pt idx="885">
                  <c:v>-0.39597764517357442</c:v>
                </c:pt>
                <c:pt idx="886">
                  <c:v>-0.34709505866632989</c:v>
                </c:pt>
                <c:pt idx="887">
                  <c:v>-0.36360162147817299</c:v>
                </c:pt>
                <c:pt idx="888">
                  <c:v>-0.32103406961435699</c:v>
                </c:pt>
                <c:pt idx="889">
                  <c:v>-0.33346336279694189</c:v>
                </c:pt>
                <c:pt idx="890">
                  <c:v>-0.32439163319757741</c:v>
                </c:pt>
                <c:pt idx="891">
                  <c:v>-0.32362216369106811</c:v>
                </c:pt>
                <c:pt idx="892">
                  <c:v>-0.30768209564835208</c:v>
                </c:pt>
                <c:pt idx="893">
                  <c:v>-0.28903843101539201</c:v>
                </c:pt>
                <c:pt idx="894">
                  <c:v>-0.26739847113545778</c:v>
                </c:pt>
                <c:pt idx="895">
                  <c:v>-0.33098987689943188</c:v>
                </c:pt>
                <c:pt idx="896">
                  <c:v>-0.3433417520793034</c:v>
                </c:pt>
                <c:pt idx="897">
                  <c:v>-0.38061065951301742</c:v>
                </c:pt>
                <c:pt idx="898">
                  <c:v>-0.44052080777649127</c:v>
                </c:pt>
                <c:pt idx="899">
                  <c:v>-0.36270690554861051</c:v>
                </c:pt>
                <c:pt idx="900">
                  <c:v>5.9422696019105583</c:v>
                </c:pt>
                <c:pt idx="901">
                  <c:v>5.9089536020590812</c:v>
                </c:pt>
                <c:pt idx="902">
                  <c:v>5.9586378244667806</c:v>
                </c:pt>
                <c:pt idx="903">
                  <c:v>-0.27125397834680359</c:v>
                </c:pt>
                <c:pt idx="904">
                  <c:v>-0.31350004260636682</c:v>
                </c:pt>
                <c:pt idx="905">
                  <c:v>-0.35362441577929488</c:v>
                </c:pt>
                <c:pt idx="906">
                  <c:v>-0.28735291309528999</c:v>
                </c:pt>
                <c:pt idx="907">
                  <c:v>-0.23569137199756229</c:v>
                </c:pt>
                <c:pt idx="908">
                  <c:v>-0.27351481463236299</c:v>
                </c:pt>
                <c:pt idx="909">
                  <c:v>-0.34445076909967759</c:v>
                </c:pt>
                <c:pt idx="910">
                  <c:v>-0.3706054658269452</c:v>
                </c:pt>
                <c:pt idx="911">
                  <c:v>-0.43083640872663198</c:v>
                </c:pt>
                <c:pt idx="912">
                  <c:v>-0.49053947588481228</c:v>
                </c:pt>
                <c:pt idx="913">
                  <c:v>-0.43041743525810922</c:v>
                </c:pt>
                <c:pt idx="914">
                  <c:v>-0.38037228073210699</c:v>
                </c:pt>
                <c:pt idx="915">
                  <c:v>-0.39350934098813578</c:v>
                </c:pt>
                <c:pt idx="916">
                  <c:v>-0.30101127614695988</c:v>
                </c:pt>
                <c:pt idx="917">
                  <c:v>-0.33710618988234398</c:v>
                </c:pt>
                <c:pt idx="918">
                  <c:v>-0.31707442154607479</c:v>
                </c:pt>
                <c:pt idx="919">
                  <c:v>-0.30308835862492778</c:v>
                </c:pt>
                <c:pt idx="920">
                  <c:v>-0.25861970123275002</c:v>
                </c:pt>
                <c:pt idx="921">
                  <c:v>-0.35532367831702549</c:v>
                </c:pt>
                <c:pt idx="922">
                  <c:v>-0.32769930760112848</c:v>
                </c:pt>
                <c:pt idx="923">
                  <c:v>-0.3153220343810661</c:v>
                </c:pt>
                <c:pt idx="924">
                  <c:v>-0.37792653851094959</c:v>
                </c:pt>
                <c:pt idx="925">
                  <c:v>-0.47054466997334332</c:v>
                </c:pt>
                <c:pt idx="926">
                  <c:v>-0.3975749347309776</c:v>
                </c:pt>
                <c:pt idx="927">
                  <c:v>-0.3617578633738443</c:v>
                </c:pt>
                <c:pt idx="928">
                  <c:v>-0.28628583615852499</c:v>
                </c:pt>
                <c:pt idx="929">
                  <c:v>-0.32773259087366208</c:v>
                </c:pt>
                <c:pt idx="930">
                  <c:v>-0.31060990504905522</c:v>
                </c:pt>
                <c:pt idx="931">
                  <c:v>-0.27677174555896311</c:v>
                </c:pt>
                <c:pt idx="932">
                  <c:v>-0.28174059817275587</c:v>
                </c:pt>
                <c:pt idx="933">
                  <c:v>-0.29437050078858018</c:v>
                </c:pt>
                <c:pt idx="934">
                  <c:v>-0.34329611392251591</c:v>
                </c:pt>
                <c:pt idx="935">
                  <c:v>-0.33748408357896681</c:v>
                </c:pt>
                <c:pt idx="936">
                  <c:v>-0.34925646440935409</c:v>
                </c:pt>
                <c:pt idx="937">
                  <c:v>-0.3426627863401972</c:v>
                </c:pt>
                <c:pt idx="938">
                  <c:v>-0.30182042155989303</c:v>
                </c:pt>
                <c:pt idx="939">
                  <c:v>-0.25702053930959939</c:v>
                </c:pt>
                <c:pt idx="940">
                  <c:v>-0.2703543237277195</c:v>
                </c:pt>
                <c:pt idx="941">
                  <c:v>-0.29069546848917399</c:v>
                </c:pt>
                <c:pt idx="942">
                  <c:v>-0.30361923356822551</c:v>
                </c:pt>
                <c:pt idx="943">
                  <c:v>-0.33111731181696769</c:v>
                </c:pt>
                <c:pt idx="944">
                  <c:v>-0.30065010631247541</c:v>
                </c:pt>
                <c:pt idx="945">
                  <c:v>-0.37127313186951039</c:v>
                </c:pt>
                <c:pt idx="946">
                  <c:v>-0.28324172705290712</c:v>
                </c:pt>
                <c:pt idx="947">
                  <c:v>-0.25516746589932099</c:v>
                </c:pt>
                <c:pt idx="948">
                  <c:v>-0.34511501139981599</c:v>
                </c:pt>
                <c:pt idx="949">
                  <c:v>-0.31696277133608319</c:v>
                </c:pt>
                <c:pt idx="950">
                  <c:v>5.915721179047587</c:v>
                </c:pt>
                <c:pt idx="951">
                  <c:v>5.8870674070294076</c:v>
                </c:pt>
                <c:pt idx="952">
                  <c:v>5.8842600371223739</c:v>
                </c:pt>
                <c:pt idx="953">
                  <c:v>5.8528022194007381</c:v>
                </c:pt>
                <c:pt idx="954">
                  <c:v>-0.41381036920317887</c:v>
                </c:pt>
                <c:pt idx="955">
                  <c:v>-0.34811755454746462</c:v>
                </c:pt>
                <c:pt idx="956">
                  <c:v>-0.35330989132906998</c:v>
                </c:pt>
                <c:pt idx="957">
                  <c:v>-0.40835997848271749</c:v>
                </c:pt>
                <c:pt idx="958">
                  <c:v>-0.35037436902101732</c:v>
                </c:pt>
                <c:pt idx="959">
                  <c:v>-0.36599864770979251</c:v>
                </c:pt>
                <c:pt idx="960">
                  <c:v>-0.27590373009106489</c:v>
                </c:pt>
                <c:pt idx="961">
                  <c:v>-0.25202541058408418</c:v>
                </c:pt>
                <c:pt idx="962">
                  <c:v>-0.29794596333966639</c:v>
                </c:pt>
                <c:pt idx="963">
                  <c:v>-0.275716535594001</c:v>
                </c:pt>
                <c:pt idx="964">
                  <c:v>-0.32450970551282649</c:v>
                </c:pt>
                <c:pt idx="965">
                  <c:v>-0.41065414439591952</c:v>
                </c:pt>
                <c:pt idx="966">
                  <c:v>-0.43667362541036692</c:v>
                </c:pt>
                <c:pt idx="967">
                  <c:v>-0.43017887413122652</c:v>
                </c:pt>
                <c:pt idx="968">
                  <c:v>-0.44601334905712792</c:v>
                </c:pt>
                <c:pt idx="969">
                  <c:v>-0.43060642431827079</c:v>
                </c:pt>
                <c:pt idx="970">
                  <c:v>-0.36826175421965868</c:v>
                </c:pt>
                <c:pt idx="971">
                  <c:v>-0.31138448346110842</c:v>
                </c:pt>
                <c:pt idx="972">
                  <c:v>-0.38426574857864448</c:v>
                </c:pt>
                <c:pt idx="973">
                  <c:v>-0.27031774044781448</c:v>
                </c:pt>
                <c:pt idx="974">
                  <c:v>-0.29482299799887413</c:v>
                </c:pt>
                <c:pt idx="975">
                  <c:v>-0.2564446621888421</c:v>
                </c:pt>
                <c:pt idx="976">
                  <c:v>-0.27715328204068118</c:v>
                </c:pt>
                <c:pt idx="977">
                  <c:v>-0.29420354235655882</c:v>
                </c:pt>
                <c:pt idx="978">
                  <c:v>-0.31599584555247301</c:v>
                </c:pt>
                <c:pt idx="979">
                  <c:v>-0.35619439151250759</c:v>
                </c:pt>
                <c:pt idx="980">
                  <c:v>-0.42571230197767251</c:v>
                </c:pt>
                <c:pt idx="981">
                  <c:v>-0.45768960995359681</c:v>
                </c:pt>
                <c:pt idx="982">
                  <c:v>-0.43922017366473121</c:v>
                </c:pt>
                <c:pt idx="983">
                  <c:v>-0.42770658830473168</c:v>
                </c:pt>
                <c:pt idx="984">
                  <c:v>-0.47653574207399307</c:v>
                </c:pt>
                <c:pt idx="985">
                  <c:v>-0.34384138404240311</c:v>
                </c:pt>
                <c:pt idx="986">
                  <c:v>-0.33209658517041701</c:v>
                </c:pt>
                <c:pt idx="987">
                  <c:v>-0.27206518245961142</c:v>
                </c:pt>
                <c:pt idx="988">
                  <c:v>-0.2901295080509616</c:v>
                </c:pt>
                <c:pt idx="989">
                  <c:v>-0.2147675794319488</c:v>
                </c:pt>
                <c:pt idx="990">
                  <c:v>-0.23022419279663969</c:v>
                </c:pt>
                <c:pt idx="991">
                  <c:v>-0.2441644840331394</c:v>
                </c:pt>
                <c:pt idx="992">
                  <c:v>-0.33992087706049912</c:v>
                </c:pt>
                <c:pt idx="993">
                  <c:v>-0.29822685699166568</c:v>
                </c:pt>
                <c:pt idx="994">
                  <c:v>-0.32136375895711211</c:v>
                </c:pt>
                <c:pt idx="995">
                  <c:v>-0.38324923418916329</c:v>
                </c:pt>
                <c:pt idx="996">
                  <c:v>-0.36123791417144441</c:v>
                </c:pt>
                <c:pt idx="997">
                  <c:v>-0.30761690192704633</c:v>
                </c:pt>
                <c:pt idx="998">
                  <c:v>-0.25834806110217201</c:v>
                </c:pt>
                <c:pt idx="999">
                  <c:v>-0.25566459370171118</c:v>
                </c:pt>
                <c:pt idx="1000">
                  <c:v>-0.27873746623496132</c:v>
                </c:pt>
                <c:pt idx="1001">
                  <c:v>5.9591875237027727</c:v>
                </c:pt>
                <c:pt idx="1002">
                  <c:v>5.9305091529416911</c:v>
                </c:pt>
                <c:pt idx="1003">
                  <c:v>5.8308244981694042</c:v>
                </c:pt>
                <c:pt idx="1004">
                  <c:v>5.7309905349254393</c:v>
                </c:pt>
                <c:pt idx="1005">
                  <c:v>5.7491473157517996</c:v>
                </c:pt>
                <c:pt idx="1006">
                  <c:v>-0.50008704974812868</c:v>
                </c:pt>
                <c:pt idx="1007">
                  <c:v>-0.55839567586539118</c:v>
                </c:pt>
                <c:pt idx="1008">
                  <c:v>-0.4117128760212086</c:v>
                </c:pt>
                <c:pt idx="1009">
                  <c:v>-0.44076223344495391</c:v>
                </c:pt>
                <c:pt idx="1010">
                  <c:v>-0.38823848594079841</c:v>
                </c:pt>
                <c:pt idx="1011">
                  <c:v>-0.36008356090371219</c:v>
                </c:pt>
                <c:pt idx="1012">
                  <c:v>-0.41753123072977899</c:v>
                </c:pt>
                <c:pt idx="1013">
                  <c:v>-0.26898507682285122</c:v>
                </c:pt>
                <c:pt idx="1014">
                  <c:v>-0.30700174660117452</c:v>
                </c:pt>
                <c:pt idx="1015">
                  <c:v>-0.2698841223268067</c:v>
                </c:pt>
                <c:pt idx="1016">
                  <c:v>-0.28620959789268108</c:v>
                </c:pt>
                <c:pt idx="1017">
                  <c:v>-0.3551831913961061</c:v>
                </c:pt>
                <c:pt idx="1018">
                  <c:v>-0.34044185465664301</c:v>
                </c:pt>
                <c:pt idx="1019">
                  <c:v>-0.46256828749392392</c:v>
                </c:pt>
                <c:pt idx="1020">
                  <c:v>-0.4694758169969504</c:v>
                </c:pt>
                <c:pt idx="1021">
                  <c:v>-0.44386332392186612</c:v>
                </c:pt>
                <c:pt idx="1022">
                  <c:v>-0.40158968708336001</c:v>
                </c:pt>
                <c:pt idx="1023">
                  <c:v>-0.40493321628047552</c:v>
                </c:pt>
                <c:pt idx="1024">
                  <c:v>-0.37790949823677261</c:v>
                </c:pt>
                <c:pt idx="1025">
                  <c:v>-0.32126608200997842</c:v>
                </c:pt>
                <c:pt idx="1026">
                  <c:v>-0.31856606407915461</c:v>
                </c:pt>
                <c:pt idx="1027">
                  <c:v>-0.30357029645976352</c:v>
                </c:pt>
                <c:pt idx="1028">
                  <c:v>-0.30133191068669118</c:v>
                </c:pt>
                <c:pt idx="1029">
                  <c:v>-0.312341842988626</c:v>
                </c:pt>
                <c:pt idx="1030">
                  <c:v>-0.27270658726516972</c:v>
                </c:pt>
                <c:pt idx="1031">
                  <c:v>-0.34985821432837078</c:v>
                </c:pt>
                <c:pt idx="1032">
                  <c:v>-0.3233485675988752</c:v>
                </c:pt>
                <c:pt idx="1033">
                  <c:v>-0.33385869621841691</c:v>
                </c:pt>
                <c:pt idx="1034">
                  <c:v>-0.38970144464672618</c:v>
                </c:pt>
                <c:pt idx="1035">
                  <c:v>-0.38728540762803032</c:v>
                </c:pt>
                <c:pt idx="1036">
                  <c:v>-0.35696285154387652</c:v>
                </c:pt>
                <c:pt idx="1037">
                  <c:v>-0.40517289110482929</c:v>
                </c:pt>
                <c:pt idx="1038">
                  <c:v>-0.3092988733824491</c:v>
                </c:pt>
                <c:pt idx="1039">
                  <c:v>-0.3232999408315882</c:v>
                </c:pt>
                <c:pt idx="1040">
                  <c:v>-0.27781466800447691</c:v>
                </c:pt>
                <c:pt idx="1041">
                  <c:v>-0.28459024616346967</c:v>
                </c:pt>
                <c:pt idx="1042">
                  <c:v>-0.31538230661448807</c:v>
                </c:pt>
                <c:pt idx="1043">
                  <c:v>-0.38265209859095778</c:v>
                </c:pt>
                <c:pt idx="1044">
                  <c:v>-0.3774133481390205</c:v>
                </c:pt>
                <c:pt idx="1045">
                  <c:v>-0.37647792668654662</c:v>
                </c:pt>
                <c:pt idx="1046">
                  <c:v>-0.34441086025325701</c:v>
                </c:pt>
                <c:pt idx="1047">
                  <c:v>-0.34708113386651979</c:v>
                </c:pt>
                <c:pt idx="1048">
                  <c:v>-0.30072968597778882</c:v>
                </c:pt>
                <c:pt idx="1049">
                  <c:v>-0.22957602059177251</c:v>
                </c:pt>
                <c:pt idx="1050">
                  <c:v>-0.27761009169989492</c:v>
                </c:pt>
                <c:pt idx="1051">
                  <c:v>-0.30576639978288789</c:v>
                </c:pt>
                <c:pt idx="1052">
                  <c:v>5.9444249901022737</c:v>
                </c:pt>
                <c:pt idx="1053">
                  <c:v>5.8474900449638074</c:v>
                </c:pt>
                <c:pt idx="1054">
                  <c:v>5.7293105833523956</c:v>
                </c:pt>
                <c:pt idx="1055">
                  <c:v>-0.44735330696401782</c:v>
                </c:pt>
                <c:pt idx="1056">
                  <c:v>-0.40470551257618548</c:v>
                </c:pt>
                <c:pt idx="1057">
                  <c:v>-0.33295441420455602</c:v>
                </c:pt>
                <c:pt idx="1058">
                  <c:v>-0.34705061077960769</c:v>
                </c:pt>
                <c:pt idx="1059">
                  <c:v>-0.29931198701886158</c:v>
                </c:pt>
                <c:pt idx="1060">
                  <c:v>-0.28750141648267269</c:v>
                </c:pt>
                <c:pt idx="1061">
                  <c:v>-0.29755679559353942</c:v>
                </c:pt>
                <c:pt idx="1062">
                  <c:v>-0.24877725159802039</c:v>
                </c:pt>
                <c:pt idx="1063">
                  <c:v>-0.30030038029514522</c:v>
                </c:pt>
                <c:pt idx="1064">
                  <c:v>-0.37370298048375189</c:v>
                </c:pt>
                <c:pt idx="1065">
                  <c:v>-0.44897036100527837</c:v>
                </c:pt>
                <c:pt idx="1066">
                  <c:v>-0.475660602419121</c:v>
                </c:pt>
                <c:pt idx="1067">
                  <c:v>-0.51325658895684256</c:v>
                </c:pt>
                <c:pt idx="1068">
                  <c:v>-0.45530647035209437</c:v>
                </c:pt>
                <c:pt idx="1069">
                  <c:v>-0.4027383971326628</c:v>
                </c:pt>
                <c:pt idx="1070">
                  <c:v>-0.36339610286038032</c:v>
                </c:pt>
                <c:pt idx="1071">
                  <c:v>-0.40929317978039759</c:v>
                </c:pt>
                <c:pt idx="1072">
                  <c:v>-0.36643922488373137</c:v>
                </c:pt>
                <c:pt idx="1073">
                  <c:v>-0.32688256097728408</c:v>
                </c:pt>
                <c:pt idx="1074">
                  <c:v>-0.3438508638019373</c:v>
                </c:pt>
                <c:pt idx="1075">
                  <c:v>-0.30668857212673251</c:v>
                </c:pt>
                <c:pt idx="1076">
                  <c:v>-0.30416618675660662</c:v>
                </c:pt>
                <c:pt idx="1077">
                  <c:v>-0.25006560846921833</c:v>
                </c:pt>
                <c:pt idx="1078">
                  <c:v>-0.26353560196159892</c:v>
                </c:pt>
                <c:pt idx="1079">
                  <c:v>-0.29189809900995911</c:v>
                </c:pt>
                <c:pt idx="1080">
                  <c:v>-0.34957719512208468</c:v>
                </c:pt>
                <c:pt idx="1081">
                  <c:v>-0.3784683506245754</c:v>
                </c:pt>
                <c:pt idx="1082">
                  <c:v>-0.41757097855593811</c:v>
                </c:pt>
                <c:pt idx="1083">
                  <c:v>-0.48442115002946062</c:v>
                </c:pt>
                <c:pt idx="1084">
                  <c:v>-0.46076359447308679</c:v>
                </c:pt>
                <c:pt idx="1085">
                  <c:v>-0.34997679617708849</c:v>
                </c:pt>
                <c:pt idx="1086">
                  <c:v>-0.39372168194588492</c:v>
                </c:pt>
                <c:pt idx="1087">
                  <c:v>-0.35546624770030988</c:v>
                </c:pt>
                <c:pt idx="1088">
                  <c:v>-0.33234495834453082</c:v>
                </c:pt>
                <c:pt idx="1089">
                  <c:v>-0.28787525499480893</c:v>
                </c:pt>
                <c:pt idx="1090">
                  <c:v>-0.33146400487342831</c:v>
                </c:pt>
                <c:pt idx="1091">
                  <c:v>-0.34370722132547821</c:v>
                </c:pt>
                <c:pt idx="1092">
                  <c:v>-0.36437076738876861</c:v>
                </c:pt>
                <c:pt idx="1093">
                  <c:v>-0.44288639099903371</c:v>
                </c:pt>
                <c:pt idx="1094">
                  <c:v>-0.47606018114676729</c:v>
                </c:pt>
                <c:pt idx="1095">
                  <c:v>-0.43951592621619362</c:v>
                </c:pt>
                <c:pt idx="1096">
                  <c:v>-0.50118449445574953</c:v>
                </c:pt>
                <c:pt idx="1097">
                  <c:v>-0.41395271981221621</c:v>
                </c:pt>
                <c:pt idx="1098">
                  <c:v>-0.34708701910081002</c:v>
                </c:pt>
                <c:pt idx="1099">
                  <c:v>-0.33519040540953071</c:v>
                </c:pt>
                <c:pt idx="1100">
                  <c:v>-0.32423159824836573</c:v>
                </c:pt>
                <c:pt idx="1101">
                  <c:v>-0.26416265013975249</c:v>
                </c:pt>
                <c:pt idx="1102">
                  <c:v>6.0109308931170924</c:v>
                </c:pt>
                <c:pt idx="1103">
                  <c:v>5.9658981399637234</c:v>
                </c:pt>
                <c:pt idx="1104">
                  <c:v>5.9610645057121134</c:v>
                </c:pt>
                <c:pt idx="1105">
                  <c:v>-0.37403332006469731</c:v>
                </c:pt>
                <c:pt idx="1106">
                  <c:v>-0.42351044840050461</c:v>
                </c:pt>
                <c:pt idx="1107">
                  <c:v>-0.38889894869942232</c:v>
                </c:pt>
                <c:pt idx="1108">
                  <c:v>-0.30589550943024968</c:v>
                </c:pt>
                <c:pt idx="1109">
                  <c:v>-0.34097249210869579</c:v>
                </c:pt>
                <c:pt idx="1110">
                  <c:v>-0.31029049471344738</c:v>
                </c:pt>
                <c:pt idx="1111">
                  <c:v>-0.33142529927658271</c:v>
                </c:pt>
                <c:pt idx="1112">
                  <c:v>-0.42413253597022749</c:v>
                </c:pt>
                <c:pt idx="1113">
                  <c:v>-0.30298074542093811</c:v>
                </c:pt>
                <c:pt idx="1114">
                  <c:v>-0.25814981928560271</c:v>
                </c:pt>
                <c:pt idx="1115">
                  <c:v>-0.28934240472867628</c:v>
                </c:pt>
                <c:pt idx="1116">
                  <c:v>-0.28917527998863851</c:v>
                </c:pt>
                <c:pt idx="1117">
                  <c:v>-0.26089105897947129</c:v>
                </c:pt>
                <c:pt idx="1118">
                  <c:v>-0.33477714868056729</c:v>
                </c:pt>
                <c:pt idx="1119">
                  <c:v>-0.39853392238296798</c:v>
                </c:pt>
                <c:pt idx="1120">
                  <c:v>-0.49847632672950942</c:v>
                </c:pt>
                <c:pt idx="1121">
                  <c:v>-0.5282923413786178</c:v>
                </c:pt>
                <c:pt idx="1122">
                  <c:v>-0.55721569823296324</c:v>
                </c:pt>
                <c:pt idx="1123">
                  <c:v>-0.53242301317363649</c:v>
                </c:pt>
                <c:pt idx="1124">
                  <c:v>-0.51215307589545755</c:v>
                </c:pt>
                <c:pt idx="1125">
                  <c:v>-0.51110766671144603</c:v>
                </c:pt>
                <c:pt idx="1126">
                  <c:v>-0.4433254002222764</c:v>
                </c:pt>
                <c:pt idx="1127">
                  <c:v>-0.3582526775762247</c:v>
                </c:pt>
                <c:pt idx="1128">
                  <c:v>-0.40002722765452248</c:v>
                </c:pt>
                <c:pt idx="1129">
                  <c:v>-0.33723562166603133</c:v>
                </c:pt>
                <c:pt idx="1130">
                  <c:v>-0.26102896145781379</c:v>
                </c:pt>
                <c:pt idx="1131">
                  <c:v>-0.24820232656012869</c:v>
                </c:pt>
                <c:pt idx="1132">
                  <c:v>-0.28889795076625241</c:v>
                </c:pt>
                <c:pt idx="1133">
                  <c:v>-0.28482220542574449</c:v>
                </c:pt>
                <c:pt idx="1134">
                  <c:v>-0.29306191752115879</c:v>
                </c:pt>
                <c:pt idx="1135">
                  <c:v>-0.37518127720226202</c:v>
                </c:pt>
                <c:pt idx="1136">
                  <c:v>-0.36621953622269832</c:v>
                </c:pt>
                <c:pt idx="1137">
                  <c:v>-0.40075091343756858</c:v>
                </c:pt>
                <c:pt idx="1138">
                  <c:v>-0.37194244942622839</c:v>
                </c:pt>
                <c:pt idx="1139">
                  <c:v>-0.40809174915283458</c:v>
                </c:pt>
                <c:pt idx="1140">
                  <c:v>-0.35516643642701862</c:v>
                </c:pt>
                <c:pt idx="1141">
                  <c:v>-0.32716324084067511</c:v>
                </c:pt>
                <c:pt idx="1142">
                  <c:v>-0.27064259209389002</c:v>
                </c:pt>
                <c:pt idx="1143">
                  <c:v>-0.2825123072855984</c:v>
                </c:pt>
                <c:pt idx="1144">
                  <c:v>-0.28999416694752173</c:v>
                </c:pt>
                <c:pt idx="1145">
                  <c:v>-0.26423375461536919</c:v>
                </c:pt>
                <c:pt idx="1146">
                  <c:v>-0.28094503154085532</c:v>
                </c:pt>
                <c:pt idx="1147">
                  <c:v>-0.27697070540381569</c:v>
                </c:pt>
                <c:pt idx="1148">
                  <c:v>-0.27052121779468141</c:v>
                </c:pt>
                <c:pt idx="1149">
                  <c:v>-0.29996069180906199</c:v>
                </c:pt>
                <c:pt idx="1150">
                  <c:v>-0.33129676185676971</c:v>
                </c:pt>
                <c:pt idx="1151">
                  <c:v>-0.40039391917421518</c:v>
                </c:pt>
                <c:pt idx="1152">
                  <c:v>-0.39800527492202509</c:v>
                </c:pt>
                <c:pt idx="1153">
                  <c:v>-0.38106880727261139</c:v>
                </c:pt>
                <c:pt idx="1154">
                  <c:v>5.8990658454523359</c:v>
                </c:pt>
                <c:pt idx="1155">
                  <c:v>5.9016798202396856</c:v>
                </c:pt>
                <c:pt idx="1156">
                  <c:v>5.9296274496306642</c:v>
                </c:pt>
                <c:pt idx="1157">
                  <c:v>-0.37875282163695012</c:v>
                </c:pt>
                <c:pt idx="1158">
                  <c:v>-0.30122166672418799</c:v>
                </c:pt>
                <c:pt idx="1159">
                  <c:v>-0.26627884421212711</c:v>
                </c:pt>
                <c:pt idx="1160">
                  <c:v>-0.26901649599398297</c:v>
                </c:pt>
                <c:pt idx="1161">
                  <c:v>-0.27673876637335121</c:v>
                </c:pt>
                <c:pt idx="1162">
                  <c:v>-0.32411511129029918</c:v>
                </c:pt>
                <c:pt idx="1163">
                  <c:v>-0.33624163065177731</c:v>
                </c:pt>
                <c:pt idx="1164">
                  <c:v>-0.38580457079815361</c:v>
                </c:pt>
                <c:pt idx="1165">
                  <c:v>-0.46506731403684382</c:v>
                </c:pt>
                <c:pt idx="1166">
                  <c:v>-0.44176253673700661</c:v>
                </c:pt>
                <c:pt idx="1167">
                  <c:v>-0.42126744720424131</c:v>
                </c:pt>
                <c:pt idx="1168">
                  <c:v>-0.34087417678082299</c:v>
                </c:pt>
                <c:pt idx="1169">
                  <c:v>-0.34091946296094178</c:v>
                </c:pt>
                <c:pt idx="1170">
                  <c:v>-0.29636641788093998</c:v>
                </c:pt>
                <c:pt idx="1171">
                  <c:v>-0.23319278337037291</c:v>
                </c:pt>
                <c:pt idx="1172">
                  <c:v>-0.19852602671398151</c:v>
                </c:pt>
                <c:pt idx="1173">
                  <c:v>-0.2630154248600971</c:v>
                </c:pt>
                <c:pt idx="1174">
                  <c:v>-0.26162260565618523</c:v>
                </c:pt>
                <c:pt idx="1175">
                  <c:v>-0.33625769402604272</c:v>
                </c:pt>
                <c:pt idx="1176">
                  <c:v>-0.42846730183138521</c:v>
                </c:pt>
                <c:pt idx="1177">
                  <c:v>-0.50671749325856164</c:v>
                </c:pt>
                <c:pt idx="1178">
                  <c:v>-0.50349508387830744</c:v>
                </c:pt>
                <c:pt idx="1179">
                  <c:v>-0.52625935923968736</c:v>
                </c:pt>
                <c:pt idx="1180">
                  <c:v>-0.5222623067071086</c:v>
                </c:pt>
                <c:pt idx="1181">
                  <c:v>-0.4118867933685828</c:v>
                </c:pt>
                <c:pt idx="1182">
                  <c:v>-0.39789287805492618</c:v>
                </c:pt>
                <c:pt idx="1183">
                  <c:v>-0.35604210647098311</c:v>
                </c:pt>
                <c:pt idx="1184">
                  <c:v>-0.37750261889836478</c:v>
                </c:pt>
                <c:pt idx="1185">
                  <c:v>-0.35792549492255082</c:v>
                </c:pt>
                <c:pt idx="1186">
                  <c:v>-0.32468174778155129</c:v>
                </c:pt>
                <c:pt idx="1187">
                  <c:v>-0.30971881829352688</c:v>
                </c:pt>
                <c:pt idx="1188">
                  <c:v>-0.33352808930838979</c:v>
                </c:pt>
                <c:pt idx="1189">
                  <c:v>-0.22302412637567401</c:v>
                </c:pt>
                <c:pt idx="1190">
                  <c:v>-0.22840462982062609</c:v>
                </c:pt>
                <c:pt idx="1191">
                  <c:v>-0.28233724948767769</c:v>
                </c:pt>
                <c:pt idx="1192">
                  <c:v>-0.28269935105431721</c:v>
                </c:pt>
                <c:pt idx="1193">
                  <c:v>-0.36203335096210681</c:v>
                </c:pt>
                <c:pt idx="1194">
                  <c:v>-0.43193697088121752</c:v>
                </c:pt>
                <c:pt idx="1195">
                  <c:v>-0.50742101168587883</c:v>
                </c:pt>
                <c:pt idx="1196">
                  <c:v>-0.50655906469365863</c:v>
                </c:pt>
                <c:pt idx="1197">
                  <c:v>-0.43968564810360439</c:v>
                </c:pt>
                <c:pt idx="1198">
                  <c:v>-0.4030561353417319</c:v>
                </c:pt>
                <c:pt idx="1199">
                  <c:v>-0.43870540006273823</c:v>
                </c:pt>
                <c:pt idx="1200">
                  <c:v>-0.34319049051043482</c:v>
                </c:pt>
                <c:pt idx="1201">
                  <c:v>-0.29308073382184752</c:v>
                </c:pt>
                <c:pt idx="1202">
                  <c:v>-0.32730516126854159</c:v>
                </c:pt>
                <c:pt idx="1203">
                  <c:v>-0.27297244135267817</c:v>
                </c:pt>
                <c:pt idx="1204">
                  <c:v>-0.23403282614799359</c:v>
                </c:pt>
                <c:pt idx="1205">
                  <c:v>5.9994728509162174</c:v>
                </c:pt>
                <c:pt idx="1206">
                  <c:v>5.9033143495806621</c:v>
                </c:pt>
                <c:pt idx="1207">
                  <c:v>5.7667337758240969</c:v>
                </c:pt>
                <c:pt idx="1208">
                  <c:v>5.671129578350504</c:v>
                </c:pt>
                <c:pt idx="1209">
                  <c:v>5.6495785539948926</c:v>
                </c:pt>
                <c:pt idx="1210">
                  <c:v>-0.62413928918635919</c:v>
                </c:pt>
                <c:pt idx="1211">
                  <c:v>-0.63850877089332303</c:v>
                </c:pt>
                <c:pt idx="1212">
                  <c:v>-0.59649456601803985</c:v>
                </c:pt>
                <c:pt idx="1213">
                  <c:v>-0.54495558964735469</c:v>
                </c:pt>
                <c:pt idx="1214">
                  <c:v>-0.50789059683084203</c:v>
                </c:pt>
                <c:pt idx="1215">
                  <c:v>-0.61687747470626941</c:v>
                </c:pt>
                <c:pt idx="1216">
                  <c:v>-0.46509584550344341</c:v>
                </c:pt>
                <c:pt idx="1217">
                  <c:v>-0.44038871257143741</c:v>
                </c:pt>
                <c:pt idx="1218">
                  <c:v>-0.42168486170356162</c:v>
                </c:pt>
                <c:pt idx="1219">
                  <c:v>-0.37636551080589881</c:v>
                </c:pt>
                <c:pt idx="1220">
                  <c:v>-0.36616204885897191</c:v>
                </c:pt>
                <c:pt idx="1221">
                  <c:v>-0.32731808293742631</c:v>
                </c:pt>
                <c:pt idx="1222">
                  <c:v>-0.34238995699298469</c:v>
                </c:pt>
                <c:pt idx="1223">
                  <c:v>-0.31367245116911913</c:v>
                </c:pt>
                <c:pt idx="1224">
                  <c:v>-0.28074458004631042</c:v>
                </c:pt>
                <c:pt idx="1225">
                  <c:v>-0.35516708071324299</c:v>
                </c:pt>
                <c:pt idx="1226">
                  <c:v>-0.32955544577589929</c:v>
                </c:pt>
                <c:pt idx="1227">
                  <c:v>-0.37507737156304177</c:v>
                </c:pt>
                <c:pt idx="1228">
                  <c:v>-0.43403094933131259</c:v>
                </c:pt>
                <c:pt idx="1229">
                  <c:v>-0.36867510004243581</c:v>
                </c:pt>
                <c:pt idx="1230">
                  <c:v>-0.39095012779265609</c:v>
                </c:pt>
                <c:pt idx="1231">
                  <c:v>-0.35105530186486078</c:v>
                </c:pt>
                <c:pt idx="1232">
                  <c:v>-0.30596598145074871</c:v>
                </c:pt>
                <c:pt idx="1233">
                  <c:v>-0.26771469269776199</c:v>
                </c:pt>
                <c:pt idx="1234">
                  <c:v>-0.32953818383219602</c:v>
                </c:pt>
                <c:pt idx="1235">
                  <c:v>-0.30579135677944208</c:v>
                </c:pt>
                <c:pt idx="1236">
                  <c:v>-0.30588286573600421</c:v>
                </c:pt>
                <c:pt idx="1237">
                  <c:v>-0.36390609172772731</c:v>
                </c:pt>
                <c:pt idx="1238">
                  <c:v>-0.35592731263130611</c:v>
                </c:pt>
                <c:pt idx="1239">
                  <c:v>-0.39207926149081151</c:v>
                </c:pt>
                <c:pt idx="1240">
                  <c:v>-0.38898530615297489</c:v>
                </c:pt>
                <c:pt idx="1241">
                  <c:v>-0.35940258614079829</c:v>
                </c:pt>
                <c:pt idx="1242">
                  <c:v>-0.36060479406052698</c:v>
                </c:pt>
                <c:pt idx="1243">
                  <c:v>-0.37638076976301788</c:v>
                </c:pt>
                <c:pt idx="1244">
                  <c:v>-0.29541035691912398</c:v>
                </c:pt>
                <c:pt idx="1245">
                  <c:v>-0.2465511212137361</c:v>
                </c:pt>
                <c:pt idx="1246">
                  <c:v>-0.27896389040448799</c:v>
                </c:pt>
                <c:pt idx="1247">
                  <c:v>-0.26228765515093228</c:v>
                </c:pt>
                <c:pt idx="1248">
                  <c:v>-0.2428897328363151</c:v>
                </c:pt>
                <c:pt idx="1249">
                  <c:v>-0.36000608198453321</c:v>
                </c:pt>
                <c:pt idx="1250">
                  <c:v>-0.31192718244676693</c:v>
                </c:pt>
                <c:pt idx="1251">
                  <c:v>-0.42132659060213751</c:v>
                </c:pt>
                <c:pt idx="1252">
                  <c:v>-0.51232780544637357</c:v>
                </c:pt>
                <c:pt idx="1253">
                  <c:v>-0.49792444135333191</c:v>
                </c:pt>
                <c:pt idx="1254">
                  <c:v>-0.41786361000428668</c:v>
                </c:pt>
                <c:pt idx="1255">
                  <c:v>-0.41934182394166181</c:v>
                </c:pt>
                <c:pt idx="1256">
                  <c:v>-0.41928774717465789</c:v>
                </c:pt>
                <c:pt idx="1257">
                  <c:v>5.8923759409879626</c:v>
                </c:pt>
                <c:pt idx="1258">
                  <c:v>5.9631505037808257</c:v>
                </c:pt>
                <c:pt idx="1259">
                  <c:v>5.9568271445258913</c:v>
                </c:pt>
                <c:pt idx="1260">
                  <c:v>-0.31674161556920533</c:v>
                </c:pt>
                <c:pt idx="1261">
                  <c:v>-0.2547782367188105</c:v>
                </c:pt>
                <c:pt idx="1262">
                  <c:v>-0.23709849025548971</c:v>
                </c:pt>
                <c:pt idx="1263">
                  <c:v>-0.3117257610071299</c:v>
                </c:pt>
                <c:pt idx="1264">
                  <c:v>-0.32829466538118968</c:v>
                </c:pt>
                <c:pt idx="1265">
                  <c:v>-0.31988114701657561</c:v>
                </c:pt>
                <c:pt idx="1266">
                  <c:v>-0.37696443736605351</c:v>
                </c:pt>
                <c:pt idx="1267">
                  <c:v>-0.45330335890742818</c:v>
                </c:pt>
                <c:pt idx="1268">
                  <c:v>-0.44360574632781569</c:v>
                </c:pt>
                <c:pt idx="1269">
                  <c:v>-0.51332977703765792</c:v>
                </c:pt>
                <c:pt idx="1270">
                  <c:v>-0.47729330910161177</c:v>
                </c:pt>
                <c:pt idx="1271">
                  <c:v>-0.4284463169075623</c:v>
                </c:pt>
                <c:pt idx="1272">
                  <c:v>-0.40862937243318981</c:v>
                </c:pt>
                <c:pt idx="1273">
                  <c:v>-0.37600976893716093</c:v>
                </c:pt>
                <c:pt idx="1274">
                  <c:v>-0.4081524247229571</c:v>
                </c:pt>
                <c:pt idx="1275">
                  <c:v>-0.41201326627072138</c:v>
                </c:pt>
                <c:pt idx="1276">
                  <c:v>-0.3731455742505605</c:v>
                </c:pt>
                <c:pt idx="1277">
                  <c:v>-0.32290927524674728</c:v>
                </c:pt>
                <c:pt idx="1278">
                  <c:v>-0.34229787346910578</c:v>
                </c:pt>
                <c:pt idx="1279">
                  <c:v>-0.29385382527011622</c:v>
                </c:pt>
                <c:pt idx="1280">
                  <c:v>-0.31913917802508779</c:v>
                </c:pt>
                <c:pt idx="1281">
                  <c:v>-0.3278826927845504</c:v>
                </c:pt>
                <c:pt idx="1282">
                  <c:v>-0.3168409800978722</c:v>
                </c:pt>
                <c:pt idx="1283">
                  <c:v>-0.36965775572901821</c:v>
                </c:pt>
                <c:pt idx="1284">
                  <c:v>-0.34366977087327832</c:v>
                </c:pt>
                <c:pt idx="1285">
                  <c:v>-0.26963610653253139</c:v>
                </c:pt>
                <c:pt idx="1286">
                  <c:v>-0.33364433273303939</c:v>
                </c:pt>
                <c:pt idx="1287">
                  <c:v>-0.32542049900886871</c:v>
                </c:pt>
                <c:pt idx="1288">
                  <c:v>-0.29555033993076402</c:v>
                </c:pt>
                <c:pt idx="1289">
                  <c:v>-0.35094634878203518</c:v>
                </c:pt>
                <c:pt idx="1290">
                  <c:v>-0.38188823417267548</c:v>
                </c:pt>
                <c:pt idx="1291">
                  <c:v>-0.3522175887247041</c:v>
                </c:pt>
                <c:pt idx="1292">
                  <c:v>-0.39575600634855679</c:v>
                </c:pt>
                <c:pt idx="1293">
                  <c:v>-0.32589982986173188</c:v>
                </c:pt>
                <c:pt idx="1294">
                  <c:v>-0.32775282741870981</c:v>
                </c:pt>
                <c:pt idx="1295">
                  <c:v>-0.30443993880503578</c:v>
                </c:pt>
                <c:pt idx="1296">
                  <c:v>-0.27392373313818741</c:v>
                </c:pt>
                <c:pt idx="1297">
                  <c:v>-0.26576721004741799</c:v>
                </c:pt>
                <c:pt idx="1298">
                  <c:v>-0.22288506362339261</c:v>
                </c:pt>
                <c:pt idx="1299">
                  <c:v>-0.27452403484584492</c:v>
                </c:pt>
                <c:pt idx="1300">
                  <c:v>-0.25492040623211659</c:v>
                </c:pt>
                <c:pt idx="1301">
                  <c:v>-0.32947894288670287</c:v>
                </c:pt>
                <c:pt idx="1302">
                  <c:v>-0.42049236310230231</c:v>
                </c:pt>
                <c:pt idx="1303">
                  <c:v>-0.38139683499949412</c:v>
                </c:pt>
                <c:pt idx="1304">
                  <c:v>-0.33608668692532101</c:v>
                </c:pt>
                <c:pt idx="1305">
                  <c:v>-0.43041190890919617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34</xdr:col>
      <xdr:colOff>60044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337337</xdr:colOff>
      <xdr:row>0</xdr:row>
      <xdr:rowOff>26543</xdr:rowOff>
    </xdr:from>
    <xdr:to>
      <xdr:col>33</xdr:col>
      <xdr:colOff>587691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34</xdr:col>
      <xdr:colOff>4590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1"/>
  <sheetViews>
    <sheetView tabSelected="1" zoomScale="65" zoomScaleNormal="90" workbookViewId="0">
      <selection activeCell="AJ9" sqref="AJ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  <c r="L1" s="2" t="s">
        <v>10</v>
      </c>
    </row>
    <row r="2" spans="1:12" x14ac:dyDescent="0.25">
      <c r="A2" s="1">
        <v>0</v>
      </c>
      <c r="B2">
        <v>0.49229621887207031</v>
      </c>
      <c r="C2">
        <v>168.95</v>
      </c>
      <c r="D2">
        <v>131.79</v>
      </c>
      <c r="E2">
        <v>91.54815769897796</v>
      </c>
      <c r="F2">
        <v>166.43749620233791</v>
      </c>
      <c r="G2">
        <v>144.17952025110051</v>
      </c>
      <c r="H2">
        <v>2.512503797662077</v>
      </c>
      <c r="I2">
        <v>-12.389520251100461</v>
      </c>
      <c r="J2">
        <v>1.5978167759821611</v>
      </c>
      <c r="K2">
        <v>2.0630925456669669</v>
      </c>
      <c r="L2">
        <v>-0.46527576968480561</v>
      </c>
    </row>
    <row r="3" spans="1:12" x14ac:dyDescent="0.25">
      <c r="A3" s="1">
        <v>1</v>
      </c>
      <c r="B3">
        <v>0.61203742027282715</v>
      </c>
      <c r="C3">
        <v>168.95</v>
      </c>
      <c r="D3">
        <v>131.79</v>
      </c>
      <c r="E3">
        <v>91.54815769897796</v>
      </c>
      <c r="F3">
        <v>164.55437436991741</v>
      </c>
      <c r="G3">
        <v>147.2360871227186</v>
      </c>
      <c r="H3">
        <v>4.3956256300826064</v>
      </c>
      <c r="I3">
        <v>-15.446087122718581</v>
      </c>
      <c r="J3">
        <v>1.5978167759821611</v>
      </c>
      <c r="K3">
        <v>2.1828337470677242</v>
      </c>
      <c r="L3">
        <v>-0.58501697108556239</v>
      </c>
    </row>
    <row r="4" spans="1:12" x14ac:dyDescent="0.25">
      <c r="A4" s="1">
        <v>2</v>
      </c>
      <c r="B4">
        <v>0.72456169128417969</v>
      </c>
      <c r="C4">
        <v>168.95</v>
      </c>
      <c r="D4">
        <v>131.54</v>
      </c>
      <c r="E4">
        <v>91.59114027119459</v>
      </c>
      <c r="F4">
        <v>162.46370024307021</v>
      </c>
      <c r="G4">
        <v>149.88421915463331</v>
      </c>
      <c r="H4">
        <v>6.4862997569297534</v>
      </c>
      <c r="I4">
        <v>-18.344219154633318</v>
      </c>
      <c r="J4">
        <v>1.5985669633883179</v>
      </c>
      <c r="K4">
        <v>2.2953580180790758</v>
      </c>
      <c r="L4">
        <v>-0.69679105469075853</v>
      </c>
    </row>
    <row r="5" spans="1:12" x14ac:dyDescent="0.25">
      <c r="A5" s="1">
        <v>3</v>
      </c>
      <c r="B5">
        <v>0.84415245056152344</v>
      </c>
      <c r="C5">
        <v>168.95</v>
      </c>
      <c r="D5">
        <v>131.79</v>
      </c>
      <c r="E5">
        <v>91.54815769897796</v>
      </c>
      <c r="F5">
        <v>159.9309495954424</v>
      </c>
      <c r="G5">
        <v>152.42224895553369</v>
      </c>
      <c r="H5">
        <v>9.0190504045575608</v>
      </c>
      <c r="I5">
        <v>-20.63224895553375</v>
      </c>
      <c r="J5">
        <v>1.5978167759821611</v>
      </c>
      <c r="K5">
        <v>2.41494877735642</v>
      </c>
      <c r="L5">
        <v>-0.81713200137425868</v>
      </c>
    </row>
    <row r="6" spans="1:12" x14ac:dyDescent="0.25">
      <c r="A6" s="1">
        <v>4</v>
      </c>
      <c r="B6">
        <v>0.95523881912231445</v>
      </c>
      <c r="C6">
        <v>168.95</v>
      </c>
      <c r="D6">
        <v>132.52000000000001</v>
      </c>
      <c r="E6">
        <v>91.507435758774974</v>
      </c>
      <c r="F6">
        <v>157.32241370184781</v>
      </c>
      <c r="G6">
        <v>154.4935498354574</v>
      </c>
      <c r="H6">
        <v>11.627586298152179</v>
      </c>
      <c r="I6">
        <v>-21.973549835457391</v>
      </c>
      <c r="J6">
        <v>1.5971060440478191</v>
      </c>
      <c r="K6">
        <v>2.526035145917211</v>
      </c>
      <c r="L6">
        <v>-0.92892910186939215</v>
      </c>
    </row>
    <row r="7" spans="1:12" x14ac:dyDescent="0.25">
      <c r="A7" s="1">
        <v>5</v>
      </c>
      <c r="B7">
        <v>1.0846848487853999</v>
      </c>
      <c r="C7">
        <v>167.97</v>
      </c>
      <c r="D7">
        <v>133.74</v>
      </c>
      <c r="E7">
        <v>97.696051722016577</v>
      </c>
      <c r="F7">
        <v>154.01574104074109</v>
      </c>
      <c r="G7">
        <v>156.5246866725864</v>
      </c>
      <c r="H7">
        <v>13.95425895925885</v>
      </c>
      <c r="I7">
        <v>-22.784686672586421</v>
      </c>
      <c r="J7">
        <v>1.7051177687478649</v>
      </c>
      <c r="K7">
        <v>2.6554811755802969</v>
      </c>
      <c r="L7">
        <v>-0.95036340683243181</v>
      </c>
    </row>
    <row r="8" spans="1:12" x14ac:dyDescent="0.25">
      <c r="A8" s="1">
        <v>6</v>
      </c>
      <c r="B8">
        <v>1.1978974342346189</v>
      </c>
      <c r="C8">
        <v>165.65</v>
      </c>
      <c r="D8">
        <v>135.21</v>
      </c>
      <c r="E8">
        <v>107.65012421993011</v>
      </c>
      <c r="F8">
        <v>150.92949876664321</v>
      </c>
      <c r="G8">
        <v>157.93825436046319</v>
      </c>
      <c r="H8">
        <v>14.720501233356771</v>
      </c>
      <c r="I8">
        <v>-22.728254360463239</v>
      </c>
      <c r="J8">
        <v>1.8788491078186731</v>
      </c>
      <c r="K8">
        <v>2.7686937610295161</v>
      </c>
      <c r="L8">
        <v>-0.88984465321084261</v>
      </c>
    </row>
    <row r="9" spans="1:12" x14ac:dyDescent="0.25">
      <c r="A9" s="1">
        <v>7</v>
      </c>
      <c r="B9">
        <v>1.313920736312866</v>
      </c>
      <c r="C9">
        <v>161.13</v>
      </c>
      <c r="D9">
        <v>134.96</v>
      </c>
      <c r="E9">
        <v>131.4964683552156</v>
      </c>
      <c r="F9">
        <v>147.6217971187445</v>
      </c>
      <c r="G9">
        <v>159.015654545102</v>
      </c>
      <c r="H9">
        <v>13.5082028812555</v>
      </c>
      <c r="I9">
        <v>-24.055654545101991</v>
      </c>
      <c r="J9">
        <v>2.2950463275430439</v>
      </c>
      <c r="K9">
        <v>2.8847170631077632</v>
      </c>
      <c r="L9">
        <v>-0.58967073556471883</v>
      </c>
    </row>
    <row r="10" spans="1:12" x14ac:dyDescent="0.25">
      <c r="A10" s="1">
        <v>8</v>
      </c>
      <c r="B10">
        <v>1.431569576263428</v>
      </c>
      <c r="C10">
        <v>158.91999999999999</v>
      </c>
      <c r="D10">
        <v>133.5</v>
      </c>
      <c r="E10">
        <v>144.4623222080256</v>
      </c>
      <c r="F10">
        <v>144.1633216703089</v>
      </c>
      <c r="G10">
        <v>159.7097080542629</v>
      </c>
      <c r="H10">
        <v>14.756678329691111</v>
      </c>
      <c r="I10">
        <v>-26.209708054262929</v>
      </c>
      <c r="J10">
        <v>2.5213431676069722</v>
      </c>
      <c r="K10">
        <v>3.0023659030583238</v>
      </c>
      <c r="L10">
        <v>-0.48102273545135249</v>
      </c>
    </row>
    <row r="11" spans="1:12" x14ac:dyDescent="0.25">
      <c r="A11" s="1">
        <v>9</v>
      </c>
      <c r="B11">
        <v>1.567827701568604</v>
      </c>
      <c r="C11">
        <v>156.47999999999999</v>
      </c>
      <c r="D11">
        <v>133.25</v>
      </c>
      <c r="E11">
        <v>154.88516511385541</v>
      </c>
      <c r="F11">
        <v>140.0890586259803</v>
      </c>
      <c r="G11">
        <v>159.9998678090611</v>
      </c>
      <c r="H11">
        <v>16.39094137401969</v>
      </c>
      <c r="I11">
        <v>-26.749867809061069</v>
      </c>
      <c r="J11">
        <v>2.7032560937318348</v>
      </c>
      <c r="K11">
        <v>3.1386240283635001</v>
      </c>
      <c r="L11">
        <v>-0.43536793463166479</v>
      </c>
    </row>
    <row r="12" spans="1:12" x14ac:dyDescent="0.25">
      <c r="A12" s="1">
        <v>10</v>
      </c>
      <c r="B12">
        <v>1.6795196533203121</v>
      </c>
      <c r="C12">
        <v>152.32</v>
      </c>
      <c r="D12">
        <v>132.76</v>
      </c>
      <c r="E12">
        <v>165.57922687248899</v>
      </c>
      <c r="F12">
        <v>136.74472237000481</v>
      </c>
      <c r="G12">
        <v>159.82286316824141</v>
      </c>
      <c r="H12">
        <v>15.57527762999524</v>
      </c>
      <c r="I12">
        <v>-27.062863168241449</v>
      </c>
      <c r="J12">
        <v>2.889902681831606</v>
      </c>
      <c r="K12">
        <v>3.2503159801152091</v>
      </c>
      <c r="L12">
        <v>-0.36041329828360258</v>
      </c>
    </row>
    <row r="13" spans="1:12" x14ac:dyDescent="0.25">
      <c r="A13" s="1">
        <v>11</v>
      </c>
      <c r="B13">
        <v>1.8403916358947749</v>
      </c>
      <c r="C13">
        <v>147.80000000000001</v>
      </c>
      <c r="D13">
        <v>131.05000000000001</v>
      </c>
      <c r="E13">
        <v>180</v>
      </c>
      <c r="F13">
        <v>132.0097584336205</v>
      </c>
      <c r="G13">
        <v>158.91636283682479</v>
      </c>
      <c r="H13">
        <v>15.79024156637951</v>
      </c>
      <c r="I13">
        <v>-27.866362836824781</v>
      </c>
      <c r="J13">
        <v>3.1415926535897931</v>
      </c>
      <c r="K13">
        <v>3.4111879626896719</v>
      </c>
      <c r="L13">
        <v>-0.26959530909987878</v>
      </c>
    </row>
    <row r="14" spans="1:12" x14ac:dyDescent="0.25">
      <c r="A14" s="1">
        <v>12</v>
      </c>
      <c r="B14">
        <v>1.94256067276001</v>
      </c>
      <c r="C14">
        <v>146.58000000000001</v>
      </c>
      <c r="D14">
        <v>130.07</v>
      </c>
      <c r="E14">
        <v>183.13635836833259</v>
      </c>
      <c r="F14">
        <v>129.10220551211879</v>
      </c>
      <c r="G14">
        <v>157.95063640241321</v>
      </c>
      <c r="H14">
        <v>17.477794487881201</v>
      </c>
      <c r="I14">
        <v>-27.88063640241322</v>
      </c>
      <c r="J14">
        <v>3.1963324336396739</v>
      </c>
      <c r="K14">
        <v>3.5133569995549059</v>
      </c>
      <c r="L14">
        <v>-0.31702456591523243</v>
      </c>
    </row>
    <row r="15" spans="1:12" x14ac:dyDescent="0.25">
      <c r="A15" s="1">
        <v>13</v>
      </c>
      <c r="B15">
        <v>2.0757884979248051</v>
      </c>
      <c r="C15">
        <v>143.88999999999999</v>
      </c>
      <c r="D15">
        <v>127.63</v>
      </c>
      <c r="E15">
        <v>195.32151007486479</v>
      </c>
      <c r="F15">
        <v>125.48598233954399</v>
      </c>
      <c r="G15">
        <v>156.25534786194939</v>
      </c>
      <c r="H15">
        <v>18.404017660455949</v>
      </c>
      <c r="I15">
        <v>-28.625347861949422</v>
      </c>
      <c r="J15">
        <v>3.4090034507736671</v>
      </c>
      <c r="K15">
        <v>3.6465848247197008</v>
      </c>
      <c r="L15">
        <v>-0.2375813739460346</v>
      </c>
    </row>
    <row r="16" spans="1:12" x14ac:dyDescent="0.25">
      <c r="A16" s="1">
        <v>14</v>
      </c>
      <c r="B16">
        <v>2.210086345672607</v>
      </c>
      <c r="C16">
        <v>142.05000000000001</v>
      </c>
      <c r="D16">
        <v>125.18</v>
      </c>
      <c r="E16">
        <v>205.86635679409449</v>
      </c>
      <c r="F16">
        <v>122.101225458537</v>
      </c>
      <c r="G16">
        <v>154.07558659542639</v>
      </c>
      <c r="H16">
        <v>19.948774541463049</v>
      </c>
      <c r="I16">
        <v>-28.89558659542638</v>
      </c>
      <c r="J16">
        <v>3.593045745142347</v>
      </c>
      <c r="K16">
        <v>3.780882672467504</v>
      </c>
      <c r="L16">
        <v>-0.18783692732515661</v>
      </c>
    </row>
    <row r="17" spans="1:12" x14ac:dyDescent="0.25">
      <c r="A17" s="1">
        <v>15</v>
      </c>
      <c r="B17">
        <v>2.3297913074493408</v>
      </c>
      <c r="C17">
        <v>140.22</v>
      </c>
      <c r="D17">
        <v>122.74</v>
      </c>
      <c r="E17">
        <v>208.9797076979288</v>
      </c>
      <c r="F17">
        <v>119.3542213072181</v>
      </c>
      <c r="G17">
        <v>151.76584071816831</v>
      </c>
      <c r="H17">
        <v>20.86577869278187</v>
      </c>
      <c r="I17">
        <v>-29.025840718168311</v>
      </c>
      <c r="J17">
        <v>3.6473839691841961</v>
      </c>
      <c r="K17">
        <v>3.9005876342442369</v>
      </c>
      <c r="L17">
        <v>-0.25320366506004088</v>
      </c>
    </row>
    <row r="18" spans="1:12" x14ac:dyDescent="0.25">
      <c r="A18" s="1">
        <v>16</v>
      </c>
      <c r="B18">
        <v>2.4548404216766362</v>
      </c>
      <c r="C18">
        <v>139</v>
      </c>
      <c r="D18">
        <v>122.01</v>
      </c>
      <c r="E18">
        <v>211.92087621993321</v>
      </c>
      <c r="F18">
        <v>116.80072193113099</v>
      </c>
      <c r="G18">
        <v>149.02087004012421</v>
      </c>
      <c r="H18">
        <v>22.199278068868988</v>
      </c>
      <c r="I18">
        <v>-27.0108700401242</v>
      </c>
      <c r="J18">
        <v>3.698717043749189</v>
      </c>
      <c r="K18">
        <v>4.0256367484715323</v>
      </c>
      <c r="L18">
        <v>-0.32691970472234377</v>
      </c>
    </row>
    <row r="19" spans="1:12" x14ac:dyDescent="0.25">
      <c r="A19" s="1">
        <v>17</v>
      </c>
      <c r="B19">
        <v>2.5728375911712651</v>
      </c>
      <c r="C19">
        <v>136.80000000000001</v>
      </c>
      <c r="D19">
        <v>120.54</v>
      </c>
      <c r="E19">
        <v>211.09731288577939</v>
      </c>
      <c r="F19">
        <v>114.7228360763571</v>
      </c>
      <c r="G19">
        <v>146.1575054998377</v>
      </c>
      <c r="H19">
        <v>22.0771639236429</v>
      </c>
      <c r="I19">
        <v>-25.617505499837719</v>
      </c>
      <c r="J19">
        <v>3.6843431519695038</v>
      </c>
      <c r="K19">
        <v>4.1436339179661612</v>
      </c>
      <c r="L19">
        <v>-0.45929076599665741</v>
      </c>
    </row>
    <row r="20" spans="1:12" x14ac:dyDescent="0.25">
      <c r="A20" s="1">
        <v>18</v>
      </c>
      <c r="B20">
        <v>2.7030994892120361</v>
      </c>
      <c r="C20">
        <v>134.84</v>
      </c>
      <c r="D20">
        <v>119.56</v>
      </c>
      <c r="E20">
        <v>211.09731288577939</v>
      </c>
      <c r="F20">
        <v>112.8382263022224</v>
      </c>
      <c r="G20">
        <v>142.7372700996217</v>
      </c>
      <c r="H20">
        <v>22.001773697777619</v>
      </c>
      <c r="I20">
        <v>-23.177270099621669</v>
      </c>
      <c r="J20">
        <v>3.6843431519695038</v>
      </c>
      <c r="K20">
        <v>4.2738958160069327</v>
      </c>
      <c r="L20">
        <v>-0.5895526640374289</v>
      </c>
    </row>
    <row r="21" spans="1:12" x14ac:dyDescent="0.25">
      <c r="A21" s="1">
        <v>19</v>
      </c>
      <c r="B21">
        <v>2.803299188613892</v>
      </c>
      <c r="C21">
        <v>134.22999999999999</v>
      </c>
      <c r="D21">
        <v>118.83</v>
      </c>
      <c r="E21">
        <v>212.8285417914125</v>
      </c>
      <c r="F21">
        <v>111.70032800356771</v>
      </c>
      <c r="G21">
        <v>139.95633290395341</v>
      </c>
      <c r="H21">
        <v>22.529671996432281</v>
      </c>
      <c r="I21">
        <v>-21.126332903953411</v>
      </c>
      <c r="J21">
        <v>3.714558796478499</v>
      </c>
      <c r="K21">
        <v>4.3740955154087882</v>
      </c>
      <c r="L21">
        <v>-0.6595367189302892</v>
      </c>
    </row>
    <row r="22" spans="1:12" x14ac:dyDescent="0.25">
      <c r="A22" s="1">
        <v>20</v>
      </c>
      <c r="B22">
        <v>2.9159004688262939</v>
      </c>
      <c r="C22">
        <v>133.74</v>
      </c>
      <c r="D22">
        <v>116.63</v>
      </c>
      <c r="E22">
        <v>222.79740183823421</v>
      </c>
      <c r="F22">
        <v>110.7608167179433</v>
      </c>
      <c r="G22">
        <v>136.7134313877699</v>
      </c>
      <c r="H22">
        <v>22.979183282056741</v>
      </c>
      <c r="I22">
        <v>-20.083431387769931</v>
      </c>
      <c r="J22">
        <v>3.8885482269660532</v>
      </c>
      <c r="K22">
        <v>4.4866967956211914</v>
      </c>
      <c r="L22">
        <v>-0.59814856865513732</v>
      </c>
    </row>
    <row r="23" spans="1:12" x14ac:dyDescent="0.25">
      <c r="A23" s="1">
        <v>21</v>
      </c>
      <c r="B23">
        <v>3.0411956310272221</v>
      </c>
      <c r="C23">
        <v>133.25</v>
      </c>
      <c r="D23">
        <v>113.94</v>
      </c>
      <c r="E23">
        <v>229.39870535499551</v>
      </c>
      <c r="F23">
        <v>110.1510664777867</v>
      </c>
      <c r="G23">
        <v>133.006853436151</v>
      </c>
      <c r="H23">
        <v>23.098933522213262</v>
      </c>
      <c r="I23">
        <v>-19.066853436151039</v>
      </c>
      <c r="J23">
        <v>4.0037627082570193</v>
      </c>
      <c r="K23">
        <v>4.6119919578221182</v>
      </c>
      <c r="L23">
        <v>-0.60822924956509894</v>
      </c>
    </row>
    <row r="24" spans="1:12" x14ac:dyDescent="0.25">
      <c r="A24" s="1">
        <v>22</v>
      </c>
      <c r="B24">
        <v>3.1655187606811519</v>
      </c>
      <c r="C24">
        <v>133.01</v>
      </c>
      <c r="D24">
        <v>112.23</v>
      </c>
      <c r="E24">
        <v>232.8152935467669</v>
      </c>
      <c r="F24">
        <v>110.00858646938001</v>
      </c>
      <c r="G24">
        <v>129.28228526882799</v>
      </c>
      <c r="H24">
        <v>23.001413530620031</v>
      </c>
      <c r="I24">
        <v>-17.052285268827958</v>
      </c>
      <c r="J24">
        <v>4.0633934213881888</v>
      </c>
      <c r="K24">
        <v>4.7363150874760489</v>
      </c>
      <c r="L24">
        <v>-0.67292166608786008</v>
      </c>
    </row>
    <row r="25" spans="1:12" x14ac:dyDescent="0.25">
      <c r="A25" s="1">
        <v>23</v>
      </c>
      <c r="B25">
        <v>3.271910429000854</v>
      </c>
      <c r="C25">
        <v>133.99</v>
      </c>
      <c r="D25">
        <v>109.17</v>
      </c>
      <c r="E25">
        <v>247.31944039297511</v>
      </c>
      <c r="F25">
        <v>110.2543805267611</v>
      </c>
      <c r="G25">
        <v>126.1015230982764</v>
      </c>
      <c r="H25">
        <v>23.735619473238881</v>
      </c>
      <c r="I25">
        <v>-16.931523098276401</v>
      </c>
      <c r="J25">
        <v>4.3165385390472739</v>
      </c>
      <c r="K25">
        <v>4.8427067557957511</v>
      </c>
      <c r="L25">
        <v>-0.52616821674847714</v>
      </c>
    </row>
    <row r="26" spans="1:12" x14ac:dyDescent="0.25">
      <c r="A26" s="1">
        <v>24</v>
      </c>
      <c r="B26">
        <v>3.3777439594268799</v>
      </c>
      <c r="C26">
        <v>133.99</v>
      </c>
      <c r="D26">
        <v>108.07</v>
      </c>
      <c r="E26">
        <v>249.4439547804165</v>
      </c>
      <c r="F26">
        <v>110.8326312989835</v>
      </c>
      <c r="G26">
        <v>122.9811252284314</v>
      </c>
      <c r="H26">
        <v>23.157368701016509</v>
      </c>
      <c r="I26">
        <v>-14.911125228431359</v>
      </c>
      <c r="J26">
        <v>4.3536183101141166</v>
      </c>
      <c r="K26">
        <v>4.9485402862217764</v>
      </c>
      <c r="L26">
        <v>-0.59492197610765896</v>
      </c>
    </row>
    <row r="27" spans="1:12" x14ac:dyDescent="0.25">
      <c r="A27" s="1">
        <v>25</v>
      </c>
      <c r="B27">
        <v>3.4854333400726318</v>
      </c>
      <c r="C27">
        <v>135.21</v>
      </c>
      <c r="D27">
        <v>105.01</v>
      </c>
      <c r="E27">
        <v>262.1998121158183</v>
      </c>
      <c r="F27">
        <v>111.7559931172471</v>
      </c>
      <c r="G27">
        <v>119.8868365381049</v>
      </c>
      <c r="H27">
        <v>23.454006882752861</v>
      </c>
      <c r="I27">
        <v>-14.87683653810493</v>
      </c>
      <c r="J27">
        <v>4.5762500195315488</v>
      </c>
      <c r="K27">
        <v>5.0562296668675284</v>
      </c>
      <c r="L27">
        <v>-0.47997964733597959</v>
      </c>
    </row>
    <row r="28" spans="1:12" x14ac:dyDescent="0.25">
      <c r="A28" s="1">
        <v>26</v>
      </c>
      <c r="B28">
        <v>3.610317468643188</v>
      </c>
      <c r="C28">
        <v>136.91999999999999</v>
      </c>
      <c r="D28">
        <v>102.32</v>
      </c>
      <c r="E28">
        <v>273.05288251479237</v>
      </c>
      <c r="F28">
        <v>113.2356476922666</v>
      </c>
      <c r="G28">
        <v>116.4475299097352</v>
      </c>
      <c r="H28">
        <v>23.68435230773343</v>
      </c>
      <c r="I28">
        <v>-14.127529909735159</v>
      </c>
      <c r="J28">
        <v>4.765671831944382</v>
      </c>
      <c r="K28">
        <v>5.181113795438085</v>
      </c>
      <c r="L28">
        <v>-0.41544196349370299</v>
      </c>
    </row>
    <row r="29" spans="1:12" x14ac:dyDescent="0.25">
      <c r="A29" s="1">
        <v>27</v>
      </c>
      <c r="B29">
        <v>3.7341232299804692</v>
      </c>
      <c r="C29">
        <v>138.38999999999999</v>
      </c>
      <c r="D29">
        <v>100.61</v>
      </c>
      <c r="E29">
        <v>279.33499846313822</v>
      </c>
      <c r="F29">
        <v>115.1140968218297</v>
      </c>
      <c r="G29">
        <v>113.2461400564904</v>
      </c>
      <c r="H29">
        <v>23.275903178170271</v>
      </c>
      <c r="I29">
        <v>-12.636140056490429</v>
      </c>
      <c r="J29">
        <v>4.8753154392350622</v>
      </c>
      <c r="K29">
        <v>5.3049195567753653</v>
      </c>
      <c r="L29">
        <v>-0.42960411754030309</v>
      </c>
    </row>
    <row r="30" spans="1:12" x14ac:dyDescent="0.25">
      <c r="A30" s="1">
        <v>28</v>
      </c>
      <c r="B30">
        <v>3.8769688606262211</v>
      </c>
      <c r="C30">
        <v>140.34</v>
      </c>
      <c r="D30">
        <v>99.27</v>
      </c>
      <c r="E30">
        <v>285.52411099675419</v>
      </c>
      <c r="F30">
        <v>117.7526473608352</v>
      </c>
      <c r="G30">
        <v>109.8740142962228</v>
      </c>
      <c r="H30">
        <v>22.58735263916483</v>
      </c>
      <c r="I30">
        <v>-10.60401429622277</v>
      </c>
      <c r="J30">
        <v>4.9833358307231101</v>
      </c>
      <c r="K30">
        <v>5.4477651874211173</v>
      </c>
      <c r="L30">
        <v>-0.46442935669800711</v>
      </c>
    </row>
    <row r="31" spans="1:12" x14ac:dyDescent="0.25">
      <c r="A31" s="1">
        <v>29</v>
      </c>
      <c r="B31">
        <v>3.9920799732208252</v>
      </c>
      <c r="C31">
        <v>142.79</v>
      </c>
      <c r="D31">
        <v>97.31</v>
      </c>
      <c r="E31">
        <v>296.56505117707798</v>
      </c>
      <c r="F31">
        <v>120.2114913847069</v>
      </c>
      <c r="G31">
        <v>107.4519418400947</v>
      </c>
      <c r="H31">
        <v>22.57850861529305</v>
      </c>
      <c r="I31">
        <v>-10.14194184009469</v>
      </c>
      <c r="J31">
        <v>5.1760365893854958</v>
      </c>
      <c r="K31">
        <v>5.5628763000157218</v>
      </c>
      <c r="L31">
        <v>-0.38683971063022587</v>
      </c>
    </row>
    <row r="32" spans="1:12" x14ac:dyDescent="0.25">
      <c r="A32" s="1">
        <v>30</v>
      </c>
      <c r="B32">
        <v>4.1202487945556641</v>
      </c>
      <c r="C32">
        <v>144.74</v>
      </c>
      <c r="D32">
        <v>97.07</v>
      </c>
      <c r="E32">
        <v>304.59228868750989</v>
      </c>
      <c r="F32">
        <v>123.2558565546468</v>
      </c>
      <c r="G32">
        <v>105.10755816956809</v>
      </c>
      <c r="H32">
        <v>21.484143445353229</v>
      </c>
      <c r="I32">
        <v>-8.0375581695681149</v>
      </c>
      <c r="J32">
        <v>5.3161383137821261</v>
      </c>
      <c r="K32">
        <v>5.6910451213505606</v>
      </c>
      <c r="L32">
        <v>-0.37490680756843447</v>
      </c>
    </row>
    <row r="33" spans="1:12" x14ac:dyDescent="0.25">
      <c r="A33" s="1">
        <v>31</v>
      </c>
      <c r="B33">
        <v>4.2413415908813477</v>
      </c>
      <c r="C33">
        <v>147.43</v>
      </c>
      <c r="D33">
        <v>96.33</v>
      </c>
      <c r="E33">
        <v>313.87669728592459</v>
      </c>
      <c r="F33">
        <v>126.3854043181644</v>
      </c>
      <c r="G33">
        <v>103.2671964728698</v>
      </c>
      <c r="H33">
        <v>21.04459568183557</v>
      </c>
      <c r="I33">
        <v>-6.9371964728698146</v>
      </c>
      <c r="J33">
        <v>5.4781818129249338</v>
      </c>
      <c r="K33">
        <v>5.8121379176762442</v>
      </c>
      <c r="L33">
        <v>-0.33395610475131038</v>
      </c>
    </row>
    <row r="34" spans="1:12" x14ac:dyDescent="0.25">
      <c r="A34" s="1">
        <v>32</v>
      </c>
      <c r="B34">
        <v>4.3648438453674316</v>
      </c>
      <c r="C34">
        <v>150.61000000000001</v>
      </c>
      <c r="D34">
        <v>95.84</v>
      </c>
      <c r="E34">
        <v>323.74616226255517</v>
      </c>
      <c r="F34">
        <v>129.78227769858651</v>
      </c>
      <c r="G34">
        <v>101.793650520296</v>
      </c>
      <c r="H34">
        <v>20.827722301413498</v>
      </c>
      <c r="I34">
        <v>-5.9536505202960086</v>
      </c>
      <c r="J34">
        <v>5.6504364721774039</v>
      </c>
      <c r="K34">
        <v>5.9356401721623282</v>
      </c>
      <c r="L34">
        <v>-0.28520369998492429</v>
      </c>
    </row>
    <row r="35" spans="1:12" x14ac:dyDescent="0.25">
      <c r="A35" s="1">
        <v>33</v>
      </c>
      <c r="B35">
        <v>4.5022001266479492</v>
      </c>
      <c r="C35">
        <v>152.81</v>
      </c>
      <c r="D35">
        <v>96.09</v>
      </c>
      <c r="E35">
        <v>332.74467162505692</v>
      </c>
      <c r="F35">
        <v>133.74066197238631</v>
      </c>
      <c r="G35">
        <v>100.6602541344328</v>
      </c>
      <c r="H35">
        <v>19.069338027613721</v>
      </c>
      <c r="I35">
        <v>-4.5702541344327869</v>
      </c>
      <c r="J35">
        <v>5.8074900883245943</v>
      </c>
      <c r="K35">
        <v>6.0729964534428458</v>
      </c>
      <c r="L35">
        <v>-0.26550636511825138</v>
      </c>
    </row>
    <row r="36" spans="1:12" x14ac:dyDescent="0.25">
      <c r="A36" s="1">
        <v>34</v>
      </c>
      <c r="B36">
        <v>4.6105382442474374</v>
      </c>
      <c r="C36">
        <v>155.38</v>
      </c>
      <c r="D36">
        <v>96.33</v>
      </c>
      <c r="E36">
        <v>338.47739989209288</v>
      </c>
      <c r="F36">
        <v>136.94975795644689</v>
      </c>
      <c r="G36">
        <v>100.1554691195231</v>
      </c>
      <c r="H36">
        <v>18.430242043553051</v>
      </c>
      <c r="I36">
        <v>-3.8254691195230781</v>
      </c>
      <c r="J36">
        <v>5.9075450717065214</v>
      </c>
      <c r="K36">
        <v>6.1813345710423331</v>
      </c>
      <c r="L36">
        <v>-0.27378949933581159</v>
      </c>
    </row>
    <row r="37" spans="1:12" x14ac:dyDescent="0.25">
      <c r="A37" s="1">
        <v>35</v>
      </c>
      <c r="B37">
        <v>4.7482936382293701</v>
      </c>
      <c r="C37">
        <v>157.21</v>
      </c>
      <c r="D37">
        <v>97.07</v>
      </c>
      <c r="E37">
        <v>342.55281157671777</v>
      </c>
      <c r="F37">
        <v>141.07690831880461</v>
      </c>
      <c r="G37">
        <v>100.0193350895466</v>
      </c>
      <c r="H37">
        <v>16.133091681195449</v>
      </c>
      <c r="I37">
        <v>-2.949335089546651</v>
      </c>
      <c r="J37">
        <v>5.9786744239774734</v>
      </c>
      <c r="K37">
        <v>3.5904657844680263E-2</v>
      </c>
      <c r="L37">
        <v>5.942769766132793</v>
      </c>
    </row>
    <row r="38" spans="1:12" x14ac:dyDescent="0.25">
      <c r="A38" s="1">
        <v>36</v>
      </c>
      <c r="B38">
        <v>4.8706660270690918</v>
      </c>
      <c r="C38">
        <v>160.15</v>
      </c>
      <c r="D38">
        <v>97.07</v>
      </c>
      <c r="E38">
        <v>348.69006752597983</v>
      </c>
      <c r="F38">
        <v>144.72851073383751</v>
      </c>
      <c r="G38">
        <v>100.37499052759669</v>
      </c>
      <c r="H38">
        <v>15.421489266162469</v>
      </c>
      <c r="I38">
        <v>-3.3049905275967428</v>
      </c>
      <c r="J38">
        <v>6.0857897473297049</v>
      </c>
      <c r="K38">
        <v>0.1582770466844019</v>
      </c>
      <c r="L38">
        <v>5.9275127006453028</v>
      </c>
    </row>
    <row r="39" spans="1:12" x14ac:dyDescent="0.25">
      <c r="A39" s="1">
        <v>37</v>
      </c>
      <c r="B39">
        <v>4.9833276271820068</v>
      </c>
      <c r="C39">
        <v>161.74</v>
      </c>
      <c r="D39">
        <v>97.31</v>
      </c>
      <c r="E39">
        <v>350.66500153686178</v>
      </c>
      <c r="F39">
        <v>148.02907878554939</v>
      </c>
      <c r="G39">
        <v>101.0943968432513</v>
      </c>
      <c r="H39">
        <v>13.71092121445062</v>
      </c>
      <c r="I39">
        <v>-3.7843968432513009</v>
      </c>
      <c r="J39">
        <v>6.1202588483292137</v>
      </c>
      <c r="K39">
        <v>0.270938646797317</v>
      </c>
      <c r="L39">
        <v>5.8493202015318966</v>
      </c>
    </row>
    <row r="40" spans="1:12" x14ac:dyDescent="0.25">
      <c r="A40" s="1">
        <v>38</v>
      </c>
      <c r="B40">
        <v>5.1098611354827881</v>
      </c>
      <c r="C40">
        <v>165.53</v>
      </c>
      <c r="D40">
        <v>97.31</v>
      </c>
      <c r="E40">
        <v>353.82982490497039</v>
      </c>
      <c r="F40">
        <v>151.61266403778041</v>
      </c>
      <c r="G40">
        <v>102.33872681987251</v>
      </c>
      <c r="H40">
        <v>13.917335962219621</v>
      </c>
      <c r="I40">
        <v>-5.0287268198724746</v>
      </c>
      <c r="J40">
        <v>6.1754954363467656</v>
      </c>
      <c r="K40">
        <v>0.39747215509809819</v>
      </c>
      <c r="L40">
        <v>5.7780232812486672</v>
      </c>
    </row>
    <row r="41" spans="1:12" x14ac:dyDescent="0.25">
      <c r="A41" s="1">
        <v>39</v>
      </c>
      <c r="B41">
        <v>5.2496459484100342</v>
      </c>
      <c r="C41">
        <v>167.6</v>
      </c>
      <c r="D41">
        <v>98.78</v>
      </c>
      <c r="E41">
        <v>3.136358368332588</v>
      </c>
      <c r="F41">
        <v>155.35344014088551</v>
      </c>
      <c r="G41">
        <v>104.22652767203751</v>
      </c>
      <c r="H41">
        <v>12.246559859114511</v>
      </c>
      <c r="I41">
        <v>-5.4465276720375329</v>
      </c>
      <c r="J41">
        <v>5.4739780049880712E-2</v>
      </c>
      <c r="K41">
        <v>0.53725696802534439</v>
      </c>
      <c r="L41">
        <v>-0.48251718797546372</v>
      </c>
    </row>
    <row r="42" spans="1:12" x14ac:dyDescent="0.25">
      <c r="A42" s="1">
        <v>40</v>
      </c>
      <c r="B42">
        <v>5.3736255168914786</v>
      </c>
      <c r="C42">
        <v>169.68</v>
      </c>
      <c r="D42">
        <v>100.73</v>
      </c>
      <c r="E42">
        <v>12.87500155961248</v>
      </c>
      <c r="F42">
        <v>158.42279711672421</v>
      </c>
      <c r="G42">
        <v>106.32299540913129</v>
      </c>
      <c r="H42">
        <v>11.2572028832758</v>
      </c>
      <c r="I42">
        <v>-5.5929954091312908</v>
      </c>
      <c r="J42">
        <v>0.2247111684146427</v>
      </c>
      <c r="K42">
        <v>0.66123653650678971</v>
      </c>
      <c r="L42">
        <v>-0.43652536809214698</v>
      </c>
    </row>
    <row r="43" spans="1:12" x14ac:dyDescent="0.25">
      <c r="A43" s="1">
        <v>41</v>
      </c>
      <c r="B43">
        <v>5.4963688850402832</v>
      </c>
      <c r="C43">
        <v>170.91</v>
      </c>
      <c r="D43">
        <v>102.45</v>
      </c>
      <c r="E43">
        <v>20.376435213836391</v>
      </c>
      <c r="F43">
        <v>161.18309629973839</v>
      </c>
      <c r="G43">
        <v>108.7567320980032</v>
      </c>
      <c r="H43">
        <v>9.7269037002616017</v>
      </c>
      <c r="I43">
        <v>-6.3067320980031516</v>
      </c>
      <c r="J43">
        <v>0.35563588430075987</v>
      </c>
      <c r="K43">
        <v>0.78397990465559331</v>
      </c>
      <c r="L43">
        <v>-0.42834402035483338</v>
      </c>
    </row>
    <row r="44" spans="1:12" x14ac:dyDescent="0.25">
      <c r="A44" s="1">
        <v>42</v>
      </c>
      <c r="B44">
        <v>5.6007285118103027</v>
      </c>
      <c r="C44">
        <v>172.37</v>
      </c>
      <c r="D44">
        <v>105.38</v>
      </c>
      <c r="E44">
        <v>31.504266719204189</v>
      </c>
      <c r="F44">
        <v>163.28076673588669</v>
      </c>
      <c r="G44">
        <v>111.0789561548727</v>
      </c>
      <c r="H44">
        <v>9.0892332641132896</v>
      </c>
      <c r="I44">
        <v>-5.6989561548726897</v>
      </c>
      <c r="J44">
        <v>0.54985318267658501</v>
      </c>
      <c r="K44">
        <v>0.88833953142561295</v>
      </c>
      <c r="L44">
        <v>-0.33848634874902789</v>
      </c>
    </row>
    <row r="45" spans="1:12" x14ac:dyDescent="0.25">
      <c r="A45" s="1">
        <v>43</v>
      </c>
      <c r="B45">
        <v>5.7095363140106201</v>
      </c>
      <c r="C45">
        <v>172.74</v>
      </c>
      <c r="D45">
        <v>106.85</v>
      </c>
      <c r="E45">
        <v>35.445710327598228</v>
      </c>
      <c r="F45">
        <v>165.19778782578121</v>
      </c>
      <c r="G45">
        <v>113.718983794403</v>
      </c>
      <c r="H45">
        <v>7.5422121742188324</v>
      </c>
      <c r="I45">
        <v>-6.8689837944029648</v>
      </c>
      <c r="J45">
        <v>0.61864435092474712</v>
      </c>
      <c r="K45">
        <v>0.99714733362593022</v>
      </c>
      <c r="L45">
        <v>-0.3785029827011831</v>
      </c>
    </row>
    <row r="46" spans="1:12" x14ac:dyDescent="0.25">
      <c r="A46" s="1">
        <v>44</v>
      </c>
      <c r="B46">
        <v>5.8387365341186523</v>
      </c>
      <c r="C46">
        <v>173.11</v>
      </c>
      <c r="D46">
        <v>108.31</v>
      </c>
      <c r="E46">
        <v>41.496468355215541</v>
      </c>
      <c r="F46">
        <v>167.08543424702711</v>
      </c>
      <c r="G46">
        <v>117.1011918515712</v>
      </c>
      <c r="H46">
        <v>6.0245657529729613</v>
      </c>
      <c r="I46">
        <v>-8.7911918515711704</v>
      </c>
      <c r="J46">
        <v>0.72425000074814705</v>
      </c>
      <c r="K46">
        <v>1.126347553733962</v>
      </c>
      <c r="L46">
        <v>-0.4020975529858154</v>
      </c>
    </row>
    <row r="47" spans="1:12" x14ac:dyDescent="0.25">
      <c r="A47" s="1">
        <v>45</v>
      </c>
      <c r="B47">
        <v>5.9536120891571036</v>
      </c>
      <c r="C47">
        <v>173.35</v>
      </c>
      <c r="D47">
        <v>111.61</v>
      </c>
      <c r="E47">
        <v>53.615648184164122</v>
      </c>
      <c r="F47">
        <v>168.38541659273659</v>
      </c>
      <c r="G47">
        <v>120.2908226477837</v>
      </c>
      <c r="H47">
        <v>4.9645834072633477</v>
      </c>
      <c r="I47">
        <v>-8.6808226477836712</v>
      </c>
      <c r="J47">
        <v>0.93576959140458293</v>
      </c>
      <c r="K47">
        <v>1.241223108772415</v>
      </c>
      <c r="L47">
        <v>-0.30545351736783172</v>
      </c>
    </row>
    <row r="48" spans="1:12" x14ac:dyDescent="0.25">
      <c r="A48" s="1">
        <v>46</v>
      </c>
      <c r="B48">
        <v>6.0820064544677734</v>
      </c>
      <c r="C48">
        <v>173.35</v>
      </c>
      <c r="D48">
        <v>113.94</v>
      </c>
      <c r="E48">
        <v>62.020525611519851</v>
      </c>
      <c r="F48">
        <v>169.39495085060059</v>
      </c>
      <c r="G48">
        <v>124.0052636012271</v>
      </c>
      <c r="H48">
        <v>3.9550491493993718</v>
      </c>
      <c r="I48">
        <v>-10.06526360122707</v>
      </c>
      <c r="J48">
        <v>1.082462375738491</v>
      </c>
      <c r="K48">
        <v>1.369617474083084</v>
      </c>
      <c r="L48">
        <v>-0.28715509834459252</v>
      </c>
    </row>
    <row r="49" spans="1:12" x14ac:dyDescent="0.25">
      <c r="A49" s="1">
        <v>47</v>
      </c>
      <c r="B49">
        <v>6.2077515125274658</v>
      </c>
      <c r="C49">
        <v>172.98</v>
      </c>
      <c r="D49">
        <v>115.65</v>
      </c>
      <c r="E49">
        <v>66.279604427695404</v>
      </c>
      <c r="F49">
        <v>169.91468660547591</v>
      </c>
      <c r="G49">
        <v>127.7391317384328</v>
      </c>
      <c r="H49">
        <v>3.0653133945241109</v>
      </c>
      <c r="I49">
        <v>-12.08913173843278</v>
      </c>
      <c r="J49">
        <v>1.156797324182697</v>
      </c>
      <c r="K49">
        <v>1.4953625321427759</v>
      </c>
      <c r="L49">
        <v>-0.33856520796007922</v>
      </c>
    </row>
    <row r="50" spans="1:12" x14ac:dyDescent="0.25">
      <c r="A50" s="1">
        <v>48</v>
      </c>
      <c r="B50">
        <v>6.3284296989440918</v>
      </c>
      <c r="C50">
        <v>172.37</v>
      </c>
      <c r="D50">
        <v>118.09</v>
      </c>
      <c r="E50">
        <v>75.579226872489016</v>
      </c>
      <c r="F50">
        <v>169.96929941289321</v>
      </c>
      <c r="G50">
        <v>131.35686871154249</v>
      </c>
      <c r="H50">
        <v>2.4007005871068539</v>
      </c>
      <c r="I50">
        <v>-13.266868711542489</v>
      </c>
      <c r="J50">
        <v>1.3191063550367099</v>
      </c>
      <c r="K50">
        <v>1.6160407185594019</v>
      </c>
      <c r="L50">
        <v>-0.29693436352269198</v>
      </c>
    </row>
    <row r="51" spans="1:12" x14ac:dyDescent="0.25">
      <c r="A51" s="1">
        <v>49</v>
      </c>
      <c r="B51">
        <v>6.4340224266052246</v>
      </c>
      <c r="C51">
        <v>171.15</v>
      </c>
      <c r="D51">
        <v>120.05</v>
      </c>
      <c r="E51">
        <v>82.303948277983437</v>
      </c>
      <c r="F51">
        <v>169.65936901811071</v>
      </c>
      <c r="G51">
        <v>134.50797398478929</v>
      </c>
      <c r="H51">
        <v>1.4906309818893531</v>
      </c>
      <c r="I51">
        <v>-14.45797398478935</v>
      </c>
      <c r="J51">
        <v>1.436474884841928</v>
      </c>
      <c r="K51">
        <v>1.7216334462205349</v>
      </c>
      <c r="L51">
        <v>-0.28515856137860651</v>
      </c>
    </row>
    <row r="52" spans="1:12" x14ac:dyDescent="0.25">
      <c r="A52" s="1">
        <v>50</v>
      </c>
      <c r="B52">
        <v>6.5791807174682617</v>
      </c>
      <c r="C52">
        <v>170.17</v>
      </c>
      <c r="D52">
        <v>122.25</v>
      </c>
      <c r="E52">
        <v>90</v>
      </c>
      <c r="F52">
        <v>168.69536788733001</v>
      </c>
      <c r="G52">
        <v>138.7507634987347</v>
      </c>
      <c r="H52">
        <v>1.4746321126699511</v>
      </c>
      <c r="I52">
        <v>-16.500763498734731</v>
      </c>
      <c r="J52">
        <v>1.570796326794897</v>
      </c>
      <c r="K52">
        <v>1.866791737083572</v>
      </c>
      <c r="L52">
        <v>-0.29599541028867532</v>
      </c>
    </row>
    <row r="53" spans="1:12" x14ac:dyDescent="0.25">
      <c r="A53" s="1">
        <v>51</v>
      </c>
      <c r="B53">
        <v>6.6842613220214844</v>
      </c>
      <c r="C53">
        <v>168.7</v>
      </c>
      <c r="D53">
        <v>124.69</v>
      </c>
      <c r="E53">
        <v>96.340191745909905</v>
      </c>
      <c r="F53">
        <v>167.6192432288569</v>
      </c>
      <c r="G53">
        <v>141.71227575944329</v>
      </c>
      <c r="H53">
        <v>1.0807567711430861</v>
      </c>
      <c r="I53">
        <v>-17.022275759443289</v>
      </c>
      <c r="J53">
        <v>1.681453547968792</v>
      </c>
      <c r="K53">
        <v>1.971872341636794</v>
      </c>
      <c r="L53">
        <v>-0.29041879366800227</v>
      </c>
    </row>
    <row r="54" spans="1:12" x14ac:dyDescent="0.25">
      <c r="A54" s="1">
        <v>52</v>
      </c>
      <c r="B54">
        <v>6.7861526012420654</v>
      </c>
      <c r="C54">
        <v>167.85</v>
      </c>
      <c r="D54">
        <v>125.67</v>
      </c>
      <c r="E54">
        <v>101.7682889320207</v>
      </c>
      <c r="F54">
        <v>166.28468311826941</v>
      </c>
      <c r="G54">
        <v>144.46082409035401</v>
      </c>
      <c r="H54">
        <v>1.5653168817305809</v>
      </c>
      <c r="I54">
        <v>-18.790824090354011</v>
      </c>
      <c r="J54">
        <v>1.7761917159846641</v>
      </c>
      <c r="K54">
        <v>2.0737636208573762</v>
      </c>
      <c r="L54">
        <v>-0.29757190487271168</v>
      </c>
    </row>
    <row r="55" spans="1:12" x14ac:dyDescent="0.25">
      <c r="A55" s="1">
        <v>53</v>
      </c>
      <c r="B55">
        <v>6.9064197540283203</v>
      </c>
      <c r="C55">
        <v>167.24</v>
      </c>
      <c r="D55">
        <v>126.41</v>
      </c>
      <c r="E55">
        <v>105.9453959009229</v>
      </c>
      <c r="F55">
        <v>164.3598462603419</v>
      </c>
      <c r="G55">
        <v>147.50993689801621</v>
      </c>
      <c r="H55">
        <v>2.8801537396581121</v>
      </c>
      <c r="I55">
        <v>-21.09993689801615</v>
      </c>
      <c r="J55">
        <v>1.849095985800008</v>
      </c>
      <c r="K55">
        <v>2.1940307736436311</v>
      </c>
      <c r="L55">
        <v>-0.34493478784362258</v>
      </c>
    </row>
    <row r="56" spans="1:12" x14ac:dyDescent="0.25">
      <c r="A56" s="1">
        <v>54</v>
      </c>
      <c r="B56">
        <v>7.0209331512451172</v>
      </c>
      <c r="C56">
        <v>165.04</v>
      </c>
      <c r="D56">
        <v>128.12</v>
      </c>
      <c r="E56">
        <v>110.9245017449212</v>
      </c>
      <c r="F56">
        <v>162.19955858407579</v>
      </c>
      <c r="G56">
        <v>150.1786916987248</v>
      </c>
      <c r="H56">
        <v>2.8404414159242042</v>
      </c>
      <c r="I56">
        <v>-22.058691698724829</v>
      </c>
      <c r="J56">
        <v>1.93599777658307</v>
      </c>
      <c r="K56">
        <v>2.308544170860428</v>
      </c>
      <c r="L56">
        <v>-0.3725463942773577</v>
      </c>
    </row>
    <row r="57" spans="1:12" x14ac:dyDescent="0.25">
      <c r="A57" s="1">
        <v>55</v>
      </c>
      <c r="B57">
        <v>7.1532275676727286</v>
      </c>
      <c r="C57">
        <v>163.08000000000001</v>
      </c>
      <c r="D57">
        <v>129.1</v>
      </c>
      <c r="E57">
        <v>120.6997225508144</v>
      </c>
      <c r="F57">
        <v>159.34382737239179</v>
      </c>
      <c r="G57">
        <v>152.93068561092551</v>
      </c>
      <c r="H57">
        <v>3.7361726276081701</v>
      </c>
      <c r="I57">
        <v>-23.83068561092546</v>
      </c>
      <c r="J57">
        <v>2.1066075647553602</v>
      </c>
      <c r="K57">
        <v>2.4408385872880398</v>
      </c>
      <c r="L57">
        <v>-0.33423102253267972</v>
      </c>
    </row>
    <row r="58" spans="1:12" x14ac:dyDescent="0.25">
      <c r="A58" s="1">
        <v>56</v>
      </c>
      <c r="B58">
        <v>7.2898046970367432</v>
      </c>
      <c r="C58">
        <v>162.1</v>
      </c>
      <c r="D58">
        <v>129.59</v>
      </c>
      <c r="E58">
        <v>122.34744349944199</v>
      </c>
      <c r="F58">
        <v>156.04161455167241</v>
      </c>
      <c r="G58">
        <v>155.35086985836131</v>
      </c>
      <c r="H58">
        <v>6.0583854483275843</v>
      </c>
      <c r="I58">
        <v>-25.7608698583613</v>
      </c>
      <c r="J58">
        <v>2.135365720462997</v>
      </c>
      <c r="K58">
        <v>2.577415716652053</v>
      </c>
      <c r="L58">
        <v>-0.44204999618905688</v>
      </c>
    </row>
    <row r="59" spans="1:12" x14ac:dyDescent="0.25">
      <c r="A59" s="1">
        <v>57</v>
      </c>
      <c r="B59">
        <v>7.4149670600891113</v>
      </c>
      <c r="C59">
        <v>159.66</v>
      </c>
      <c r="D59">
        <v>130.07</v>
      </c>
      <c r="E59">
        <v>131.76029970389791</v>
      </c>
      <c r="F59">
        <v>152.7514307746024</v>
      </c>
      <c r="G59">
        <v>157.15512867214079</v>
      </c>
      <c r="H59">
        <v>6.9085692253975992</v>
      </c>
      <c r="I59">
        <v>-27.085128672140801</v>
      </c>
      <c r="J59">
        <v>2.2996510532475281</v>
      </c>
      <c r="K59">
        <v>2.7025780797044221</v>
      </c>
      <c r="L59">
        <v>-0.40292702645689399</v>
      </c>
    </row>
    <row r="60" spans="1:12" x14ac:dyDescent="0.25">
      <c r="A60" s="1">
        <v>58</v>
      </c>
      <c r="B60">
        <v>7.5420191287994376</v>
      </c>
      <c r="C60">
        <v>156.47999999999999</v>
      </c>
      <c r="D60">
        <v>130.56</v>
      </c>
      <c r="E60">
        <v>141.84277341263089</v>
      </c>
      <c r="F60">
        <v>149.20781022043221</v>
      </c>
      <c r="G60">
        <v>158.55199171589439</v>
      </c>
      <c r="H60">
        <v>7.2721897795677819</v>
      </c>
      <c r="I60">
        <v>-27.991991715894411</v>
      </c>
      <c r="J60">
        <v>2.4756234162106829</v>
      </c>
      <c r="K60">
        <v>2.8296301484147488</v>
      </c>
      <c r="L60">
        <v>-0.35400673220406542</v>
      </c>
    </row>
    <row r="61" spans="1:12" x14ac:dyDescent="0.25">
      <c r="A61" s="1">
        <v>59</v>
      </c>
      <c r="B61">
        <v>7.6641063690185547</v>
      </c>
      <c r="C61">
        <v>155.01</v>
      </c>
      <c r="D61">
        <v>130.44</v>
      </c>
      <c r="E61">
        <v>148.3392489033634</v>
      </c>
      <c r="F61">
        <v>145.6620920949818</v>
      </c>
      <c r="G61">
        <v>159.46083354401131</v>
      </c>
      <c r="H61">
        <v>9.3479079050181895</v>
      </c>
      <c r="I61">
        <v>-29.020833544011339</v>
      </c>
      <c r="J61">
        <v>2.5890083032990789</v>
      </c>
      <c r="K61">
        <v>2.951717388633865</v>
      </c>
      <c r="L61">
        <v>-0.36270908533478557</v>
      </c>
    </row>
    <row r="62" spans="1:12" x14ac:dyDescent="0.25">
      <c r="A62" s="1">
        <v>60</v>
      </c>
      <c r="B62">
        <v>7.7652194499969482</v>
      </c>
      <c r="C62">
        <v>151.35</v>
      </c>
      <c r="D62">
        <v>130.19999999999999</v>
      </c>
      <c r="E62">
        <v>157.75097634278771</v>
      </c>
      <c r="F62">
        <v>142.65937023220559</v>
      </c>
      <c r="G62">
        <v>159.88189669294869</v>
      </c>
      <c r="H62">
        <v>8.6906297677943485</v>
      </c>
      <c r="I62">
        <v>-29.68189669294873</v>
      </c>
      <c r="J62">
        <v>2.7532739354173281</v>
      </c>
      <c r="K62">
        <v>3.052830469612259</v>
      </c>
      <c r="L62">
        <v>-0.29955653419493089</v>
      </c>
    </row>
    <row r="63" spans="1:12" x14ac:dyDescent="0.25">
      <c r="A63" s="1">
        <v>61</v>
      </c>
      <c r="B63">
        <v>7.8897638320922852</v>
      </c>
      <c r="C63">
        <v>149.27000000000001</v>
      </c>
      <c r="D63">
        <v>129.34</v>
      </c>
      <c r="E63">
        <v>165.37912601136841</v>
      </c>
      <c r="F63">
        <v>138.92676311329771</v>
      </c>
      <c r="G63">
        <v>159.9807965635508</v>
      </c>
      <c r="H63">
        <v>10.3432368867023</v>
      </c>
      <c r="I63">
        <v>-30.640796563550818</v>
      </c>
      <c r="J63">
        <v>2.8864102629689752</v>
      </c>
      <c r="K63">
        <v>3.177374851707595</v>
      </c>
      <c r="L63">
        <v>-0.29096458873861991</v>
      </c>
    </row>
    <row r="64" spans="1:12" x14ac:dyDescent="0.25">
      <c r="A64" s="1">
        <v>62</v>
      </c>
      <c r="B64">
        <v>7.9930891990661621</v>
      </c>
      <c r="C64">
        <v>147.56</v>
      </c>
      <c r="D64">
        <v>128.61000000000001</v>
      </c>
      <c r="E64">
        <v>173.7459672560835</v>
      </c>
      <c r="F64">
        <v>135.84021932387361</v>
      </c>
      <c r="G64">
        <v>159.7102040505703</v>
      </c>
      <c r="H64">
        <v>11.719780676126449</v>
      </c>
      <c r="I64">
        <v>-31.100204050570309</v>
      </c>
      <c r="J64">
        <v>3.0324391906809161</v>
      </c>
      <c r="K64">
        <v>3.280700218681472</v>
      </c>
      <c r="L64">
        <v>-0.24826102800055641</v>
      </c>
    </row>
    <row r="65" spans="1:12" x14ac:dyDescent="0.25">
      <c r="A65" s="1">
        <v>63</v>
      </c>
      <c r="B65">
        <v>8.109508752822876</v>
      </c>
      <c r="C65">
        <v>145.22999999999999</v>
      </c>
      <c r="D65">
        <v>127.87</v>
      </c>
      <c r="E65">
        <v>181.50743575877499</v>
      </c>
      <c r="F65">
        <v>132.41733658612759</v>
      </c>
      <c r="G65">
        <v>159.0259059385219</v>
      </c>
      <c r="H65">
        <v>12.8126634138724</v>
      </c>
      <c r="I65">
        <v>-31.155905938521901</v>
      </c>
      <c r="J65">
        <v>3.167902370842715</v>
      </c>
      <c r="K65">
        <v>3.3971197724381859</v>
      </c>
      <c r="L65">
        <v>-0.22921740159547041</v>
      </c>
    </row>
    <row r="66" spans="1:12" x14ac:dyDescent="0.25">
      <c r="A66" s="1">
        <v>64</v>
      </c>
      <c r="B66">
        <v>8.2341840267181396</v>
      </c>
      <c r="C66">
        <v>143.03</v>
      </c>
      <c r="D66">
        <v>126.9</v>
      </c>
      <c r="E66">
        <v>184.63546342690259</v>
      </c>
      <c r="F66">
        <v>128.86674749605231</v>
      </c>
      <c r="G66">
        <v>157.85768634835529</v>
      </c>
      <c r="H66">
        <v>14.163252503947691</v>
      </c>
      <c r="I66">
        <v>-30.95768634835531</v>
      </c>
      <c r="J66">
        <v>3.2224967527450241</v>
      </c>
      <c r="K66">
        <v>3.52179504633345</v>
      </c>
      <c r="L66">
        <v>-0.29929829358842591</v>
      </c>
    </row>
    <row r="67" spans="1:12" x14ac:dyDescent="0.25">
      <c r="A67" s="1">
        <v>65</v>
      </c>
      <c r="B67">
        <v>8.3575663566589355</v>
      </c>
      <c r="C67">
        <v>141.32</v>
      </c>
      <c r="D67">
        <v>126.16</v>
      </c>
      <c r="E67">
        <v>189.4623222080256</v>
      </c>
      <c r="F67">
        <v>125.52294975136429</v>
      </c>
      <c r="G67">
        <v>156.27574958204761</v>
      </c>
      <c r="H67">
        <v>15.79705024863571</v>
      </c>
      <c r="I67">
        <v>-30.115749582047641</v>
      </c>
      <c r="J67">
        <v>3.30674133100442</v>
      </c>
      <c r="K67">
        <v>3.645177376274245</v>
      </c>
      <c r="L67">
        <v>-0.3384360452698254</v>
      </c>
    </row>
    <row r="68" spans="1:12" x14ac:dyDescent="0.25">
      <c r="A68" s="1">
        <v>66</v>
      </c>
      <c r="B68">
        <v>8.4959297180175781</v>
      </c>
      <c r="C68">
        <v>139.37</v>
      </c>
      <c r="D68">
        <v>124.94</v>
      </c>
      <c r="E68">
        <v>191.00354085174951</v>
      </c>
      <c r="F68">
        <v>122.0372942859902</v>
      </c>
      <c r="G68">
        <v>154.02792549164161</v>
      </c>
      <c r="H68">
        <v>17.332705714009819</v>
      </c>
      <c r="I68">
        <v>-29.087925491641581</v>
      </c>
      <c r="J68">
        <v>3.333640670830524</v>
      </c>
      <c r="K68">
        <v>3.783540737632888</v>
      </c>
      <c r="L68">
        <v>-0.4499000668023645</v>
      </c>
    </row>
    <row r="69" spans="1:12" x14ac:dyDescent="0.25">
      <c r="A69" s="1">
        <v>67</v>
      </c>
      <c r="B69">
        <v>8.6226174831390381</v>
      </c>
      <c r="C69">
        <v>137.29</v>
      </c>
      <c r="D69">
        <v>123.47</v>
      </c>
      <c r="E69">
        <v>200.6469908249704</v>
      </c>
      <c r="F69">
        <v>119.14534241690509</v>
      </c>
      <c r="G69">
        <v>151.56578904403591</v>
      </c>
      <c r="H69">
        <v>18.14465758309494</v>
      </c>
      <c r="I69">
        <v>-28.095789044035939</v>
      </c>
      <c r="J69">
        <v>3.501950624114587</v>
      </c>
      <c r="K69">
        <v>3.910228502754348</v>
      </c>
      <c r="L69">
        <v>-0.40827787863976139</v>
      </c>
    </row>
    <row r="70" spans="1:12" x14ac:dyDescent="0.25">
      <c r="A70" s="1">
        <v>68</v>
      </c>
      <c r="B70">
        <v>8.724043607711792</v>
      </c>
      <c r="C70">
        <v>136.19</v>
      </c>
      <c r="D70">
        <v>121.52</v>
      </c>
      <c r="E70">
        <v>209.9315118405078</v>
      </c>
      <c r="F70">
        <v>117.068933063938</v>
      </c>
      <c r="G70">
        <v>149.3433753304289</v>
      </c>
      <c r="H70">
        <v>19.121066936061961</v>
      </c>
      <c r="I70">
        <v>-27.823375330428931</v>
      </c>
      <c r="J70">
        <v>3.663996085306322</v>
      </c>
      <c r="K70">
        <v>4.0116546273271023</v>
      </c>
      <c r="L70">
        <v>-0.34765854202078073</v>
      </c>
    </row>
    <row r="71" spans="1:12" x14ac:dyDescent="0.25">
      <c r="A71" s="1">
        <v>69</v>
      </c>
      <c r="B71">
        <v>8.8327603340148926</v>
      </c>
      <c r="C71">
        <v>135.82</v>
      </c>
      <c r="D71">
        <v>120.17</v>
      </c>
      <c r="E71">
        <v>210.42578380196119</v>
      </c>
      <c r="F71">
        <v>115.1055062097999</v>
      </c>
      <c r="G71">
        <v>146.74109252497249</v>
      </c>
      <c r="H71">
        <v>20.71449379020007</v>
      </c>
      <c r="I71">
        <v>-26.571092524972489</v>
      </c>
      <c r="J71">
        <v>3.6726227584339748</v>
      </c>
      <c r="K71">
        <v>4.1203713536302029</v>
      </c>
      <c r="L71">
        <v>-0.44774859519622773</v>
      </c>
    </row>
    <row r="72" spans="1:12" x14ac:dyDescent="0.25">
      <c r="A72" s="1">
        <v>70</v>
      </c>
      <c r="B72">
        <v>8.9398956298828125</v>
      </c>
      <c r="C72">
        <v>135.21</v>
      </c>
      <c r="D72">
        <v>117.48</v>
      </c>
      <c r="E72">
        <v>221.0353452771439</v>
      </c>
      <c r="F72">
        <v>113.4581059607564</v>
      </c>
      <c r="G72">
        <v>143.98312771913231</v>
      </c>
      <c r="H72">
        <v>21.751894039243599</v>
      </c>
      <c r="I72">
        <v>-26.503127719132308</v>
      </c>
      <c r="J72">
        <v>3.8577945383686592</v>
      </c>
      <c r="K72">
        <v>4.2275066494981228</v>
      </c>
      <c r="L72">
        <v>-0.36971211112946412</v>
      </c>
    </row>
    <row r="73" spans="1:12" x14ac:dyDescent="0.25">
      <c r="A73" s="1">
        <v>71</v>
      </c>
      <c r="B73">
        <v>9.0667505264282227</v>
      </c>
      <c r="C73">
        <v>134.47</v>
      </c>
      <c r="D73">
        <v>114.91</v>
      </c>
      <c r="E73">
        <v>229.39870535499551</v>
      </c>
      <c r="F73">
        <v>111.9023034053443</v>
      </c>
      <c r="G73">
        <v>140.51282293557111</v>
      </c>
      <c r="H73">
        <v>22.56769659465574</v>
      </c>
      <c r="I73">
        <v>-25.60282293557114</v>
      </c>
      <c r="J73">
        <v>4.0037627082570193</v>
      </c>
      <c r="K73">
        <v>4.354361546043533</v>
      </c>
      <c r="L73">
        <v>-0.35059883778651368</v>
      </c>
    </row>
    <row r="74" spans="1:12" x14ac:dyDescent="0.25">
      <c r="A74" s="1">
        <v>72</v>
      </c>
      <c r="B74">
        <v>9.1917672157287598</v>
      </c>
      <c r="C74">
        <v>134.6</v>
      </c>
      <c r="D74">
        <v>112.71</v>
      </c>
      <c r="E74">
        <v>237.82878287145539</v>
      </c>
      <c r="F74">
        <v>110.81073197281781</v>
      </c>
      <c r="G74">
        <v>136.92723841348911</v>
      </c>
      <c r="H74">
        <v>23.789268027182171</v>
      </c>
      <c r="I74">
        <v>-24.217238413489142</v>
      </c>
      <c r="J74">
        <v>4.1508953171175911</v>
      </c>
      <c r="K74">
        <v>4.4793782353440701</v>
      </c>
      <c r="L74">
        <v>-0.32848291822647901</v>
      </c>
    </row>
    <row r="75" spans="1:12" x14ac:dyDescent="0.25">
      <c r="A75" s="1">
        <v>73</v>
      </c>
      <c r="B75">
        <v>9.3113813400268555</v>
      </c>
      <c r="C75">
        <v>135.21</v>
      </c>
      <c r="D75">
        <v>109.29</v>
      </c>
      <c r="E75">
        <v>245.5560452195835</v>
      </c>
      <c r="F75">
        <v>110.1926753067921</v>
      </c>
      <c r="G75">
        <v>133.39461258963021</v>
      </c>
      <c r="H75">
        <v>25.01732469320795</v>
      </c>
      <c r="I75">
        <v>-24.104612589630239</v>
      </c>
      <c r="J75">
        <v>4.2857614872578136</v>
      </c>
      <c r="K75">
        <v>4.5989923596421658</v>
      </c>
      <c r="L75">
        <v>-0.31323087238435221</v>
      </c>
    </row>
    <row r="76" spans="1:12" x14ac:dyDescent="0.25">
      <c r="A76" s="1">
        <v>74</v>
      </c>
      <c r="B76">
        <v>9.4415328502655029</v>
      </c>
      <c r="C76">
        <v>136.19</v>
      </c>
      <c r="D76">
        <v>107.21</v>
      </c>
      <c r="E76">
        <v>255.77403610124821</v>
      </c>
      <c r="F76">
        <v>110.0042107963222</v>
      </c>
      <c r="G76">
        <v>129.49737683247869</v>
      </c>
      <c r="H76">
        <v>26.185789203677761</v>
      </c>
      <c r="I76">
        <v>-22.287376832478731</v>
      </c>
      <c r="J76">
        <v>4.4640990710816224</v>
      </c>
      <c r="K76">
        <v>4.7291438698808133</v>
      </c>
      <c r="L76">
        <v>-0.26504479879919168</v>
      </c>
    </row>
    <row r="77" spans="1:12" x14ac:dyDescent="0.25">
      <c r="A77" s="1">
        <v>75</v>
      </c>
      <c r="B77">
        <v>9.5610911846160889</v>
      </c>
      <c r="C77">
        <v>136.19</v>
      </c>
      <c r="D77">
        <v>106.11</v>
      </c>
      <c r="E77">
        <v>258.36636600105948</v>
      </c>
      <c r="F77">
        <v>110.2782881114998</v>
      </c>
      <c r="G77">
        <v>125.9232559048931</v>
      </c>
      <c r="H77">
        <v>25.91171188850015</v>
      </c>
      <c r="I77">
        <v>-19.81325590489314</v>
      </c>
      <c r="J77">
        <v>4.5093437631312243</v>
      </c>
      <c r="K77">
        <v>4.8487022042313992</v>
      </c>
      <c r="L77">
        <v>-0.33935844110017488</v>
      </c>
    </row>
    <row r="78" spans="1:12" x14ac:dyDescent="0.25">
      <c r="A78" s="1">
        <v>76</v>
      </c>
      <c r="B78">
        <v>9.6856660842895508</v>
      </c>
      <c r="C78">
        <v>137.65</v>
      </c>
      <c r="D78">
        <v>102.93</v>
      </c>
      <c r="E78">
        <v>268.49256424122501</v>
      </c>
      <c r="F78">
        <v>111.01516166740031</v>
      </c>
      <c r="G78">
        <v>122.2618382781788</v>
      </c>
      <c r="H78">
        <v>26.634838332599699</v>
      </c>
      <c r="I78">
        <v>-19.331838278178751</v>
      </c>
      <c r="J78">
        <v>4.6860792631317674</v>
      </c>
      <c r="K78">
        <v>4.9732771039048611</v>
      </c>
      <c r="L78">
        <v>-0.28719784077309368</v>
      </c>
    </row>
    <row r="79" spans="1:12" x14ac:dyDescent="0.25">
      <c r="A79" s="1">
        <v>77</v>
      </c>
      <c r="B79">
        <v>9.8063063621520996</v>
      </c>
      <c r="C79">
        <v>138.63</v>
      </c>
      <c r="D79">
        <v>100.73</v>
      </c>
      <c r="E79">
        <v>274.63546342690267</v>
      </c>
      <c r="F79">
        <v>112.1571009273857</v>
      </c>
      <c r="G79">
        <v>118.8298177619067</v>
      </c>
      <c r="H79">
        <v>26.472899072614251</v>
      </c>
      <c r="I79">
        <v>-18.09981776190665</v>
      </c>
      <c r="J79">
        <v>4.7932930795399207</v>
      </c>
      <c r="K79">
        <v>5.0939173817674099</v>
      </c>
      <c r="L79">
        <v>-0.30062430222748932</v>
      </c>
    </row>
    <row r="80" spans="1:12" x14ac:dyDescent="0.25">
      <c r="A80" s="1">
        <v>78</v>
      </c>
      <c r="B80">
        <v>9.9299094676971436</v>
      </c>
      <c r="C80">
        <v>140.1</v>
      </c>
      <c r="D80">
        <v>98.41</v>
      </c>
      <c r="E80">
        <v>280.85641334806218</v>
      </c>
      <c r="F80">
        <v>113.74667471514159</v>
      </c>
      <c r="G80">
        <v>115.4823241706045</v>
      </c>
      <c r="H80">
        <v>26.353325284858389</v>
      </c>
      <c r="I80">
        <v>-17.072324170604489</v>
      </c>
      <c r="J80">
        <v>4.9018691382658366</v>
      </c>
      <c r="K80">
        <v>5.2175204873124539</v>
      </c>
      <c r="L80">
        <v>-0.31565134904661729</v>
      </c>
    </row>
    <row r="81" spans="1:12" x14ac:dyDescent="0.25">
      <c r="A81" s="1">
        <v>79</v>
      </c>
      <c r="B81">
        <v>10.055701971054081</v>
      </c>
      <c r="C81">
        <v>140.83000000000001</v>
      </c>
      <c r="D81">
        <v>96.33</v>
      </c>
      <c r="E81">
        <v>282.52880770915152</v>
      </c>
      <c r="F81">
        <v>115.775516371124</v>
      </c>
      <c r="G81">
        <v>112.3032660382115</v>
      </c>
      <c r="H81">
        <v>25.054483628876032</v>
      </c>
      <c r="I81">
        <v>-15.97326603821152</v>
      </c>
      <c r="J81">
        <v>4.9310579262586316</v>
      </c>
      <c r="K81">
        <v>5.3433129906693866</v>
      </c>
      <c r="L81">
        <v>-0.41225506441075588</v>
      </c>
    </row>
    <row r="82" spans="1:12" x14ac:dyDescent="0.25">
      <c r="A82" s="1">
        <v>80</v>
      </c>
      <c r="B82">
        <v>10.180110692977911</v>
      </c>
      <c r="C82">
        <v>142.54</v>
      </c>
      <c r="D82">
        <v>94.62</v>
      </c>
      <c r="E82">
        <v>290.37643521383637</v>
      </c>
      <c r="F82">
        <v>118.15869544217119</v>
      </c>
      <c r="G82">
        <v>109.43407149647351</v>
      </c>
      <c r="H82">
        <v>24.381304557828809</v>
      </c>
      <c r="I82">
        <v>-14.814071496473449</v>
      </c>
      <c r="J82">
        <v>5.0680248646854489</v>
      </c>
      <c r="K82">
        <v>5.4677217125932156</v>
      </c>
      <c r="L82">
        <v>-0.39969684790776672</v>
      </c>
    </row>
    <row r="83" spans="1:12" x14ac:dyDescent="0.25">
      <c r="A83" s="1">
        <v>81</v>
      </c>
      <c r="B83">
        <v>10.305078983306879</v>
      </c>
      <c r="C83">
        <v>144.99</v>
      </c>
      <c r="D83">
        <v>93.52</v>
      </c>
      <c r="E83">
        <v>297.61302782308451</v>
      </c>
      <c r="F83">
        <v>120.8924268331575</v>
      </c>
      <c r="G83">
        <v>106.8720807750943</v>
      </c>
      <c r="H83">
        <v>24.097573166842508</v>
      </c>
      <c r="I83">
        <v>-13.35208077509435</v>
      </c>
      <c r="J83">
        <v>5.1943272323423164</v>
      </c>
      <c r="K83">
        <v>5.5926900029221951</v>
      </c>
      <c r="L83">
        <v>-0.39836277057987962</v>
      </c>
    </row>
    <row r="84" spans="1:12" x14ac:dyDescent="0.25">
      <c r="A84" s="1">
        <v>82</v>
      </c>
      <c r="B84">
        <v>10.4291832447052</v>
      </c>
      <c r="C84">
        <v>146.82</v>
      </c>
      <c r="D84">
        <v>92.67</v>
      </c>
      <c r="E84">
        <v>307.80652994470449</v>
      </c>
      <c r="F84">
        <v>123.9022953032304</v>
      </c>
      <c r="G84">
        <v>104.68471008470171</v>
      </c>
      <c r="H84">
        <v>22.917704696769562</v>
      </c>
      <c r="I84">
        <v>-12.01471008470172</v>
      </c>
      <c r="J84">
        <v>5.3722374066736132</v>
      </c>
      <c r="K84">
        <v>5.7167942643205114</v>
      </c>
      <c r="L84">
        <v>-0.34455685764689742</v>
      </c>
    </row>
    <row r="85" spans="1:12" x14ac:dyDescent="0.25">
      <c r="A85" s="1">
        <v>83</v>
      </c>
      <c r="B85">
        <v>10.553064823150629</v>
      </c>
      <c r="C85">
        <v>149.63</v>
      </c>
      <c r="D85">
        <v>91.93</v>
      </c>
      <c r="E85">
        <v>315</v>
      </c>
      <c r="F85">
        <v>127.1537430911696</v>
      </c>
      <c r="G85">
        <v>102.88960193150371</v>
      </c>
      <c r="H85">
        <v>22.476256908830379</v>
      </c>
      <c r="I85">
        <v>-10.9596019315037</v>
      </c>
      <c r="J85">
        <v>5.497787143782138</v>
      </c>
      <c r="K85">
        <v>5.8406758427659451</v>
      </c>
      <c r="L85">
        <v>-0.34288869898380708</v>
      </c>
    </row>
    <row r="86" spans="1:12" x14ac:dyDescent="0.25">
      <c r="A86" s="1">
        <v>84</v>
      </c>
      <c r="B86">
        <v>10.678366661071779</v>
      </c>
      <c r="C86">
        <v>152.32</v>
      </c>
      <c r="D86">
        <v>91.93</v>
      </c>
      <c r="E86">
        <v>324.63753811293088</v>
      </c>
      <c r="F86">
        <v>130.64255846495129</v>
      </c>
      <c r="G86">
        <v>101.49669689460281</v>
      </c>
      <c r="H86">
        <v>21.677441535048729</v>
      </c>
      <c r="I86">
        <v>-9.5666968946028135</v>
      </c>
      <c r="J86">
        <v>5.6659939156392243</v>
      </c>
      <c r="K86">
        <v>5.9659776806870877</v>
      </c>
      <c r="L86">
        <v>-0.29998376504786339</v>
      </c>
    </row>
    <row r="87" spans="1:12" x14ac:dyDescent="0.25">
      <c r="A87" s="1">
        <v>85</v>
      </c>
      <c r="B87">
        <v>10.802142858505251</v>
      </c>
      <c r="C87">
        <v>153.91</v>
      </c>
      <c r="D87">
        <v>91.93</v>
      </c>
      <c r="E87">
        <v>326.74563342528802</v>
      </c>
      <c r="F87">
        <v>134.2331763693706</v>
      </c>
      <c r="G87">
        <v>100.5594880273251</v>
      </c>
      <c r="H87">
        <v>19.6768236306294</v>
      </c>
      <c r="I87">
        <v>-8.6294880273250953</v>
      </c>
      <c r="J87">
        <v>5.7027871197857127</v>
      </c>
      <c r="K87">
        <v>6.0897538781205593</v>
      </c>
      <c r="L87">
        <v>-0.38696675833484662</v>
      </c>
    </row>
    <row r="88" spans="1:12" x14ac:dyDescent="0.25">
      <c r="A88" s="1">
        <v>86</v>
      </c>
      <c r="B88">
        <v>10.9396858215332</v>
      </c>
      <c r="C88">
        <v>157.46</v>
      </c>
      <c r="D88">
        <v>91.44</v>
      </c>
      <c r="E88">
        <v>337.6198649480404</v>
      </c>
      <c r="F88">
        <v>138.32421872664531</v>
      </c>
      <c r="G88">
        <v>100.04684061532279</v>
      </c>
      <c r="H88">
        <v>19.135781273354748</v>
      </c>
      <c r="I88">
        <v>-8.6068406153228381</v>
      </c>
      <c r="J88">
        <v>5.8925782634818988</v>
      </c>
      <c r="K88">
        <v>6.2272968411485126</v>
      </c>
      <c r="L88">
        <v>-0.33471857766661461</v>
      </c>
    </row>
    <row r="89" spans="1:12" x14ac:dyDescent="0.25">
      <c r="A89" s="1">
        <v>87</v>
      </c>
      <c r="B89">
        <v>11.06348752975464</v>
      </c>
      <c r="C89">
        <v>159.66</v>
      </c>
      <c r="D89">
        <v>91.93</v>
      </c>
      <c r="E89">
        <v>341.07535558394869</v>
      </c>
      <c r="F89">
        <v>142.03583147668931</v>
      </c>
      <c r="G89">
        <v>100.0691565404762</v>
      </c>
      <c r="H89">
        <v>17.62416852331074</v>
      </c>
      <c r="I89">
        <v>-8.1391565404761508</v>
      </c>
      <c r="J89">
        <v>5.9528879523503324</v>
      </c>
      <c r="K89">
        <v>6.7913242190362336E-2</v>
      </c>
      <c r="L89">
        <v>5.8849747101599696</v>
      </c>
    </row>
    <row r="90" spans="1:12" x14ac:dyDescent="0.25">
      <c r="A90" s="1">
        <v>88</v>
      </c>
      <c r="B90">
        <v>11.18841552734375</v>
      </c>
      <c r="C90">
        <v>161.61000000000001</v>
      </c>
      <c r="D90">
        <v>92.79</v>
      </c>
      <c r="E90">
        <v>350.03619581009281</v>
      </c>
      <c r="F90">
        <v>145.7494471527275</v>
      </c>
      <c r="G90">
        <v>100.5560896374481</v>
      </c>
      <c r="H90">
        <v>15.860552847272491</v>
      </c>
      <c r="I90">
        <v>-7.7660896374480606</v>
      </c>
      <c r="J90">
        <v>6.1092841180416997</v>
      </c>
      <c r="K90">
        <v>0.19284123977947371</v>
      </c>
      <c r="L90">
        <v>5.9164428782622256</v>
      </c>
    </row>
    <row r="91" spans="1:12" x14ac:dyDescent="0.25">
      <c r="A91" s="1">
        <v>89</v>
      </c>
      <c r="B91">
        <v>11.31357526779175</v>
      </c>
      <c r="C91">
        <v>163.33000000000001</v>
      </c>
      <c r="D91">
        <v>93.89</v>
      </c>
      <c r="E91">
        <v>356.98721249581672</v>
      </c>
      <c r="F91">
        <v>149.3800517898201</v>
      </c>
      <c r="G91">
        <v>101.5041296251493</v>
      </c>
      <c r="H91">
        <v>13.94994821017988</v>
      </c>
      <c r="I91">
        <v>-7.6141296251493316</v>
      </c>
      <c r="J91">
        <v>6.2306022455686447</v>
      </c>
      <c r="K91">
        <v>0.31800098022747181</v>
      </c>
      <c r="L91">
        <v>5.9126012653411726</v>
      </c>
    </row>
    <row r="92" spans="1:12" x14ac:dyDescent="0.25">
      <c r="A92" s="1">
        <v>90</v>
      </c>
      <c r="B92">
        <v>11.439102649688721</v>
      </c>
      <c r="C92">
        <v>166.02</v>
      </c>
      <c r="D92">
        <v>95.84</v>
      </c>
      <c r="E92">
        <v>6.1701750950296086</v>
      </c>
      <c r="F92">
        <v>152.87387295839531</v>
      </c>
      <c r="G92">
        <v>102.90270502335891</v>
      </c>
      <c r="H92">
        <v>13.1461270416047</v>
      </c>
      <c r="I92">
        <v>-7.0627050233589159</v>
      </c>
      <c r="J92">
        <v>0.10768987083282069</v>
      </c>
      <c r="K92">
        <v>0.44352836212444441</v>
      </c>
      <c r="L92">
        <v>-0.33583849129162369</v>
      </c>
    </row>
    <row r="93" spans="1:12" x14ac:dyDescent="0.25">
      <c r="A93" s="1">
        <v>91</v>
      </c>
      <c r="B93">
        <v>11.5575897693634</v>
      </c>
      <c r="C93">
        <v>167.36</v>
      </c>
      <c r="D93">
        <v>97.07</v>
      </c>
      <c r="E93">
        <v>14.22596389875179</v>
      </c>
      <c r="F93">
        <v>155.98678235411339</v>
      </c>
      <c r="G93">
        <v>104.6145161566259</v>
      </c>
      <c r="H93">
        <v>11.373217645886649</v>
      </c>
      <c r="I93">
        <v>-7.5445161566258614</v>
      </c>
      <c r="J93">
        <v>0.2482899093030681</v>
      </c>
      <c r="K93">
        <v>0.56201548179912697</v>
      </c>
      <c r="L93">
        <v>-0.31372557249605892</v>
      </c>
    </row>
    <row r="94" spans="1:12" x14ac:dyDescent="0.25">
      <c r="A94" s="1">
        <v>92</v>
      </c>
      <c r="B94">
        <v>11.68168616294861</v>
      </c>
      <c r="C94">
        <v>168.22</v>
      </c>
      <c r="D94">
        <v>99.27</v>
      </c>
      <c r="E94">
        <v>22.38013505195957</v>
      </c>
      <c r="F94">
        <v>159.00601033214861</v>
      </c>
      <c r="G94">
        <v>106.7885465501563</v>
      </c>
      <c r="H94">
        <v>9.2139896678513651</v>
      </c>
      <c r="I94">
        <v>-7.5185465501563442</v>
      </c>
      <c r="J94">
        <v>0.39060704369768678</v>
      </c>
      <c r="K94">
        <v>0.68611187538433205</v>
      </c>
      <c r="L94">
        <v>-0.29550483168664532</v>
      </c>
    </row>
    <row r="95" spans="1:12" x14ac:dyDescent="0.25">
      <c r="A95" s="1">
        <v>93</v>
      </c>
      <c r="B95">
        <v>11.80529522895813</v>
      </c>
      <c r="C95">
        <v>169.93</v>
      </c>
      <c r="D95">
        <v>101.96</v>
      </c>
      <c r="E95">
        <v>31.504266719204189</v>
      </c>
      <c r="F95">
        <v>161.7228420709861</v>
      </c>
      <c r="G95">
        <v>109.3089842598534</v>
      </c>
      <c r="H95">
        <v>8.2071579290139027</v>
      </c>
      <c r="I95">
        <v>-7.348984259853367</v>
      </c>
      <c r="J95">
        <v>0.54985318267658501</v>
      </c>
      <c r="K95">
        <v>0.80972094139385353</v>
      </c>
      <c r="L95">
        <v>-0.25986775871726853</v>
      </c>
    </row>
    <row r="96" spans="1:12" x14ac:dyDescent="0.25">
      <c r="A96" s="1">
        <v>94</v>
      </c>
      <c r="B96">
        <v>11.93016505241394</v>
      </c>
      <c r="C96">
        <v>170.91</v>
      </c>
      <c r="D96">
        <v>104.16</v>
      </c>
      <c r="E96">
        <v>39.61068824002659</v>
      </c>
      <c r="F96">
        <v>164.13067998113871</v>
      </c>
      <c r="G96">
        <v>112.175570594045</v>
      </c>
      <c r="H96">
        <v>6.7793200188613412</v>
      </c>
      <c r="I96">
        <v>-8.0155705940449877</v>
      </c>
      <c r="J96">
        <v>0.69133692876946196</v>
      </c>
      <c r="K96">
        <v>0.93459076484966408</v>
      </c>
      <c r="L96">
        <v>-0.2432538360802021</v>
      </c>
    </row>
    <row r="97" spans="1:12" x14ac:dyDescent="0.25">
      <c r="A97" s="1">
        <v>95</v>
      </c>
      <c r="B97">
        <v>12.065141916275021</v>
      </c>
      <c r="C97">
        <v>171.52</v>
      </c>
      <c r="D97">
        <v>105.38</v>
      </c>
      <c r="E97">
        <v>44.432733590142071</v>
      </c>
      <c r="F97">
        <v>166.30978491065451</v>
      </c>
      <c r="G97">
        <v>115.58489618646141</v>
      </c>
      <c r="H97">
        <v>5.2102150893454962</v>
      </c>
      <c r="I97">
        <v>-10.204896186461379</v>
      </c>
      <c r="J97">
        <v>0.77549749680945979</v>
      </c>
      <c r="K97">
        <v>1.0695676287107481</v>
      </c>
      <c r="L97">
        <v>-0.29407013190128828</v>
      </c>
    </row>
    <row r="98" spans="1:12" x14ac:dyDescent="0.25">
      <c r="A98" s="1">
        <v>96</v>
      </c>
      <c r="B98">
        <v>12.18845176696777</v>
      </c>
      <c r="C98">
        <v>173.11</v>
      </c>
      <c r="D98">
        <v>107.82</v>
      </c>
      <c r="E98">
        <v>46.169139327907423</v>
      </c>
      <c r="F98">
        <v>167.88303698024421</v>
      </c>
      <c r="G98">
        <v>118.9303907585526</v>
      </c>
      <c r="H98">
        <v>5.226963019755857</v>
      </c>
      <c r="I98">
        <v>-11.11039075855264</v>
      </c>
      <c r="J98">
        <v>0.80580349408398644</v>
      </c>
      <c r="K98">
        <v>1.1928774794034971</v>
      </c>
      <c r="L98">
        <v>-0.38707398531951059</v>
      </c>
    </row>
    <row r="99" spans="1:12" x14ac:dyDescent="0.25">
      <c r="A99" s="1">
        <v>97</v>
      </c>
      <c r="B99">
        <v>12.31337261199951</v>
      </c>
      <c r="C99">
        <v>174.33</v>
      </c>
      <c r="D99">
        <v>109.78</v>
      </c>
      <c r="E99">
        <v>51.581944655178013</v>
      </c>
      <c r="F99">
        <v>169.0449905261045</v>
      </c>
      <c r="G99">
        <v>122.49077065615261</v>
      </c>
      <c r="H99">
        <v>5.2850094738954851</v>
      </c>
      <c r="I99">
        <v>-12.710770656152651</v>
      </c>
      <c r="J99">
        <v>0.90027476881434743</v>
      </c>
      <c r="K99">
        <v>1.3177983244352349</v>
      </c>
      <c r="L99">
        <v>-0.41752355562088789</v>
      </c>
    </row>
    <row r="100" spans="1:12" x14ac:dyDescent="0.25">
      <c r="A100" s="1">
        <v>98</v>
      </c>
      <c r="B100">
        <v>12.434843778610229</v>
      </c>
      <c r="C100">
        <v>174.33</v>
      </c>
      <c r="D100">
        <v>111</v>
      </c>
      <c r="E100">
        <v>55.007979801441337</v>
      </c>
      <c r="F100">
        <v>169.7408842391165</v>
      </c>
      <c r="G100">
        <v>126.0655617077567</v>
      </c>
      <c r="H100">
        <v>4.5891157608834874</v>
      </c>
      <c r="I100">
        <v>-15.06556170775667</v>
      </c>
      <c r="J100">
        <v>0.96007036240568799</v>
      </c>
      <c r="K100">
        <v>1.4392694910459529</v>
      </c>
      <c r="L100">
        <v>-0.47919912864026509</v>
      </c>
    </row>
    <row r="101" spans="1:12" x14ac:dyDescent="0.25">
      <c r="A101" s="1">
        <v>99</v>
      </c>
      <c r="B101">
        <v>12.555242776870729</v>
      </c>
      <c r="C101">
        <v>174.33</v>
      </c>
      <c r="D101">
        <v>114.06</v>
      </c>
      <c r="E101">
        <v>63.093906544063159</v>
      </c>
      <c r="F101">
        <v>169.99814258765929</v>
      </c>
      <c r="G101">
        <v>129.66617176503601</v>
      </c>
      <c r="H101">
        <v>4.3318574123406677</v>
      </c>
      <c r="I101">
        <v>-15.606171765035951</v>
      </c>
      <c r="J101">
        <v>1.1011964071394991</v>
      </c>
      <c r="K101">
        <v>1.559668489306451</v>
      </c>
      <c r="L101">
        <v>-0.45847208216695229</v>
      </c>
    </row>
    <row r="102" spans="1:12" x14ac:dyDescent="0.25">
      <c r="A102" s="1">
        <v>100</v>
      </c>
      <c r="B102">
        <v>12.68281221389771</v>
      </c>
      <c r="C102">
        <v>173.59</v>
      </c>
      <c r="D102">
        <v>116.87</v>
      </c>
      <c r="E102">
        <v>71.56505117707799</v>
      </c>
      <c r="F102">
        <v>169.79685000072649</v>
      </c>
      <c r="G102">
        <v>133.48535938379479</v>
      </c>
      <c r="H102">
        <v>3.7931499992735378</v>
      </c>
      <c r="I102">
        <v>-16.615359383794779</v>
      </c>
      <c r="J102">
        <v>1.249045772398254</v>
      </c>
      <c r="K102">
        <v>1.687237926333429</v>
      </c>
      <c r="L102">
        <v>-0.4381921539351743</v>
      </c>
    </row>
    <row r="103" spans="1:12" x14ac:dyDescent="0.25">
      <c r="A103" s="1">
        <v>101</v>
      </c>
      <c r="B103">
        <v>12.80577492713928</v>
      </c>
      <c r="C103">
        <v>172.13</v>
      </c>
      <c r="D103">
        <v>119.32</v>
      </c>
      <c r="E103">
        <v>80.537677791974389</v>
      </c>
      <c r="F103">
        <v>169.14438196771971</v>
      </c>
      <c r="G103">
        <v>137.11371912009861</v>
      </c>
      <c r="H103">
        <v>2.9856180322803141</v>
      </c>
      <c r="I103">
        <v>-17.793719120098611</v>
      </c>
      <c r="J103">
        <v>1.4056476493802701</v>
      </c>
      <c r="K103">
        <v>1.8102006395750061</v>
      </c>
      <c r="L103">
        <v>-0.40455299019473601</v>
      </c>
    </row>
    <row r="104" spans="1:12" x14ac:dyDescent="0.25">
      <c r="A104" s="1">
        <v>102</v>
      </c>
      <c r="B104">
        <v>12.932315349578859</v>
      </c>
      <c r="C104">
        <v>171.39</v>
      </c>
      <c r="D104">
        <v>121.03</v>
      </c>
      <c r="E104">
        <v>88.45184230102204</v>
      </c>
      <c r="F104">
        <v>168.013583653415</v>
      </c>
      <c r="G104">
        <v>140.73494904008041</v>
      </c>
      <c r="H104">
        <v>3.376416346585017</v>
      </c>
      <c r="I104">
        <v>-19.704949040080351</v>
      </c>
      <c r="J104">
        <v>1.543775877607632</v>
      </c>
      <c r="K104">
        <v>1.9367410620145811</v>
      </c>
      <c r="L104">
        <v>-0.39296518440694911</v>
      </c>
    </row>
    <row r="105" spans="1:12" x14ac:dyDescent="0.25">
      <c r="A105" s="1">
        <v>103</v>
      </c>
      <c r="B105">
        <v>13.05067038536072</v>
      </c>
      <c r="C105">
        <v>169.44</v>
      </c>
      <c r="D105">
        <v>123.23</v>
      </c>
      <c r="E105">
        <v>97.907162702958459</v>
      </c>
      <c r="F105">
        <v>166.5500355442181</v>
      </c>
      <c r="G105">
        <v>143.96766310449809</v>
      </c>
      <c r="H105">
        <v>2.889964455781922</v>
      </c>
      <c r="I105">
        <v>-20.737663104498051</v>
      </c>
      <c r="J105">
        <v>1.7088023504524159</v>
      </c>
      <c r="K105">
        <v>2.055096097796441</v>
      </c>
      <c r="L105">
        <v>-0.34629374734402529</v>
      </c>
    </row>
    <row r="106" spans="1:12" x14ac:dyDescent="0.25">
      <c r="A106" s="1">
        <v>104</v>
      </c>
      <c r="B106">
        <v>13.189470291137701</v>
      </c>
      <c r="C106">
        <v>167.24</v>
      </c>
      <c r="D106">
        <v>124.94</v>
      </c>
      <c r="E106">
        <v>108.92464441605119</v>
      </c>
      <c r="F106">
        <v>164.36220585453631</v>
      </c>
      <c r="G106">
        <v>147.50665376081901</v>
      </c>
      <c r="H106">
        <v>2.8777941454637239</v>
      </c>
      <c r="I106">
        <v>-22.56665376081898</v>
      </c>
      <c r="J106">
        <v>1.9010936816241499</v>
      </c>
      <c r="K106">
        <v>2.193896003573419</v>
      </c>
      <c r="L106">
        <v>-0.29280232194926858</v>
      </c>
    </row>
    <row r="107" spans="1:12" x14ac:dyDescent="0.25">
      <c r="A107" s="1">
        <v>105</v>
      </c>
      <c r="B107">
        <v>13.31406736373901</v>
      </c>
      <c r="C107">
        <v>166.26</v>
      </c>
      <c r="D107">
        <v>125.8</v>
      </c>
      <c r="E107">
        <v>112.6805596070249</v>
      </c>
      <c r="F107">
        <v>161.99770734775899</v>
      </c>
      <c r="G107">
        <v>150.39855071916509</v>
      </c>
      <c r="H107">
        <v>4.2622926522409728</v>
      </c>
      <c r="I107">
        <v>-24.598550719165061</v>
      </c>
      <c r="J107">
        <v>1.966646768132313</v>
      </c>
      <c r="K107">
        <v>2.3184930761747369</v>
      </c>
      <c r="L107">
        <v>-0.35184630804242478</v>
      </c>
    </row>
    <row r="108" spans="1:12" x14ac:dyDescent="0.25">
      <c r="A108" s="1">
        <v>106</v>
      </c>
      <c r="B108">
        <v>13.437285661697389</v>
      </c>
      <c r="C108">
        <v>162.96</v>
      </c>
      <c r="D108">
        <v>127.26</v>
      </c>
      <c r="E108">
        <v>120.67728002179641</v>
      </c>
      <c r="F108">
        <v>159.32380640653679</v>
      </c>
      <c r="G108">
        <v>152.9475599130428</v>
      </c>
      <c r="H108">
        <v>3.636193593463219</v>
      </c>
      <c r="I108">
        <v>-25.68755991304279</v>
      </c>
      <c r="J108">
        <v>2.106215868731522</v>
      </c>
      <c r="K108">
        <v>2.4417113741331109</v>
      </c>
      <c r="L108">
        <v>-0.3354955054015889</v>
      </c>
    </row>
    <row r="109" spans="1:12" x14ac:dyDescent="0.25">
      <c r="A109" s="1">
        <v>107</v>
      </c>
      <c r="B109">
        <v>13.56275963783264</v>
      </c>
      <c r="C109">
        <v>161.13</v>
      </c>
      <c r="D109">
        <v>128</v>
      </c>
      <c r="E109">
        <v>129.90788487550111</v>
      </c>
      <c r="F109">
        <v>156.30011926102259</v>
      </c>
      <c r="G109">
        <v>155.18543452228769</v>
      </c>
      <c r="H109">
        <v>4.8298807389774083</v>
      </c>
      <c r="I109">
        <v>-27.185434522287689</v>
      </c>
      <c r="J109">
        <v>2.2673203153792372</v>
      </c>
      <c r="K109">
        <v>2.5671853502683648</v>
      </c>
      <c r="L109">
        <v>-0.29986503488912808</v>
      </c>
    </row>
    <row r="110" spans="1:12" x14ac:dyDescent="0.25">
      <c r="A110" s="1">
        <v>108</v>
      </c>
      <c r="B110">
        <v>13.68366479873657</v>
      </c>
      <c r="C110">
        <v>158.56</v>
      </c>
      <c r="D110">
        <v>128.85</v>
      </c>
      <c r="E110">
        <v>136.6683374482933</v>
      </c>
      <c r="F110">
        <v>153.14349062699259</v>
      </c>
      <c r="G110">
        <v>156.96754816697569</v>
      </c>
      <c r="H110">
        <v>5.4165093730073863</v>
      </c>
      <c r="I110">
        <v>-28.117548166975752</v>
      </c>
      <c r="J110">
        <v>2.3853124716993839</v>
      </c>
      <c r="K110">
        <v>2.6880905111722959</v>
      </c>
      <c r="L110">
        <v>-0.3027780394729116</v>
      </c>
    </row>
    <row r="111" spans="1:12" x14ac:dyDescent="0.25">
      <c r="A111" s="1">
        <v>109</v>
      </c>
      <c r="B111">
        <v>13.806780099868771</v>
      </c>
      <c r="C111">
        <v>156.72</v>
      </c>
      <c r="D111">
        <v>129.1</v>
      </c>
      <c r="E111">
        <v>142.8152935467669</v>
      </c>
      <c r="F111">
        <v>149.7322691712786</v>
      </c>
      <c r="G111">
        <v>158.37750758572321</v>
      </c>
      <c r="H111">
        <v>6.987730828721368</v>
      </c>
      <c r="I111">
        <v>-29.277507585723239</v>
      </c>
      <c r="J111">
        <v>2.4925970945932918</v>
      </c>
      <c r="K111">
        <v>2.8112058123044981</v>
      </c>
      <c r="L111">
        <v>-0.3186087177112058</v>
      </c>
    </row>
    <row r="112" spans="1:12" x14ac:dyDescent="0.25">
      <c r="A112" s="1">
        <v>110</v>
      </c>
      <c r="B112">
        <v>13.93311977386475</v>
      </c>
      <c r="C112">
        <v>155.5</v>
      </c>
      <c r="D112">
        <v>128.72999999999999</v>
      </c>
      <c r="E112">
        <v>146.97613244420339</v>
      </c>
      <c r="F112">
        <v>146.07902558917499</v>
      </c>
      <c r="G112">
        <v>159.37763516497131</v>
      </c>
      <c r="H112">
        <v>9.4209744108249538</v>
      </c>
      <c r="I112">
        <v>-30.647635164971259</v>
      </c>
      <c r="J112">
        <v>2.565217432998609</v>
      </c>
      <c r="K112">
        <v>2.9375454863004702</v>
      </c>
      <c r="L112">
        <v>-0.37232805330186031</v>
      </c>
    </row>
    <row r="113" spans="1:12" x14ac:dyDescent="0.25">
      <c r="A113" s="1">
        <v>111</v>
      </c>
      <c r="B113">
        <v>14.05356931686401</v>
      </c>
      <c r="C113">
        <v>153.30000000000001</v>
      </c>
      <c r="D113">
        <v>128.85</v>
      </c>
      <c r="E113">
        <v>155.5560452195835</v>
      </c>
      <c r="F113">
        <v>142.50500861302811</v>
      </c>
      <c r="G113">
        <v>159.8952325939882</v>
      </c>
      <c r="H113">
        <v>10.794991386971899</v>
      </c>
      <c r="I113">
        <v>-31.045232593988231</v>
      </c>
      <c r="J113">
        <v>2.714965160462917</v>
      </c>
      <c r="K113">
        <v>3.0579950292997369</v>
      </c>
      <c r="L113">
        <v>-0.3430298688368203</v>
      </c>
    </row>
    <row r="114" spans="1:12" x14ac:dyDescent="0.25">
      <c r="A114" s="1">
        <v>112</v>
      </c>
      <c r="B114">
        <v>14.1652204990387</v>
      </c>
      <c r="C114">
        <v>151.59</v>
      </c>
      <c r="D114">
        <v>128.12</v>
      </c>
      <c r="E114">
        <v>160.55996517182379</v>
      </c>
      <c r="F114">
        <v>139.1585036501636</v>
      </c>
      <c r="G114">
        <v>159.98819574254529</v>
      </c>
      <c r="H114">
        <v>12.43149634983638</v>
      </c>
      <c r="I114">
        <v>-31.868195742545311</v>
      </c>
      <c r="J114">
        <v>2.8023000391357491</v>
      </c>
      <c r="K114">
        <v>3.1696462114744191</v>
      </c>
      <c r="L114">
        <v>-0.36734617233867078</v>
      </c>
    </row>
    <row r="115" spans="1:12" x14ac:dyDescent="0.25">
      <c r="A115" s="1">
        <v>113</v>
      </c>
      <c r="B115">
        <v>14.27480363845825</v>
      </c>
      <c r="C115">
        <v>149.63</v>
      </c>
      <c r="D115">
        <v>127.87</v>
      </c>
      <c r="E115">
        <v>165.17352002964429</v>
      </c>
      <c r="F115">
        <v>135.88392358995659</v>
      </c>
      <c r="G115">
        <v>159.71629039746861</v>
      </c>
      <c r="H115">
        <v>13.74607641004337</v>
      </c>
      <c r="I115">
        <v>-31.846290397468611</v>
      </c>
      <c r="J115">
        <v>2.8828217616260949</v>
      </c>
      <c r="K115">
        <v>3.2792293508939752</v>
      </c>
      <c r="L115">
        <v>-0.39640758926787978</v>
      </c>
    </row>
    <row r="116" spans="1:12" x14ac:dyDescent="0.25">
      <c r="A116" s="1">
        <v>114</v>
      </c>
      <c r="B116">
        <v>14.41130399703979</v>
      </c>
      <c r="C116">
        <v>147.07</v>
      </c>
      <c r="D116">
        <v>126.9</v>
      </c>
      <c r="E116">
        <v>175.30131948270059</v>
      </c>
      <c r="F116">
        <v>131.87851049621901</v>
      </c>
      <c r="G116">
        <v>158.87977507253089</v>
      </c>
      <c r="H116">
        <v>15.191489503780989</v>
      </c>
      <c r="I116">
        <v>-31.97977507253086</v>
      </c>
      <c r="J116">
        <v>3.059585208063607</v>
      </c>
      <c r="K116">
        <v>3.415729709475519</v>
      </c>
      <c r="L116">
        <v>-0.35614450141191112</v>
      </c>
    </row>
    <row r="117" spans="1:12" x14ac:dyDescent="0.25">
      <c r="A117" s="1">
        <v>115</v>
      </c>
      <c r="B117">
        <v>14.518818616867071</v>
      </c>
      <c r="C117">
        <v>144.87</v>
      </c>
      <c r="D117">
        <v>125.43</v>
      </c>
      <c r="E117">
        <v>184.69868051729941</v>
      </c>
      <c r="F117">
        <v>128.82638553205339</v>
      </c>
      <c r="G117">
        <v>157.8415218643251</v>
      </c>
      <c r="H117">
        <v>16.043614467946611</v>
      </c>
      <c r="I117">
        <v>-32.411521864325117</v>
      </c>
      <c r="J117">
        <v>3.2236000991159788</v>
      </c>
      <c r="K117">
        <v>3.5232443293027891</v>
      </c>
      <c r="L117">
        <v>-0.2996442301868103</v>
      </c>
    </row>
    <row r="118" spans="1:12" x14ac:dyDescent="0.25">
      <c r="A118" s="1">
        <v>116</v>
      </c>
      <c r="B118">
        <v>14.653743743896481</v>
      </c>
      <c r="C118">
        <v>143.28</v>
      </c>
      <c r="D118">
        <v>124.21</v>
      </c>
      <c r="E118">
        <v>189.4623222080256</v>
      </c>
      <c r="F118">
        <v>125.18280451632759</v>
      </c>
      <c r="G118">
        <v>156.08545031236071</v>
      </c>
      <c r="H118">
        <v>18.097195483672412</v>
      </c>
      <c r="I118">
        <v>-31.87545031236068</v>
      </c>
      <c r="J118">
        <v>3.30674133100442</v>
      </c>
      <c r="K118">
        <v>3.658169456332208</v>
      </c>
      <c r="L118">
        <v>-0.351428125327788</v>
      </c>
    </row>
    <row r="119" spans="1:12" x14ac:dyDescent="0.25">
      <c r="A119" s="1">
        <v>117</v>
      </c>
      <c r="B119">
        <v>14.765048027038571</v>
      </c>
      <c r="C119">
        <v>141.32</v>
      </c>
      <c r="D119">
        <v>121.52</v>
      </c>
      <c r="E119">
        <v>199.855214369321</v>
      </c>
      <c r="F119">
        <v>122.3770611271791</v>
      </c>
      <c r="G119">
        <v>154.2782212174784</v>
      </c>
      <c r="H119">
        <v>18.94293887282085</v>
      </c>
      <c r="I119">
        <v>-32.758221217478443</v>
      </c>
      <c r="J119">
        <v>3.4881315180237351</v>
      </c>
      <c r="K119">
        <v>3.769473739474297</v>
      </c>
      <c r="L119">
        <v>-0.28134222145056281</v>
      </c>
    </row>
    <row r="120" spans="1:12" x14ac:dyDescent="0.25">
      <c r="A120" s="1">
        <v>118</v>
      </c>
      <c r="B120">
        <v>14.86674380302429</v>
      </c>
      <c r="C120">
        <v>140.83000000000001</v>
      </c>
      <c r="D120">
        <v>120.66</v>
      </c>
      <c r="E120">
        <v>207.27676338311369</v>
      </c>
      <c r="F120">
        <v>120.0033720916996</v>
      </c>
      <c r="G120">
        <v>152.36369540789229</v>
      </c>
      <c r="H120">
        <v>20.826627908300381</v>
      </c>
      <c r="I120">
        <v>-31.703695407892301</v>
      </c>
      <c r="J120">
        <v>3.6176619839125541</v>
      </c>
      <c r="K120">
        <v>3.8711695154600152</v>
      </c>
      <c r="L120">
        <v>-0.25350753154746108</v>
      </c>
    </row>
    <row r="121" spans="1:12" x14ac:dyDescent="0.25">
      <c r="A121" s="1">
        <v>119</v>
      </c>
      <c r="B121">
        <v>15.004374027252201</v>
      </c>
      <c r="C121">
        <v>140.1</v>
      </c>
      <c r="D121">
        <v>118.83</v>
      </c>
      <c r="E121">
        <v>212.8285417914125</v>
      </c>
      <c r="F121">
        <v>117.1242496004845</v>
      </c>
      <c r="G121">
        <v>149.40876203314019</v>
      </c>
      <c r="H121">
        <v>22.97575039951548</v>
      </c>
      <c r="I121">
        <v>-30.578762033140251</v>
      </c>
      <c r="J121">
        <v>3.714558796478499</v>
      </c>
      <c r="K121">
        <v>4.0087997396879214</v>
      </c>
      <c r="L121">
        <v>-0.2942409432094224</v>
      </c>
    </row>
    <row r="122" spans="1:12" x14ac:dyDescent="0.25">
      <c r="A122" s="1">
        <v>120</v>
      </c>
      <c r="B122">
        <v>15.12673544883728</v>
      </c>
      <c r="C122">
        <v>138.88</v>
      </c>
      <c r="D122">
        <v>116.63</v>
      </c>
      <c r="E122">
        <v>219.40066066347941</v>
      </c>
      <c r="F122">
        <v>114.92632564037839</v>
      </c>
      <c r="G122">
        <v>146.4715164483315</v>
      </c>
      <c r="H122">
        <v>23.953674359621601</v>
      </c>
      <c r="I122">
        <v>-29.841516448331479</v>
      </c>
      <c r="J122">
        <v>3.8292639096285219</v>
      </c>
      <c r="K122">
        <v>4.1311611612730026</v>
      </c>
      <c r="L122">
        <v>-0.30189725164448111</v>
      </c>
    </row>
    <row r="123" spans="1:12" x14ac:dyDescent="0.25">
      <c r="A123" s="1">
        <v>121</v>
      </c>
      <c r="B123">
        <v>15.244073629379271</v>
      </c>
      <c r="C123">
        <v>138.13999999999999</v>
      </c>
      <c r="D123">
        <v>115.16</v>
      </c>
      <c r="E123">
        <v>222.79740183823421</v>
      </c>
      <c r="F123">
        <v>113.17043222329291</v>
      </c>
      <c r="G123">
        <v>143.42290180680331</v>
      </c>
      <c r="H123">
        <v>24.969567776707049</v>
      </c>
      <c r="I123">
        <v>-28.26290180680326</v>
      </c>
      <c r="J123">
        <v>3.8885482269660532</v>
      </c>
      <c r="K123">
        <v>4.2484993418149957</v>
      </c>
      <c r="L123">
        <v>-0.35995111484894249</v>
      </c>
    </row>
    <row r="124" spans="1:12" x14ac:dyDescent="0.25">
      <c r="A124" s="1">
        <v>122</v>
      </c>
      <c r="B124">
        <v>15.37139797210693</v>
      </c>
      <c r="C124">
        <v>137.29</v>
      </c>
      <c r="D124">
        <v>112.84</v>
      </c>
      <c r="E124">
        <v>227.24574256589511</v>
      </c>
      <c r="F124">
        <v>111.6831640443659</v>
      </c>
      <c r="G124">
        <v>139.9074114410227</v>
      </c>
      <c r="H124">
        <v>25.6068359556341</v>
      </c>
      <c r="I124">
        <v>-27.067411441022699</v>
      </c>
      <c r="J124">
        <v>3.966186418914297</v>
      </c>
      <c r="K124">
        <v>4.3758236845426568</v>
      </c>
      <c r="L124">
        <v>-0.40963726562836023</v>
      </c>
    </row>
    <row r="125" spans="1:12" x14ac:dyDescent="0.25">
      <c r="A125" s="1">
        <v>123</v>
      </c>
      <c r="B125">
        <v>15.477492570877081</v>
      </c>
      <c r="C125">
        <v>135.94</v>
      </c>
      <c r="D125">
        <v>110.27</v>
      </c>
      <c r="E125">
        <v>233.7461622625552</v>
      </c>
      <c r="F125">
        <v>110.79323063612399</v>
      </c>
      <c r="G125">
        <v>136.85307400553589</v>
      </c>
      <c r="H125">
        <v>25.14676936387605</v>
      </c>
      <c r="I125">
        <v>-26.583074005535892</v>
      </c>
      <c r="J125">
        <v>4.0796401453825064</v>
      </c>
      <c r="K125">
        <v>4.4819182833127984</v>
      </c>
      <c r="L125">
        <v>-0.40227813793029199</v>
      </c>
    </row>
    <row r="126" spans="1:12" x14ac:dyDescent="0.25">
      <c r="A126" s="1">
        <v>124</v>
      </c>
      <c r="B126">
        <v>15.607205390930179</v>
      </c>
      <c r="C126">
        <v>135.94</v>
      </c>
      <c r="D126">
        <v>108.31</v>
      </c>
      <c r="E126">
        <v>238.78159723565361</v>
      </c>
      <c r="F126">
        <v>110.1521534576282</v>
      </c>
      <c r="G126">
        <v>133.017624360822</v>
      </c>
      <c r="H126">
        <v>25.787846542371749</v>
      </c>
      <c r="I126">
        <v>-24.70762436082202</v>
      </c>
      <c r="J126">
        <v>4.1675250649331463</v>
      </c>
      <c r="K126">
        <v>4.611631103365899</v>
      </c>
      <c r="L126">
        <v>-0.44410603843275259</v>
      </c>
    </row>
    <row r="127" spans="1:12" x14ac:dyDescent="0.25">
      <c r="A127" s="1">
        <v>125</v>
      </c>
      <c r="B127">
        <v>15.72151517868042</v>
      </c>
      <c r="C127">
        <v>136.43</v>
      </c>
      <c r="D127">
        <v>105.13</v>
      </c>
      <c r="E127">
        <v>247.6198649480404</v>
      </c>
      <c r="F127">
        <v>110.0027547721062</v>
      </c>
      <c r="G127">
        <v>129.59345512227449</v>
      </c>
      <c r="H127">
        <v>26.42724522789376</v>
      </c>
      <c r="I127">
        <v>-24.463455122274471</v>
      </c>
      <c r="J127">
        <v>4.3217819366870023</v>
      </c>
      <c r="K127">
        <v>4.7259408911161431</v>
      </c>
      <c r="L127">
        <v>-0.40415895442914079</v>
      </c>
    </row>
    <row r="128" spans="1:12" x14ac:dyDescent="0.25">
      <c r="A128" s="1">
        <v>126</v>
      </c>
      <c r="B128">
        <v>15.857840538024901</v>
      </c>
      <c r="C128">
        <v>137.16</v>
      </c>
      <c r="D128">
        <v>102.45</v>
      </c>
      <c r="E128">
        <v>259.28687697720898</v>
      </c>
      <c r="F128">
        <v>110.336317669403</v>
      </c>
      <c r="G128">
        <v>125.52049661352621</v>
      </c>
      <c r="H128">
        <v>26.823682330596949</v>
      </c>
      <c r="I128">
        <v>-23.070496613526199</v>
      </c>
      <c r="J128">
        <v>4.5254097104657793</v>
      </c>
      <c r="K128">
        <v>4.8622662504606264</v>
      </c>
      <c r="L128">
        <v>-0.33685653999484622</v>
      </c>
    </row>
    <row r="129" spans="1:12" x14ac:dyDescent="0.25">
      <c r="A129" s="1">
        <v>127</v>
      </c>
      <c r="B129">
        <v>15.984883785247799</v>
      </c>
      <c r="C129">
        <v>138.38999999999999</v>
      </c>
      <c r="D129">
        <v>100.61</v>
      </c>
      <c r="E129">
        <v>263.91147184580478</v>
      </c>
      <c r="F129">
        <v>111.1429426261594</v>
      </c>
      <c r="G129">
        <v>121.79815632172441</v>
      </c>
      <c r="H129">
        <v>27.247057373840629</v>
      </c>
      <c r="I129">
        <v>-21.188156321724421</v>
      </c>
      <c r="J129">
        <v>4.6061241174936116</v>
      </c>
      <c r="K129">
        <v>4.9893094976835259</v>
      </c>
      <c r="L129">
        <v>-0.38318538018991433</v>
      </c>
    </row>
    <row r="130" spans="1:12" x14ac:dyDescent="0.25">
      <c r="A130" s="1">
        <v>128</v>
      </c>
      <c r="B130">
        <v>16.102332830429081</v>
      </c>
      <c r="C130">
        <v>140.22</v>
      </c>
      <c r="D130">
        <v>98.04</v>
      </c>
      <c r="E130">
        <v>275.26239539959511</v>
      </c>
      <c r="F130">
        <v>112.3028306466779</v>
      </c>
      <c r="G130">
        <v>118.473213378682</v>
      </c>
      <c r="H130">
        <v>27.91716935332208</v>
      </c>
      <c r="I130">
        <v>-20.43321337868198</v>
      </c>
      <c r="J130">
        <v>4.8042351066494273</v>
      </c>
      <c r="K130">
        <v>5.1067585428648004</v>
      </c>
      <c r="L130">
        <v>-0.30252343621537298</v>
      </c>
    </row>
    <row r="131" spans="1:12" x14ac:dyDescent="0.25">
      <c r="A131" s="1">
        <v>129</v>
      </c>
      <c r="B131">
        <v>16.231601715087891</v>
      </c>
      <c r="C131">
        <v>141.32</v>
      </c>
      <c r="D131">
        <v>96.33</v>
      </c>
      <c r="E131">
        <v>281.88865803962801</v>
      </c>
      <c r="F131">
        <v>114.01983298002069</v>
      </c>
      <c r="G131">
        <v>114.9989693149443</v>
      </c>
      <c r="H131">
        <v>27.300167019979259</v>
      </c>
      <c r="I131">
        <v>-18.668969314944331</v>
      </c>
      <c r="J131">
        <v>4.9198852068198926</v>
      </c>
      <c r="K131">
        <v>5.2360274275236138</v>
      </c>
      <c r="L131">
        <v>-0.31614222070372028</v>
      </c>
    </row>
    <row r="132" spans="1:12" x14ac:dyDescent="0.25">
      <c r="A132" s="1">
        <v>130</v>
      </c>
      <c r="B132">
        <v>16.34692215919495</v>
      </c>
      <c r="C132">
        <v>143.03</v>
      </c>
      <c r="D132">
        <v>95.6</v>
      </c>
      <c r="E132">
        <v>287.44718842328223</v>
      </c>
      <c r="F132">
        <v>115.9184879457471</v>
      </c>
      <c r="G132">
        <v>112.10919853162321</v>
      </c>
      <c r="H132">
        <v>27.111512054252909</v>
      </c>
      <c r="I132">
        <v>-16.509198531623259</v>
      </c>
      <c r="J132">
        <v>5.0168998635868034</v>
      </c>
      <c r="K132">
        <v>5.3513478716306686</v>
      </c>
      <c r="L132">
        <v>-0.33444800804386698</v>
      </c>
    </row>
    <row r="133" spans="1:12" x14ac:dyDescent="0.25">
      <c r="A133" s="1">
        <v>131</v>
      </c>
      <c r="B133">
        <v>16.472451686859131</v>
      </c>
      <c r="C133">
        <v>145.22999999999999</v>
      </c>
      <c r="D133">
        <v>94.13</v>
      </c>
      <c r="E133">
        <v>298.61045966596521</v>
      </c>
      <c r="F133">
        <v>118.34790344434209</v>
      </c>
      <c r="G133">
        <v>109.2349641285051</v>
      </c>
      <c r="H133">
        <v>26.882096555657881</v>
      </c>
      <c r="I133">
        <v>-15.10496412850515</v>
      </c>
      <c r="J133">
        <v>5.2117357020648196</v>
      </c>
      <c r="K133">
        <v>5.4768773992948541</v>
      </c>
      <c r="L133">
        <v>-0.26514169723003439</v>
      </c>
    </row>
    <row r="134" spans="1:12" x14ac:dyDescent="0.25">
      <c r="A134" s="1">
        <v>132</v>
      </c>
      <c r="B134">
        <v>16.595695018768311</v>
      </c>
      <c r="C134">
        <v>147.43</v>
      </c>
      <c r="D134">
        <v>93.15</v>
      </c>
      <c r="E134">
        <v>305.9097230791777</v>
      </c>
      <c r="F134">
        <v>121.0648100519135</v>
      </c>
      <c r="G134">
        <v>106.7307374068303</v>
      </c>
      <c r="H134">
        <v>26.365189948086499</v>
      </c>
      <c r="I134">
        <v>-13.580737406830339</v>
      </c>
      <c r="J134">
        <v>5.3391318815957369</v>
      </c>
      <c r="K134">
        <v>5.6001207312040338</v>
      </c>
      <c r="L134">
        <v>-0.26098884960829682</v>
      </c>
    </row>
    <row r="135" spans="1:12" x14ac:dyDescent="0.25">
      <c r="A135" s="1">
        <v>133</v>
      </c>
      <c r="B135">
        <v>16.71969556808472</v>
      </c>
      <c r="C135">
        <v>149.15</v>
      </c>
      <c r="D135">
        <v>91.93</v>
      </c>
      <c r="E135">
        <v>310.60129464500449</v>
      </c>
      <c r="F135">
        <v>124.08821128495769</v>
      </c>
      <c r="G135">
        <v>104.5674425216839</v>
      </c>
      <c r="H135">
        <v>25.06178871504234</v>
      </c>
      <c r="I135">
        <v>-12.63744252168391</v>
      </c>
      <c r="J135">
        <v>5.42101525251236</v>
      </c>
      <c r="K135">
        <v>5.72412128052044</v>
      </c>
      <c r="L135">
        <v>-0.30310602800808001</v>
      </c>
    </row>
    <row r="136" spans="1:12" x14ac:dyDescent="0.25">
      <c r="A136" s="1">
        <v>134</v>
      </c>
      <c r="B136">
        <v>16.843754768371578</v>
      </c>
      <c r="C136">
        <v>151.59</v>
      </c>
      <c r="D136">
        <v>90.34</v>
      </c>
      <c r="E136">
        <v>312.16588898369349</v>
      </c>
      <c r="F136">
        <v>127.3575566523748</v>
      </c>
      <c r="G136">
        <v>102.7939597478412</v>
      </c>
      <c r="H136">
        <v>24.232443347625239</v>
      </c>
      <c r="I136">
        <v>-12.45395974784117</v>
      </c>
      <c r="J136">
        <v>5.4483225751805469</v>
      </c>
      <c r="K136">
        <v>5.8481804808073052</v>
      </c>
      <c r="L136">
        <v>-0.39985790562675838</v>
      </c>
    </row>
    <row r="137" spans="1:12" x14ac:dyDescent="0.25">
      <c r="A137" s="1">
        <v>135</v>
      </c>
      <c r="B137">
        <v>16.98000955581665</v>
      </c>
      <c r="C137">
        <v>153.30000000000001</v>
      </c>
      <c r="D137">
        <v>89.73</v>
      </c>
      <c r="E137">
        <v>319.57392125990089</v>
      </c>
      <c r="F137">
        <v>131.17022471933839</v>
      </c>
      <c r="G137">
        <v>101.32884605578251</v>
      </c>
      <c r="H137">
        <v>22.129775280661619</v>
      </c>
      <c r="I137">
        <v>-11.59884605578252</v>
      </c>
      <c r="J137">
        <v>5.5776171294943762</v>
      </c>
      <c r="K137">
        <v>5.9844352682523736</v>
      </c>
      <c r="L137">
        <v>-0.40681813875799738</v>
      </c>
    </row>
    <row r="138" spans="1:12" x14ac:dyDescent="0.25">
      <c r="A138" s="1">
        <v>136</v>
      </c>
      <c r="B138">
        <v>17.108447551727291</v>
      </c>
      <c r="C138">
        <v>155.75</v>
      </c>
      <c r="D138">
        <v>89.73</v>
      </c>
      <c r="E138">
        <v>328.49573328079578</v>
      </c>
      <c r="F138">
        <v>134.9153034299288</v>
      </c>
      <c r="G138">
        <v>100.43404219731239</v>
      </c>
      <c r="H138">
        <v>20.83469657007123</v>
      </c>
      <c r="I138">
        <v>-10.70404219731236</v>
      </c>
      <c r="J138">
        <v>5.7333321245030016</v>
      </c>
      <c r="K138">
        <v>6.1128732641630181</v>
      </c>
      <c r="L138">
        <v>-0.37954113966001662</v>
      </c>
    </row>
    <row r="139" spans="1:12" x14ac:dyDescent="0.25">
      <c r="A139" s="1">
        <v>137</v>
      </c>
      <c r="B139">
        <v>17.228717088699341</v>
      </c>
      <c r="C139">
        <v>158.19</v>
      </c>
      <c r="D139">
        <v>89.98</v>
      </c>
      <c r="E139">
        <v>334.13364320590551</v>
      </c>
      <c r="F139">
        <v>138.49935133554351</v>
      </c>
      <c r="G139">
        <v>100.0375559477224</v>
      </c>
      <c r="H139">
        <v>19.690648664456489</v>
      </c>
      <c r="I139">
        <v>-10.05755594772241</v>
      </c>
      <c r="J139">
        <v>5.8317322156270306</v>
      </c>
      <c r="K139">
        <v>6.233142801135064</v>
      </c>
      <c r="L139">
        <v>-0.40141058550803249</v>
      </c>
    </row>
    <row r="140" spans="1:12" x14ac:dyDescent="0.25">
      <c r="A140" s="1">
        <v>138</v>
      </c>
      <c r="B140">
        <v>17.35216927528381</v>
      </c>
      <c r="C140">
        <v>160.38999999999999</v>
      </c>
      <c r="D140">
        <v>90.71</v>
      </c>
      <c r="E140">
        <v>343.00917670801391</v>
      </c>
      <c r="F140">
        <v>142.20031293216439</v>
      </c>
      <c r="G140">
        <v>100.080798423077</v>
      </c>
      <c r="H140">
        <v>18.18968706783556</v>
      </c>
      <c r="I140">
        <v>-9.3707984230770336</v>
      </c>
      <c r="J140">
        <v>5.986639498109886</v>
      </c>
      <c r="K140">
        <v>7.3409680539950672E-2</v>
      </c>
      <c r="L140">
        <v>5.9132298175699356</v>
      </c>
    </row>
    <row r="141" spans="1:12" x14ac:dyDescent="0.25">
      <c r="A141" s="1">
        <v>139</v>
      </c>
      <c r="B141">
        <v>17.479300022125241</v>
      </c>
      <c r="C141">
        <v>163.19999999999999</v>
      </c>
      <c r="D141">
        <v>91.69</v>
      </c>
      <c r="E141">
        <v>352.40535663140861</v>
      </c>
      <c r="F141">
        <v>145.97596869714999</v>
      </c>
      <c r="G141">
        <v>100.6012279485914</v>
      </c>
      <c r="H141">
        <v>17.224031302850019</v>
      </c>
      <c r="I141">
        <v>-8.911227948591403</v>
      </c>
      <c r="J141">
        <v>6.1506337748829134</v>
      </c>
      <c r="K141">
        <v>0.20054042738138131</v>
      </c>
      <c r="L141">
        <v>5.9500933475015314</v>
      </c>
    </row>
    <row r="142" spans="1:12" x14ac:dyDescent="0.25">
      <c r="A142" s="1">
        <v>140</v>
      </c>
      <c r="B142">
        <v>17.604406595230099</v>
      </c>
      <c r="C142">
        <v>164.3</v>
      </c>
      <c r="D142">
        <v>92.54</v>
      </c>
      <c r="E142">
        <v>357.67846941016728</v>
      </c>
      <c r="F142">
        <v>149.59765548386409</v>
      </c>
      <c r="G142">
        <v>101.57668194575</v>
      </c>
      <c r="H142">
        <v>14.70234451613595</v>
      </c>
      <c r="I142">
        <v>-9.0366819457500043</v>
      </c>
      <c r="J142">
        <v>6.2426669547012397</v>
      </c>
      <c r="K142">
        <v>0.32564700048623968</v>
      </c>
      <c r="L142">
        <v>5.9170199542150002</v>
      </c>
    </row>
    <row r="143" spans="1:12" x14ac:dyDescent="0.25">
      <c r="A143" s="1">
        <v>141</v>
      </c>
      <c r="B143">
        <v>17.727452754974369</v>
      </c>
      <c r="C143">
        <v>167.24</v>
      </c>
      <c r="D143">
        <v>94.38</v>
      </c>
      <c r="E143">
        <v>6.3401917459099097</v>
      </c>
      <c r="F143">
        <v>153.0136526881673</v>
      </c>
      <c r="G143">
        <v>102.9695570936813</v>
      </c>
      <c r="H143">
        <v>14.226347311832679</v>
      </c>
      <c r="I143">
        <v>-8.5895570936813073</v>
      </c>
      <c r="J143">
        <v>0.11065722117389561</v>
      </c>
      <c r="K143">
        <v>0.44869316023050237</v>
      </c>
      <c r="L143">
        <v>-0.33803593905660678</v>
      </c>
    </row>
    <row r="144" spans="1:12" x14ac:dyDescent="0.25">
      <c r="A144" s="1">
        <v>142</v>
      </c>
      <c r="B144">
        <v>17.85416483879089</v>
      </c>
      <c r="C144">
        <v>168.83</v>
      </c>
      <c r="D144">
        <v>96.58</v>
      </c>
      <c r="E144">
        <v>17.21607358779071</v>
      </c>
      <c r="F144">
        <v>156.32524471112561</v>
      </c>
      <c r="G144">
        <v>104.83084456876099</v>
      </c>
      <c r="H144">
        <v>12.50475528887443</v>
      </c>
      <c r="I144">
        <v>-8.2508445687610248</v>
      </c>
      <c r="J144">
        <v>0.30047716837258098</v>
      </c>
      <c r="K144">
        <v>0.57540524404703075</v>
      </c>
      <c r="L144">
        <v>-0.27492807567444982</v>
      </c>
    </row>
    <row r="145" spans="1:12" x14ac:dyDescent="0.25">
      <c r="A145" s="1">
        <v>143</v>
      </c>
      <c r="B145">
        <v>17.97886490821838</v>
      </c>
      <c r="C145">
        <v>170.42</v>
      </c>
      <c r="D145">
        <v>98.9</v>
      </c>
      <c r="E145">
        <v>25.159301916031659</v>
      </c>
      <c r="F145">
        <v>159.32894695559779</v>
      </c>
      <c r="G145">
        <v>107.05676985279349</v>
      </c>
      <c r="H145">
        <v>11.0910530444022</v>
      </c>
      <c r="I145">
        <v>-8.1567698527934454</v>
      </c>
      <c r="J145">
        <v>0.43911265593807031</v>
      </c>
      <c r="K145">
        <v>0.70010531347452098</v>
      </c>
      <c r="L145">
        <v>-0.26099265753645068</v>
      </c>
    </row>
    <row r="146" spans="1:12" x14ac:dyDescent="0.25">
      <c r="A146" s="1">
        <v>144</v>
      </c>
      <c r="B146">
        <v>18.100645065307621</v>
      </c>
      <c r="C146">
        <v>171.39</v>
      </c>
      <c r="D146">
        <v>100.25</v>
      </c>
      <c r="E146">
        <v>30.141385552075342</v>
      </c>
      <c r="F146">
        <v>161.97292512074051</v>
      </c>
      <c r="G146">
        <v>109.57475675448801</v>
      </c>
      <c r="H146">
        <v>9.417074879259502</v>
      </c>
      <c r="I146">
        <v>-9.3247567544880496</v>
      </c>
      <c r="J146">
        <v>0.52606641899676343</v>
      </c>
      <c r="K146">
        <v>0.82188547056375438</v>
      </c>
      <c r="L146">
        <v>-0.29581905156699101</v>
      </c>
    </row>
    <row r="147" spans="1:12" x14ac:dyDescent="0.25">
      <c r="A147" s="1">
        <v>145</v>
      </c>
      <c r="B147">
        <v>18.22712683677673</v>
      </c>
      <c r="C147">
        <v>172.37</v>
      </c>
      <c r="D147">
        <v>102.45</v>
      </c>
      <c r="E147">
        <v>35.909723079177681</v>
      </c>
      <c r="F147">
        <v>164.37394019813951</v>
      </c>
      <c r="G147">
        <v>112.5096872750223</v>
      </c>
      <c r="H147">
        <v>7.9960598018604969</v>
      </c>
      <c r="I147">
        <v>-10.059687275022259</v>
      </c>
      <c r="J147">
        <v>0.62674290121104692</v>
      </c>
      <c r="K147">
        <v>0.94836724203287059</v>
      </c>
      <c r="L147">
        <v>-0.32162434082182367</v>
      </c>
    </row>
    <row r="148" spans="1:12" x14ac:dyDescent="0.25">
      <c r="A148" s="1">
        <v>146</v>
      </c>
      <c r="B148">
        <v>18.352507352828979</v>
      </c>
      <c r="C148">
        <v>173.11</v>
      </c>
      <c r="D148">
        <v>104.16</v>
      </c>
      <c r="E148">
        <v>42.709389957361473</v>
      </c>
      <c r="F148">
        <v>166.3698118726206</v>
      </c>
      <c r="G148">
        <v>115.6950001117582</v>
      </c>
      <c r="H148">
        <v>6.7401881273794402</v>
      </c>
      <c r="I148">
        <v>-11.535000111758171</v>
      </c>
      <c r="J148">
        <v>0.74541947627415828</v>
      </c>
      <c r="K148">
        <v>1.0737477580851169</v>
      </c>
      <c r="L148">
        <v>-0.32832828181095841</v>
      </c>
    </row>
    <row r="149" spans="1:12" x14ac:dyDescent="0.25">
      <c r="A149" s="1">
        <v>147</v>
      </c>
      <c r="B149">
        <v>18.47411584854126</v>
      </c>
      <c r="C149">
        <v>172.98</v>
      </c>
      <c r="D149">
        <v>105.99</v>
      </c>
      <c r="E149">
        <v>49.316027519865628</v>
      </c>
      <c r="F149">
        <v>167.9103903549414</v>
      </c>
      <c r="G149">
        <v>118.99954045347231</v>
      </c>
      <c r="H149">
        <v>5.0696096450585628</v>
      </c>
      <c r="I149">
        <v>-13.009540453472329</v>
      </c>
      <c r="J149">
        <v>0.86072705422578843</v>
      </c>
      <c r="K149">
        <v>1.195356253797397</v>
      </c>
      <c r="L149">
        <v>-0.33462919957160853</v>
      </c>
    </row>
    <row r="150" spans="1:12" x14ac:dyDescent="0.25">
      <c r="A150" s="1">
        <v>148</v>
      </c>
      <c r="B150">
        <v>18.597524166107181</v>
      </c>
      <c r="C150">
        <v>173.35</v>
      </c>
      <c r="D150">
        <v>108.31</v>
      </c>
      <c r="E150">
        <v>58.495733280795818</v>
      </c>
      <c r="F150">
        <v>169.05223273607959</v>
      </c>
      <c r="G150">
        <v>122.5188387900899</v>
      </c>
      <c r="H150">
        <v>4.297767263920349</v>
      </c>
      <c r="I150">
        <v>-14.20883879008994</v>
      </c>
      <c r="J150">
        <v>1.0209431441183121</v>
      </c>
      <c r="K150">
        <v>1.3187645713633149</v>
      </c>
      <c r="L150">
        <v>-0.29782142724500332</v>
      </c>
    </row>
    <row r="151" spans="1:12" x14ac:dyDescent="0.25">
      <c r="A151" s="1">
        <v>149</v>
      </c>
      <c r="B151">
        <v>18.724617719650269</v>
      </c>
      <c r="C151">
        <v>172.86</v>
      </c>
      <c r="D151">
        <v>111</v>
      </c>
      <c r="E151">
        <v>66.19405648154229</v>
      </c>
      <c r="F151">
        <v>169.7661610999339</v>
      </c>
      <c r="G151">
        <v>126.2615974838464</v>
      </c>
      <c r="H151">
        <v>3.0938389000661459</v>
      </c>
      <c r="I151">
        <v>-15.26159748384636</v>
      </c>
      <c r="J151">
        <v>1.155304230854006</v>
      </c>
      <c r="K151">
        <v>1.445858124906406</v>
      </c>
      <c r="L151">
        <v>-0.29055389405239967</v>
      </c>
    </row>
    <row r="152" spans="1:12" x14ac:dyDescent="0.25">
      <c r="A152" s="1">
        <v>150</v>
      </c>
      <c r="B152">
        <v>18.84610819816589</v>
      </c>
      <c r="C152">
        <v>172.13</v>
      </c>
      <c r="D152">
        <v>112.96</v>
      </c>
      <c r="E152">
        <v>77.471192290848492</v>
      </c>
      <c r="F152">
        <v>169.99982169822979</v>
      </c>
      <c r="G152">
        <v>129.8965685037258</v>
      </c>
      <c r="H152">
        <v>2.1301783017702292</v>
      </c>
      <c r="I152">
        <v>-16.936568503725841</v>
      </c>
      <c r="J152">
        <v>1.3521273809209551</v>
      </c>
      <c r="K152">
        <v>1.567348603422031</v>
      </c>
      <c r="L152">
        <v>-0.21522122250107609</v>
      </c>
    </row>
    <row r="153" spans="1:12" x14ac:dyDescent="0.25">
      <c r="A153" s="1">
        <v>151</v>
      </c>
      <c r="B153">
        <v>18.971598625183109</v>
      </c>
      <c r="C153">
        <v>171.76</v>
      </c>
      <c r="D153">
        <v>115.28</v>
      </c>
      <c r="E153">
        <v>80.166436035792884</v>
      </c>
      <c r="F153">
        <v>169.77686084440811</v>
      </c>
      <c r="G153">
        <v>133.6521990981814</v>
      </c>
      <c r="H153">
        <v>1.983139155591914</v>
      </c>
      <c r="I153">
        <v>-18.372199098181369</v>
      </c>
      <c r="J153">
        <v>1.399168258414017</v>
      </c>
      <c r="K153">
        <v>1.6928390304392431</v>
      </c>
      <c r="L153">
        <v>-0.29367077202522612</v>
      </c>
    </row>
    <row r="154" spans="1:12" x14ac:dyDescent="0.25">
      <c r="A154" s="1">
        <v>152</v>
      </c>
      <c r="B154">
        <v>19.096747875213619</v>
      </c>
      <c r="C154">
        <v>171.27</v>
      </c>
      <c r="D154">
        <v>117.12</v>
      </c>
      <c r="E154">
        <v>84.596208639750287</v>
      </c>
      <c r="F154">
        <v>169.08809967744179</v>
      </c>
      <c r="G154">
        <v>137.3404670938032</v>
      </c>
      <c r="H154">
        <v>2.1819003225581639</v>
      </c>
      <c r="I154">
        <v>-20.22046709380319</v>
      </c>
      <c r="J154">
        <v>1.4764823754677161</v>
      </c>
      <c r="K154">
        <v>1.81798828046976</v>
      </c>
      <c r="L154">
        <v>-0.34150590500204409</v>
      </c>
    </row>
    <row r="155" spans="1:12" x14ac:dyDescent="0.25">
      <c r="A155" s="1">
        <v>153</v>
      </c>
      <c r="B155">
        <v>19.22066068649292</v>
      </c>
      <c r="C155">
        <v>170.91</v>
      </c>
      <c r="D155">
        <v>118.58</v>
      </c>
      <c r="E155">
        <v>85.364536573097354</v>
      </c>
      <c r="F155">
        <v>167.9578183002759</v>
      </c>
      <c r="G155">
        <v>140.87935640967589</v>
      </c>
      <c r="H155">
        <v>2.9521816997240649</v>
      </c>
      <c r="I155">
        <v>-22.299356409675919</v>
      </c>
      <c r="J155">
        <v>1.489892227639666</v>
      </c>
      <c r="K155">
        <v>1.9419010917490569</v>
      </c>
      <c r="L155">
        <v>-0.45200886410939112</v>
      </c>
    </row>
    <row r="156" spans="1:12" x14ac:dyDescent="0.25">
      <c r="A156" s="1">
        <v>154</v>
      </c>
      <c r="B156">
        <v>19.356463670730591</v>
      </c>
      <c r="C156">
        <v>169.93</v>
      </c>
      <c r="D156">
        <v>122.01</v>
      </c>
      <c r="E156">
        <v>94.635463426902646</v>
      </c>
      <c r="F156">
        <v>166.227496973944</v>
      </c>
      <c r="G156">
        <v>144.56428516892461</v>
      </c>
      <c r="H156">
        <v>3.7025030260559788</v>
      </c>
      <c r="I156">
        <v>-22.554285168924579</v>
      </c>
      <c r="J156">
        <v>1.6517004259501269</v>
      </c>
      <c r="K156">
        <v>2.0777040759867278</v>
      </c>
      <c r="L156">
        <v>-0.42600365003660051</v>
      </c>
    </row>
    <row r="157" spans="1:12" x14ac:dyDescent="0.25">
      <c r="A157" s="1">
        <v>155</v>
      </c>
      <c r="B157">
        <v>19.480993032455441</v>
      </c>
      <c r="C157">
        <v>168.34</v>
      </c>
      <c r="D157">
        <v>123.96</v>
      </c>
      <c r="E157">
        <v>102.0947570770121</v>
      </c>
      <c r="F157">
        <v>164.21540023507731</v>
      </c>
      <c r="G157">
        <v>147.70916122957311</v>
      </c>
      <c r="H157">
        <v>4.1245997649226638</v>
      </c>
      <c r="I157">
        <v>-23.749161229573119</v>
      </c>
      <c r="J157">
        <v>1.781889660017643</v>
      </c>
      <c r="K157">
        <v>2.2022334377115809</v>
      </c>
      <c r="L157">
        <v>-0.42034377769393799</v>
      </c>
    </row>
    <row r="158" spans="1:12" x14ac:dyDescent="0.25">
      <c r="A158" s="1">
        <v>156</v>
      </c>
      <c r="B158">
        <v>19.604822397232059</v>
      </c>
      <c r="C158">
        <v>165.53</v>
      </c>
      <c r="D158">
        <v>125.67</v>
      </c>
      <c r="E158">
        <v>110.9245017449212</v>
      </c>
      <c r="F158">
        <v>161.84266713664209</v>
      </c>
      <c r="G158">
        <v>150.56448132965809</v>
      </c>
      <c r="H158">
        <v>3.6873328633579381</v>
      </c>
      <c r="I158">
        <v>-24.894481329658088</v>
      </c>
      <c r="J158">
        <v>1.93599777658307</v>
      </c>
      <c r="K158">
        <v>2.3260628024881931</v>
      </c>
      <c r="L158">
        <v>-0.39006502590512282</v>
      </c>
    </row>
    <row r="159" spans="1:12" x14ac:dyDescent="0.25">
      <c r="A159" s="1">
        <v>157</v>
      </c>
      <c r="B159">
        <v>19.727719306945801</v>
      </c>
      <c r="C159">
        <v>163.33000000000001</v>
      </c>
      <c r="D159">
        <v>127.14</v>
      </c>
      <c r="E159">
        <v>119.3577535427913</v>
      </c>
      <c r="F159">
        <v>159.15696857213661</v>
      </c>
      <c r="G159">
        <v>153.08702135673141</v>
      </c>
      <c r="H159">
        <v>4.1730314278634353</v>
      </c>
      <c r="I159">
        <v>-25.947021356731408</v>
      </c>
      <c r="J159">
        <v>2.0831857871056338</v>
      </c>
      <c r="K159">
        <v>2.4489597122019382</v>
      </c>
      <c r="L159">
        <v>-0.36577392509630391</v>
      </c>
    </row>
    <row r="160" spans="1:12" x14ac:dyDescent="0.25">
      <c r="A160" s="1">
        <v>158</v>
      </c>
      <c r="B160">
        <v>19.85446214675903</v>
      </c>
      <c r="C160">
        <v>161.86000000000001</v>
      </c>
      <c r="D160">
        <v>127.75</v>
      </c>
      <c r="E160">
        <v>124.1359400779123</v>
      </c>
      <c r="F160">
        <v>156.08502120365699</v>
      </c>
      <c r="G160">
        <v>155.32335074349169</v>
      </c>
      <c r="H160">
        <v>5.774978796342964</v>
      </c>
      <c r="I160">
        <v>-27.573350743491741</v>
      </c>
      <c r="J160">
        <v>2.166580874417956</v>
      </c>
      <c r="K160">
        <v>2.5757025520151702</v>
      </c>
      <c r="L160">
        <v>-0.40912167759721457</v>
      </c>
    </row>
    <row r="161" spans="1:12" x14ac:dyDescent="0.25">
      <c r="A161" s="1">
        <v>159</v>
      </c>
      <c r="B161">
        <v>19.979707717895511</v>
      </c>
      <c r="C161">
        <v>158.68</v>
      </c>
      <c r="D161">
        <v>128.12</v>
      </c>
      <c r="E161">
        <v>138.36646066342979</v>
      </c>
      <c r="F161">
        <v>152.79567549619281</v>
      </c>
      <c r="G161">
        <v>157.13430833089589</v>
      </c>
      <c r="H161">
        <v>5.8843245038071643</v>
      </c>
      <c r="I161">
        <v>-29.01430833089594</v>
      </c>
      <c r="J161">
        <v>2.4149503129080681</v>
      </c>
      <c r="K161">
        <v>2.7009481231516448</v>
      </c>
      <c r="L161">
        <v>-0.28599781024357718</v>
      </c>
    </row>
    <row r="162" spans="1:12" x14ac:dyDescent="0.25">
      <c r="A162" s="1">
        <v>160</v>
      </c>
      <c r="B162">
        <v>20.102317571640011</v>
      </c>
      <c r="C162">
        <v>155.99</v>
      </c>
      <c r="D162">
        <v>128.12</v>
      </c>
      <c r="E162">
        <v>146.3099324740202</v>
      </c>
      <c r="F162">
        <v>149.3810119946267</v>
      </c>
      <c r="G162">
        <v>158.4955542840751</v>
      </c>
      <c r="H162">
        <v>6.6089880053733054</v>
      </c>
      <c r="I162">
        <v>-30.375554284075061</v>
      </c>
      <c r="J162">
        <v>2.5535900500422262</v>
      </c>
      <c r="K162">
        <v>2.8235579768961521</v>
      </c>
      <c r="L162">
        <v>-0.26996792685392629</v>
      </c>
    </row>
    <row r="163" spans="1:12" x14ac:dyDescent="0.25">
      <c r="A163" s="1">
        <v>161</v>
      </c>
      <c r="B163">
        <v>20.228139877319339</v>
      </c>
      <c r="C163">
        <v>154.03</v>
      </c>
      <c r="D163">
        <v>127.87</v>
      </c>
      <c r="E163">
        <v>152.02052561151979</v>
      </c>
      <c r="F163">
        <v>145.76030900220209</v>
      </c>
      <c r="G163">
        <v>159.44752018786619</v>
      </c>
      <c r="H163">
        <v>8.2696909977978805</v>
      </c>
      <c r="I163">
        <v>-31.577520187866241</v>
      </c>
      <c r="J163">
        <v>2.653258702533388</v>
      </c>
      <c r="K163">
        <v>2.9493802825754729</v>
      </c>
      <c r="L163">
        <v>-0.29612158004208528</v>
      </c>
    </row>
    <row r="164" spans="1:12" x14ac:dyDescent="0.25">
      <c r="A164" s="1">
        <v>162</v>
      </c>
      <c r="B164">
        <v>20.354199647903439</v>
      </c>
      <c r="C164">
        <v>151.71</v>
      </c>
      <c r="D164">
        <v>127.38</v>
      </c>
      <c r="E164">
        <v>159.3530091750296</v>
      </c>
      <c r="F164">
        <v>141.98313085560889</v>
      </c>
      <c r="G164">
        <v>159.93438143689511</v>
      </c>
      <c r="H164">
        <v>9.726869144391145</v>
      </c>
      <c r="I164">
        <v>-32.554381436895142</v>
      </c>
      <c r="J164">
        <v>2.7812346830650001</v>
      </c>
      <c r="K164">
        <v>3.0754400531595789</v>
      </c>
      <c r="L164">
        <v>-0.29420537009457931</v>
      </c>
    </row>
    <row r="165" spans="1:12" x14ac:dyDescent="0.25">
      <c r="A165" s="1">
        <v>163</v>
      </c>
      <c r="B165">
        <v>20.493985414505001</v>
      </c>
      <c r="C165">
        <v>149.38999999999999</v>
      </c>
      <c r="D165">
        <v>126.65</v>
      </c>
      <c r="E165">
        <v>167.12499844038749</v>
      </c>
      <c r="F165">
        <v>137.79300061118411</v>
      </c>
      <c r="G165">
        <v>159.9187090914325</v>
      </c>
      <c r="H165">
        <v>11.59699938881587</v>
      </c>
      <c r="I165">
        <v>-33.268709091432498</v>
      </c>
      <c r="J165">
        <v>2.9168814851751499</v>
      </c>
      <c r="K165">
        <v>3.2152258197611419</v>
      </c>
      <c r="L165">
        <v>-0.29834433458599152</v>
      </c>
    </row>
    <row r="166" spans="1:12" x14ac:dyDescent="0.25">
      <c r="A166" s="1">
        <v>164</v>
      </c>
      <c r="B166">
        <v>20.6014130115509</v>
      </c>
      <c r="C166">
        <v>147.68</v>
      </c>
      <c r="D166">
        <v>126.28</v>
      </c>
      <c r="E166">
        <v>171.31364541876329</v>
      </c>
      <c r="F166">
        <v>134.59780706878271</v>
      </c>
      <c r="G166">
        <v>159.50959693953661</v>
      </c>
      <c r="H166">
        <v>13.082192931217291</v>
      </c>
      <c r="I166">
        <v>-33.229596939536577</v>
      </c>
      <c r="J166">
        <v>2.9899871661515198</v>
      </c>
      <c r="K166">
        <v>3.3226534168070399</v>
      </c>
      <c r="L166">
        <v>-0.33266625065552002</v>
      </c>
    </row>
    <row r="167" spans="1:12" x14ac:dyDescent="0.25">
      <c r="A167" s="1">
        <v>165</v>
      </c>
      <c r="B167">
        <v>20.72834420204163</v>
      </c>
      <c r="C167">
        <v>145.36000000000001</v>
      </c>
      <c r="D167">
        <v>125.67</v>
      </c>
      <c r="E167">
        <v>176.9471174852076</v>
      </c>
      <c r="F167">
        <v>130.90562921603899</v>
      </c>
      <c r="G167">
        <v>158.58832663944909</v>
      </c>
      <c r="H167">
        <v>14.45437078396102</v>
      </c>
      <c r="I167">
        <v>-32.91832663944912</v>
      </c>
      <c r="J167">
        <v>3.0883098020301012</v>
      </c>
      <c r="K167">
        <v>3.449584607297763</v>
      </c>
      <c r="L167">
        <v>-0.3612748052676622</v>
      </c>
    </row>
    <row r="168" spans="1:12" x14ac:dyDescent="0.25">
      <c r="A168" s="1">
        <v>166</v>
      </c>
      <c r="B168">
        <v>20.84826040267944</v>
      </c>
      <c r="C168">
        <v>144.01</v>
      </c>
      <c r="D168">
        <v>124.21</v>
      </c>
      <c r="E168">
        <v>183.09405805891711</v>
      </c>
      <c r="F168">
        <v>127.55094572937401</v>
      </c>
      <c r="G168">
        <v>157.29507369044839</v>
      </c>
      <c r="H168">
        <v>16.459054270626041</v>
      </c>
      <c r="I168">
        <v>-33.085073690448368</v>
      </c>
      <c r="J168">
        <v>3.1955941539657609</v>
      </c>
      <c r="K168">
        <v>3.5695008079355799</v>
      </c>
      <c r="L168">
        <v>-0.37390665396981898</v>
      </c>
    </row>
    <row r="169" spans="1:12" x14ac:dyDescent="0.25">
      <c r="A169" s="1">
        <v>167</v>
      </c>
      <c r="B169">
        <v>20.978479623794559</v>
      </c>
      <c r="C169">
        <v>142.05000000000001</v>
      </c>
      <c r="D169">
        <v>122.49</v>
      </c>
      <c r="E169">
        <v>191.3099324740202</v>
      </c>
      <c r="F169">
        <v>124.1120396967397</v>
      </c>
      <c r="G169">
        <v>155.44745011591581</v>
      </c>
      <c r="H169">
        <v>17.937960303260301</v>
      </c>
      <c r="I169">
        <v>-32.957450115915847</v>
      </c>
      <c r="J169">
        <v>3.338988213439674</v>
      </c>
      <c r="K169">
        <v>3.6997200290506931</v>
      </c>
      <c r="L169">
        <v>-0.36073181561101908</v>
      </c>
    </row>
    <row r="170" spans="1:12" x14ac:dyDescent="0.25">
      <c r="A170" s="1">
        <v>168</v>
      </c>
      <c r="B170">
        <v>21.09734058380127</v>
      </c>
      <c r="C170">
        <v>140.83000000000001</v>
      </c>
      <c r="D170">
        <v>121.27</v>
      </c>
      <c r="E170">
        <v>199.44003482817621</v>
      </c>
      <c r="F170">
        <v>121.2065483669857</v>
      </c>
      <c r="G170">
        <v>153.38388709598021</v>
      </c>
      <c r="H170">
        <v>19.623451633014351</v>
      </c>
      <c r="I170">
        <v>-32.113887095980218</v>
      </c>
      <c r="J170">
        <v>3.480885268043838</v>
      </c>
      <c r="K170">
        <v>3.8185809890574069</v>
      </c>
      <c r="L170">
        <v>-0.33769572101356887</v>
      </c>
    </row>
    <row r="171" spans="1:12" x14ac:dyDescent="0.25">
      <c r="A171" s="1">
        <v>169</v>
      </c>
      <c r="B171">
        <v>21.225423812866211</v>
      </c>
      <c r="C171">
        <v>139.49</v>
      </c>
      <c r="D171">
        <v>119.32</v>
      </c>
      <c r="E171">
        <v>209.7448812969422</v>
      </c>
      <c r="F171">
        <v>118.3735926999579</v>
      </c>
      <c r="G171">
        <v>150.79178942016981</v>
      </c>
      <c r="H171">
        <v>21.116407300042159</v>
      </c>
      <c r="I171">
        <v>-31.471789420169781</v>
      </c>
      <c r="J171">
        <v>3.6607387678363161</v>
      </c>
      <c r="K171">
        <v>3.9466642181223479</v>
      </c>
      <c r="L171">
        <v>-0.28592545028603178</v>
      </c>
    </row>
    <row r="172" spans="1:12" x14ac:dyDescent="0.25">
      <c r="A172" s="1">
        <v>170</v>
      </c>
      <c r="B172">
        <v>21.343521595001221</v>
      </c>
      <c r="C172">
        <v>138.63</v>
      </c>
      <c r="D172">
        <v>116.63</v>
      </c>
      <c r="E172">
        <v>218.41805534482199</v>
      </c>
      <c r="F172">
        <v>116.0744697467926</v>
      </c>
      <c r="G172">
        <v>148.09886742597061</v>
      </c>
      <c r="H172">
        <v>22.55553025320738</v>
      </c>
      <c r="I172">
        <v>-31.468867425970561</v>
      </c>
      <c r="J172">
        <v>3.8121142115703419</v>
      </c>
      <c r="K172">
        <v>4.0647620002573577</v>
      </c>
      <c r="L172">
        <v>-0.25264778868701532</v>
      </c>
    </row>
    <row r="173" spans="1:12" x14ac:dyDescent="0.25">
      <c r="A173" s="1">
        <v>171</v>
      </c>
      <c r="B173">
        <v>21.482176303863529</v>
      </c>
      <c r="C173">
        <v>138.38999999999999</v>
      </c>
      <c r="D173">
        <v>114.3</v>
      </c>
      <c r="E173">
        <v>226.60600298928219</v>
      </c>
      <c r="F173">
        <v>113.8026271869806</v>
      </c>
      <c r="G173">
        <v>144.61840133857581</v>
      </c>
      <c r="H173">
        <v>24.587372813019339</v>
      </c>
      <c r="I173">
        <v>-30.318401338575779</v>
      </c>
      <c r="J173">
        <v>3.9550208569470882</v>
      </c>
      <c r="K173">
        <v>4.2034167091196624</v>
      </c>
      <c r="L173">
        <v>-0.24839585217257459</v>
      </c>
    </row>
    <row r="174" spans="1:12" x14ac:dyDescent="0.25">
      <c r="A174" s="1">
        <v>172</v>
      </c>
      <c r="B174">
        <v>21.606424331665039</v>
      </c>
      <c r="C174">
        <v>137.9</v>
      </c>
      <c r="D174">
        <v>111.74</v>
      </c>
      <c r="E174">
        <v>232.25319461272531</v>
      </c>
      <c r="F174">
        <v>112.1929411903694</v>
      </c>
      <c r="G174">
        <v>141.25910655237561</v>
      </c>
      <c r="H174">
        <v>25.707058809630571</v>
      </c>
      <c r="I174">
        <v>-29.519106552375622</v>
      </c>
      <c r="J174">
        <v>4.0535829442672133</v>
      </c>
      <c r="K174">
        <v>4.327664736921176</v>
      </c>
      <c r="L174">
        <v>-0.27408179265396271</v>
      </c>
    </row>
    <row r="175" spans="1:12" x14ac:dyDescent="0.25">
      <c r="A175" s="1">
        <v>173</v>
      </c>
      <c r="B175">
        <v>21.72928953170776</v>
      </c>
      <c r="C175">
        <v>138.13999999999999</v>
      </c>
      <c r="D175">
        <v>110.02</v>
      </c>
      <c r="E175">
        <v>237.65255650055801</v>
      </c>
      <c r="F175">
        <v>111.0226884632215</v>
      </c>
      <c r="G175">
        <v>137.7663000264271</v>
      </c>
      <c r="H175">
        <v>27.117311536778519</v>
      </c>
      <c r="I175">
        <v>-27.746300026427111</v>
      </c>
      <c r="J175">
        <v>4.1478195867165901</v>
      </c>
      <c r="K175">
        <v>4.4505299369639006</v>
      </c>
      <c r="L175">
        <v>-0.30271035024731052</v>
      </c>
    </row>
    <row r="176" spans="1:12" x14ac:dyDescent="0.25">
      <c r="A176" s="1">
        <v>174</v>
      </c>
      <c r="B176">
        <v>21.853297710418701</v>
      </c>
      <c r="C176">
        <v>137.9</v>
      </c>
      <c r="D176">
        <v>108.07</v>
      </c>
      <c r="E176">
        <v>243.434948822922</v>
      </c>
      <c r="F176">
        <v>110.2845918134395</v>
      </c>
      <c r="G176">
        <v>134.1224405764178</v>
      </c>
      <c r="H176">
        <v>27.615408186560462</v>
      </c>
      <c r="I176">
        <v>-26.052440576417808</v>
      </c>
      <c r="J176">
        <v>4.2487413713838844</v>
      </c>
      <c r="K176">
        <v>4.5745381156748381</v>
      </c>
      <c r="L176">
        <v>-0.32579674429095462</v>
      </c>
    </row>
    <row r="177" spans="1:12" x14ac:dyDescent="0.25">
      <c r="A177" s="1">
        <v>175</v>
      </c>
      <c r="B177">
        <v>21.979291915893551</v>
      </c>
      <c r="C177">
        <v>138.13999999999999</v>
      </c>
      <c r="D177">
        <v>105.75</v>
      </c>
      <c r="E177">
        <v>249.88741171092451</v>
      </c>
      <c r="F177">
        <v>110.0021086808198</v>
      </c>
      <c r="G177">
        <v>130.35569144304091</v>
      </c>
      <c r="H177">
        <v>28.137891319180198</v>
      </c>
      <c r="I177">
        <v>-24.605691443040911</v>
      </c>
      <c r="J177">
        <v>4.3613580936422691</v>
      </c>
      <c r="K177">
        <v>4.7005323211496917</v>
      </c>
      <c r="L177">
        <v>-0.33917422750742249</v>
      </c>
    </row>
    <row r="178" spans="1:12" x14ac:dyDescent="0.25">
      <c r="A178" s="1">
        <v>176</v>
      </c>
      <c r="B178">
        <v>22.100424528121948</v>
      </c>
      <c r="C178">
        <v>138.38999999999999</v>
      </c>
      <c r="D178">
        <v>104.65</v>
      </c>
      <c r="E178">
        <v>254.47588900324581</v>
      </c>
      <c r="F178">
        <v>110.17894033813759</v>
      </c>
      <c r="G178">
        <v>126.7282419643803</v>
      </c>
      <c r="H178">
        <v>28.211059661862411</v>
      </c>
      <c r="I178">
        <v>-22.0782419643803</v>
      </c>
      <c r="J178">
        <v>4.4414421300462692</v>
      </c>
      <c r="K178">
        <v>4.8216649333780852</v>
      </c>
      <c r="L178">
        <v>-0.38022280333181602</v>
      </c>
    </row>
    <row r="179" spans="1:12" x14ac:dyDescent="0.25">
      <c r="A179" s="1">
        <v>177</v>
      </c>
      <c r="B179">
        <v>22.226325035095211</v>
      </c>
      <c r="C179">
        <v>138.88</v>
      </c>
      <c r="D179">
        <v>103.18</v>
      </c>
      <c r="E179">
        <v>257.47119229084848</v>
      </c>
      <c r="F179">
        <v>110.8258028382122</v>
      </c>
      <c r="G179">
        <v>123.0095622479611</v>
      </c>
      <c r="H179">
        <v>28.05419716178784</v>
      </c>
      <c r="I179">
        <v>-19.829562247961089</v>
      </c>
      <c r="J179">
        <v>4.4937200345107478</v>
      </c>
      <c r="K179">
        <v>4.9475654403513518</v>
      </c>
      <c r="L179">
        <v>-0.45384540584060412</v>
      </c>
    </row>
    <row r="180" spans="1:12" x14ac:dyDescent="0.25">
      <c r="A180" s="1">
        <v>178</v>
      </c>
      <c r="B180">
        <v>22.354230165481571</v>
      </c>
      <c r="C180">
        <v>140.1</v>
      </c>
      <c r="D180">
        <v>100.73</v>
      </c>
      <c r="E180">
        <v>268.49256424122501</v>
      </c>
      <c r="F180">
        <v>111.95579549631771</v>
      </c>
      <c r="G180">
        <v>119.34530179894109</v>
      </c>
      <c r="H180">
        <v>28.144204503682261</v>
      </c>
      <c r="I180">
        <v>-18.6153017989411</v>
      </c>
      <c r="J180">
        <v>4.6860792631317674</v>
      </c>
      <c r="K180">
        <v>5.0754705707377044</v>
      </c>
      <c r="L180">
        <v>-0.38939130760593699</v>
      </c>
    </row>
    <row r="181" spans="1:12" x14ac:dyDescent="0.25">
      <c r="A181" s="1">
        <v>179</v>
      </c>
      <c r="B181">
        <v>22.475447654724121</v>
      </c>
      <c r="C181">
        <v>141.81</v>
      </c>
      <c r="D181">
        <v>98.53</v>
      </c>
      <c r="E181">
        <v>276.17017509502961</v>
      </c>
      <c r="F181">
        <v>113.4499547984625</v>
      </c>
      <c r="G181">
        <v>116.0323552523585</v>
      </c>
      <c r="H181">
        <v>28.360045201537488</v>
      </c>
      <c r="I181">
        <v>-17.50235525235853</v>
      </c>
      <c r="J181">
        <v>4.8200788512175103</v>
      </c>
      <c r="K181">
        <v>5.1966880599802581</v>
      </c>
      <c r="L181">
        <v>-0.37660920876274773</v>
      </c>
    </row>
    <row r="182" spans="1:12" x14ac:dyDescent="0.25">
      <c r="A182" s="1">
        <v>180</v>
      </c>
      <c r="B182">
        <v>22.599465847015381</v>
      </c>
      <c r="C182">
        <v>143.77000000000001</v>
      </c>
      <c r="D182">
        <v>97.31</v>
      </c>
      <c r="E182">
        <v>282.52880770915152</v>
      </c>
      <c r="F182">
        <v>115.38167488627739</v>
      </c>
      <c r="G182">
        <v>112.8553778520769</v>
      </c>
      <c r="H182">
        <v>28.38832511372263</v>
      </c>
      <c r="I182">
        <v>-15.545377852076919</v>
      </c>
      <c r="J182">
        <v>4.9310579262586316</v>
      </c>
      <c r="K182">
        <v>5.3207062522715178</v>
      </c>
      <c r="L182">
        <v>-0.38964832601288618</v>
      </c>
    </row>
    <row r="183" spans="1:12" x14ac:dyDescent="0.25">
      <c r="A183" s="1">
        <v>181</v>
      </c>
      <c r="B183">
        <v>22.7234787940979</v>
      </c>
      <c r="C183">
        <v>146.21</v>
      </c>
      <c r="D183">
        <v>95.6</v>
      </c>
      <c r="E183">
        <v>292.9887168020806</v>
      </c>
      <c r="F183">
        <v>117.69144714921011</v>
      </c>
      <c r="G183">
        <v>109.9418727269091</v>
      </c>
      <c r="H183">
        <v>28.518552850789892</v>
      </c>
      <c r="I183">
        <v>-14.34187272690906</v>
      </c>
      <c r="J183">
        <v>5.1136177793895383</v>
      </c>
      <c r="K183">
        <v>5.4447191993540374</v>
      </c>
      <c r="L183">
        <v>-0.33110141996449899</v>
      </c>
    </row>
    <row r="184" spans="1:12" x14ac:dyDescent="0.25">
      <c r="A184" s="1">
        <v>182</v>
      </c>
      <c r="B184">
        <v>22.84445762634277</v>
      </c>
      <c r="C184">
        <v>148.66</v>
      </c>
      <c r="D184">
        <v>94.38</v>
      </c>
      <c r="E184">
        <v>304.50852298766841</v>
      </c>
      <c r="F184">
        <v>120.2751946477987</v>
      </c>
      <c r="G184">
        <v>107.3961938201158</v>
      </c>
      <c r="H184">
        <v>28.384805352201312</v>
      </c>
      <c r="I184">
        <v>-13.016193820115831</v>
      </c>
      <c r="J184">
        <v>5.3146763265196544</v>
      </c>
      <c r="K184">
        <v>5.5656980315989104</v>
      </c>
      <c r="L184">
        <v>-0.25102170507925597</v>
      </c>
    </row>
    <row r="185" spans="1:12" x14ac:dyDescent="0.25">
      <c r="A185" s="1">
        <v>183</v>
      </c>
      <c r="B185">
        <v>22.968743324279789</v>
      </c>
      <c r="C185">
        <v>151.59</v>
      </c>
      <c r="D185">
        <v>94.13</v>
      </c>
      <c r="E185">
        <v>313.9190758133393</v>
      </c>
      <c r="F185">
        <v>123.2294453571805</v>
      </c>
      <c r="G185">
        <v>105.1253442843483</v>
      </c>
      <c r="H185">
        <v>28.360554642819551</v>
      </c>
      <c r="I185">
        <v>-10.99534428434831</v>
      </c>
      <c r="J185">
        <v>5.4789214577604666</v>
      </c>
      <c r="K185">
        <v>5.6899837295359221</v>
      </c>
      <c r="L185">
        <v>-0.2110622717754547</v>
      </c>
    </row>
    <row r="186" spans="1:12" x14ac:dyDescent="0.25">
      <c r="A186" s="1">
        <v>184</v>
      </c>
      <c r="B186">
        <v>23.093356132507321</v>
      </c>
      <c r="C186">
        <v>153.06</v>
      </c>
      <c r="D186">
        <v>93.4</v>
      </c>
      <c r="E186">
        <v>319.39870535499551</v>
      </c>
      <c r="F186">
        <v>126.45117120850711</v>
      </c>
      <c r="G186">
        <v>103.2338041855251</v>
      </c>
      <c r="H186">
        <v>26.608828791492869</v>
      </c>
      <c r="I186">
        <v>-9.8338041855250964</v>
      </c>
      <c r="J186">
        <v>5.5745590350519159</v>
      </c>
      <c r="K186">
        <v>5.8145965377634612</v>
      </c>
      <c r="L186">
        <v>-0.24003750271154531</v>
      </c>
    </row>
    <row r="187" spans="1:12" x14ac:dyDescent="0.25">
      <c r="A187" s="1">
        <v>185</v>
      </c>
      <c r="B187">
        <v>23.233271598815922</v>
      </c>
      <c r="C187">
        <v>155.38</v>
      </c>
      <c r="D187">
        <v>93.15</v>
      </c>
      <c r="E187">
        <v>324.55428967240181</v>
      </c>
      <c r="F187">
        <v>130.31637103556781</v>
      </c>
      <c r="G187">
        <v>101.6058574688509</v>
      </c>
      <c r="H187">
        <v>25.06362896443218</v>
      </c>
      <c r="I187">
        <v>-8.4558574688508941</v>
      </c>
      <c r="J187">
        <v>5.6645409562548394</v>
      </c>
      <c r="K187">
        <v>5.9545120040720549</v>
      </c>
      <c r="L187">
        <v>-0.2899710478172155</v>
      </c>
    </row>
    <row r="188" spans="1:12" x14ac:dyDescent="0.25">
      <c r="A188" s="1">
        <v>186</v>
      </c>
      <c r="B188">
        <v>23.357123851776119</v>
      </c>
      <c r="C188">
        <v>157.21</v>
      </c>
      <c r="D188">
        <v>91.81</v>
      </c>
      <c r="E188">
        <v>327.82878287145542</v>
      </c>
      <c r="F188">
        <v>133.8982413851794</v>
      </c>
      <c r="G188">
        <v>100.6270780853102</v>
      </c>
      <c r="H188">
        <v>23.311758614820629</v>
      </c>
      <c r="I188">
        <v>-8.8170780853102286</v>
      </c>
      <c r="J188">
        <v>5.7216916439124876</v>
      </c>
      <c r="K188">
        <v>6.07836425703226</v>
      </c>
      <c r="L188">
        <v>-0.35667261311977239</v>
      </c>
    </row>
    <row r="189" spans="1:12" x14ac:dyDescent="0.25">
      <c r="A189" s="1">
        <v>187</v>
      </c>
      <c r="B189">
        <v>23.490381717681881</v>
      </c>
      <c r="C189">
        <v>159.16999999999999</v>
      </c>
      <c r="D189">
        <v>91.2</v>
      </c>
      <c r="E189">
        <v>326.76828893202071</v>
      </c>
      <c r="F189">
        <v>137.85493648244011</v>
      </c>
      <c r="G189">
        <v>100.0767865611724</v>
      </c>
      <c r="H189">
        <v>21.31506351755991</v>
      </c>
      <c r="I189">
        <v>-8.8767865611723806</v>
      </c>
      <c r="J189">
        <v>5.7031825329719057</v>
      </c>
      <c r="K189">
        <v>6.2116221229380217</v>
      </c>
      <c r="L189">
        <v>-0.50843958996611605</v>
      </c>
    </row>
    <row r="190" spans="1:12" x14ac:dyDescent="0.25">
      <c r="A190" s="1">
        <v>188</v>
      </c>
      <c r="B190">
        <v>23.60820841789246</v>
      </c>
      <c r="C190">
        <v>162.59</v>
      </c>
      <c r="D190">
        <v>89.73</v>
      </c>
      <c r="E190">
        <v>332.74467162505692</v>
      </c>
      <c r="F190">
        <v>141.38741044004769</v>
      </c>
      <c r="G190">
        <v>100.0320989678815</v>
      </c>
      <c r="H190">
        <v>21.202589559952319</v>
      </c>
      <c r="I190">
        <v>-10.30209896788153</v>
      </c>
      <c r="J190">
        <v>5.8074900883245943</v>
      </c>
      <c r="K190">
        <v>4.6263515969006769E-2</v>
      </c>
      <c r="L190">
        <v>5.7612265723555884</v>
      </c>
    </row>
    <row r="191" spans="1:12" x14ac:dyDescent="0.25">
      <c r="A191" s="1">
        <v>189</v>
      </c>
      <c r="B191">
        <v>23.744451761245731</v>
      </c>
      <c r="C191">
        <v>165.04</v>
      </c>
      <c r="D191">
        <v>89</v>
      </c>
      <c r="E191">
        <v>334.13364320590551</v>
      </c>
      <c r="F191">
        <v>145.44486098102379</v>
      </c>
      <c r="G191">
        <v>100.498246003037</v>
      </c>
      <c r="H191">
        <v>19.59513901897617</v>
      </c>
      <c r="I191">
        <v>-11.49824600303697</v>
      </c>
      <c r="J191">
        <v>5.8317322156270306</v>
      </c>
      <c r="K191">
        <v>0.18250685932227831</v>
      </c>
      <c r="L191">
        <v>5.6492253563047532</v>
      </c>
    </row>
    <row r="192" spans="1:12" x14ac:dyDescent="0.25">
      <c r="A192" s="1">
        <v>190</v>
      </c>
      <c r="B192">
        <v>23.87346076965332</v>
      </c>
      <c r="C192">
        <v>167.97</v>
      </c>
      <c r="D192">
        <v>89.49</v>
      </c>
      <c r="E192">
        <v>344.05460409907721</v>
      </c>
      <c r="F192">
        <v>149.19505691381161</v>
      </c>
      <c r="G192">
        <v>101.4438985792569</v>
      </c>
      <c r="H192">
        <v>18.77494308618844</v>
      </c>
      <c r="I192">
        <v>-11.953898579256901</v>
      </c>
      <c r="J192">
        <v>6.0048856481744748</v>
      </c>
      <c r="K192">
        <v>0.311515867729871</v>
      </c>
      <c r="L192">
        <v>5.6933697804446037</v>
      </c>
    </row>
    <row r="193" spans="1:12" x14ac:dyDescent="0.25">
      <c r="A193" s="1">
        <v>191</v>
      </c>
      <c r="B193">
        <v>23.976712465286251</v>
      </c>
      <c r="C193">
        <v>169.68</v>
      </c>
      <c r="D193">
        <v>89.98</v>
      </c>
      <c r="E193">
        <v>347.79953127261922</v>
      </c>
      <c r="F193">
        <v>152.0893163880751</v>
      </c>
      <c r="G193">
        <v>102.54369964345121</v>
      </c>
      <c r="H193">
        <v>17.590683611924931</v>
      </c>
      <c r="I193">
        <v>-12.56369964345124</v>
      </c>
      <c r="J193">
        <v>6.0702469576001894</v>
      </c>
      <c r="K193">
        <v>0.41476756336280562</v>
      </c>
      <c r="L193">
        <v>5.6554793942373838</v>
      </c>
    </row>
    <row r="194" spans="1:12" x14ac:dyDescent="0.25">
      <c r="A194" s="1">
        <v>192</v>
      </c>
      <c r="B194">
        <v>24.11731052398682</v>
      </c>
      <c r="C194">
        <v>172.37</v>
      </c>
      <c r="D194">
        <v>91.69</v>
      </c>
      <c r="E194">
        <v>358.45184230102211</v>
      </c>
      <c r="F194">
        <v>155.8176202198475</v>
      </c>
      <c r="G194">
        <v>104.5087683588911</v>
      </c>
      <c r="H194">
        <v>16.55237978015251</v>
      </c>
      <c r="I194">
        <v>-12.818768358891109</v>
      </c>
      <c r="J194">
        <v>6.2561648579923217</v>
      </c>
      <c r="K194">
        <v>0.55536562206336715</v>
      </c>
      <c r="L194">
        <v>5.7007992359289554</v>
      </c>
    </row>
    <row r="195" spans="1:12" x14ac:dyDescent="0.25">
      <c r="A195" s="1">
        <v>193</v>
      </c>
      <c r="B195">
        <v>24.233966112136841</v>
      </c>
      <c r="C195">
        <v>174.57</v>
      </c>
      <c r="D195">
        <v>93.89</v>
      </c>
      <c r="E195">
        <v>9.4623222080256166</v>
      </c>
      <c r="F195">
        <v>158.67706957582101</v>
      </c>
      <c r="G195">
        <v>106.52305232659189</v>
      </c>
      <c r="H195">
        <v>15.89293042417896</v>
      </c>
      <c r="I195">
        <v>-12.63305232659194</v>
      </c>
      <c r="J195">
        <v>0.1651486774146268</v>
      </c>
      <c r="K195">
        <v>0.67202121021339156</v>
      </c>
      <c r="L195">
        <v>-0.50687253279876476</v>
      </c>
    </row>
    <row r="196" spans="1:12" x14ac:dyDescent="0.25">
      <c r="A196" s="1">
        <v>194</v>
      </c>
      <c r="B196">
        <v>24.354638338088989</v>
      </c>
      <c r="C196">
        <v>176.28</v>
      </c>
      <c r="D196">
        <v>95.36</v>
      </c>
      <c r="E196">
        <v>15.945395900922851</v>
      </c>
      <c r="F196">
        <v>161.36739367673829</v>
      </c>
      <c r="G196">
        <v>108.9421157885393</v>
      </c>
      <c r="H196">
        <v>14.912606323261739</v>
      </c>
      <c r="I196">
        <v>-13.5821157885393</v>
      </c>
      <c r="J196">
        <v>0.27829965900511128</v>
      </c>
      <c r="K196">
        <v>0.79269343616553989</v>
      </c>
      <c r="L196">
        <v>-0.51439377716042856</v>
      </c>
    </row>
    <row r="197" spans="1:12" x14ac:dyDescent="0.25">
      <c r="A197" s="1">
        <v>195</v>
      </c>
      <c r="B197">
        <v>24.487411022186279</v>
      </c>
      <c r="C197">
        <v>178</v>
      </c>
      <c r="D197">
        <v>98.41</v>
      </c>
      <c r="E197">
        <v>27.235146699302529</v>
      </c>
      <c r="F197">
        <v>163.96703611188889</v>
      </c>
      <c r="G197">
        <v>111.95613178912539</v>
      </c>
      <c r="H197">
        <v>14.032963888111061</v>
      </c>
      <c r="I197">
        <v>-13.546131789125379</v>
      </c>
      <c r="J197">
        <v>0.47534298216649512</v>
      </c>
      <c r="K197">
        <v>0.92546612026283004</v>
      </c>
      <c r="L197">
        <v>-0.45012313809633492</v>
      </c>
    </row>
    <row r="198" spans="1:12" x14ac:dyDescent="0.25">
      <c r="A198" s="1">
        <v>196</v>
      </c>
      <c r="B198">
        <v>24.624998807907101</v>
      </c>
      <c r="C198">
        <v>178.97</v>
      </c>
      <c r="D198">
        <v>100.98</v>
      </c>
      <c r="E198">
        <v>37.47617956136137</v>
      </c>
      <c r="F198">
        <v>166.21533144382539</v>
      </c>
      <c r="G198">
        <v>115.4138285595438</v>
      </c>
      <c r="H198">
        <v>12.754668556174609</v>
      </c>
      <c r="I198">
        <v>-14.43382855954383</v>
      </c>
      <c r="J198">
        <v>0.65408272441436022</v>
      </c>
      <c r="K198">
        <v>1.063053905983655</v>
      </c>
      <c r="L198">
        <v>-0.40897118156929502</v>
      </c>
    </row>
    <row r="199" spans="1:12" x14ac:dyDescent="0.25">
      <c r="A199" s="1">
        <v>197</v>
      </c>
      <c r="B199">
        <v>24.735916376113892</v>
      </c>
      <c r="C199">
        <v>179.46</v>
      </c>
      <c r="D199">
        <v>102.45</v>
      </c>
      <c r="E199">
        <v>41.760299703897871</v>
      </c>
      <c r="F199">
        <v>167.66878429094839</v>
      </c>
      <c r="G199">
        <v>118.4052436049321</v>
      </c>
      <c r="H199">
        <v>11.79121570905161</v>
      </c>
      <c r="I199">
        <v>-15.955243604932139</v>
      </c>
      <c r="J199">
        <v>0.72885472645263094</v>
      </c>
      <c r="K199">
        <v>1.1739714741904419</v>
      </c>
      <c r="L199">
        <v>-0.4451167477378114</v>
      </c>
    </row>
    <row r="200" spans="1:12" x14ac:dyDescent="0.25">
      <c r="A200" s="1">
        <v>198</v>
      </c>
      <c r="B200">
        <v>24.856910228729252</v>
      </c>
      <c r="C200">
        <v>179.22</v>
      </c>
      <c r="D200">
        <v>105.62</v>
      </c>
      <c r="E200">
        <v>55.007979801441337</v>
      </c>
      <c r="F200">
        <v>168.865976295378</v>
      </c>
      <c r="G200">
        <v>121.8296014470116</v>
      </c>
      <c r="H200">
        <v>10.354023704621991</v>
      </c>
      <c r="I200">
        <v>-16.209601447011611</v>
      </c>
      <c r="J200">
        <v>0.96007036240568799</v>
      </c>
      <c r="K200">
        <v>1.294965326805799</v>
      </c>
      <c r="L200">
        <v>-0.3348949644001108</v>
      </c>
    </row>
    <row r="201" spans="1:12" x14ac:dyDescent="0.25">
      <c r="A201" s="1">
        <v>199</v>
      </c>
      <c r="B201">
        <v>24.97829008102417</v>
      </c>
      <c r="C201">
        <v>179.22</v>
      </c>
      <c r="D201">
        <v>108.56</v>
      </c>
      <c r="E201">
        <v>62.020525611519851</v>
      </c>
      <c r="F201">
        <v>169.64288341489191</v>
      </c>
      <c r="G201">
        <v>125.3848658902336</v>
      </c>
      <c r="H201">
        <v>9.5771165851081435</v>
      </c>
      <c r="I201">
        <v>-16.82486589023355</v>
      </c>
      <c r="J201">
        <v>1.082462375738491</v>
      </c>
      <c r="K201">
        <v>1.4163451791007211</v>
      </c>
      <c r="L201">
        <v>-0.33388280336222959</v>
      </c>
    </row>
    <row r="202" spans="1:12" x14ac:dyDescent="0.25">
      <c r="A202" s="1">
        <v>200</v>
      </c>
      <c r="B202">
        <v>25.104533910751339</v>
      </c>
      <c r="C202">
        <v>178.97</v>
      </c>
      <c r="D202">
        <v>109.29</v>
      </c>
      <c r="E202">
        <v>70.01689347810003</v>
      </c>
      <c r="F202">
        <v>169.98806599950481</v>
      </c>
      <c r="G202">
        <v>129.15389267268151</v>
      </c>
      <c r="H202">
        <v>8.9819340004951584</v>
      </c>
      <c r="I202">
        <v>-19.86389267268147</v>
      </c>
      <c r="J202">
        <v>1.2220253232109901</v>
      </c>
      <c r="K202">
        <v>1.542589008827894</v>
      </c>
      <c r="L202">
        <v>-0.32056368561690379</v>
      </c>
    </row>
    <row r="203" spans="1:12" x14ac:dyDescent="0.25">
      <c r="A203" s="1">
        <v>201</v>
      </c>
      <c r="B203">
        <v>25.225520133972172</v>
      </c>
      <c r="C203">
        <v>178.24</v>
      </c>
      <c r="D203">
        <v>112.96</v>
      </c>
      <c r="E203">
        <v>75.963756532073532</v>
      </c>
      <c r="F203">
        <v>169.87097371499851</v>
      </c>
      <c r="G203">
        <v>132.77937570649701</v>
      </c>
      <c r="H203">
        <v>8.3690262850014676</v>
      </c>
      <c r="I203">
        <v>-19.819375706496981</v>
      </c>
      <c r="J203">
        <v>1.325817663668033</v>
      </c>
      <c r="K203">
        <v>1.6635752320487189</v>
      </c>
      <c r="L203">
        <v>-0.33775756838068621</v>
      </c>
    </row>
    <row r="204" spans="1:12" x14ac:dyDescent="0.25">
      <c r="A204" s="1">
        <v>202</v>
      </c>
      <c r="B204">
        <v>25.35203647613525</v>
      </c>
      <c r="C204">
        <v>177.26</v>
      </c>
      <c r="D204">
        <v>115.16</v>
      </c>
      <c r="E204">
        <v>85.364536573097354</v>
      </c>
      <c r="F204">
        <v>169.28153014567809</v>
      </c>
      <c r="G204">
        <v>136.52625408084481</v>
      </c>
      <c r="H204">
        <v>7.9784698543218724</v>
      </c>
      <c r="I204">
        <v>-21.366254080844751</v>
      </c>
      <c r="J204">
        <v>1.489892227639666</v>
      </c>
      <c r="K204">
        <v>1.7900915742118051</v>
      </c>
      <c r="L204">
        <v>-0.30019934657213859</v>
      </c>
    </row>
    <row r="205" spans="1:12" x14ac:dyDescent="0.25">
      <c r="A205" s="1">
        <v>203</v>
      </c>
      <c r="B205">
        <v>25.474605321884159</v>
      </c>
      <c r="C205">
        <v>176.53</v>
      </c>
      <c r="D205">
        <v>117.6</v>
      </c>
      <c r="E205">
        <v>90</v>
      </c>
      <c r="F205">
        <v>168.26394130751351</v>
      </c>
      <c r="G205">
        <v>140.05731682733671</v>
      </c>
      <c r="H205">
        <v>8.2660586924864958</v>
      </c>
      <c r="I205">
        <v>-22.45731682733674</v>
      </c>
      <c r="J205">
        <v>1.570796326794897</v>
      </c>
      <c r="K205">
        <v>1.912660419960706</v>
      </c>
      <c r="L205">
        <v>-0.34186409316580951</v>
      </c>
    </row>
    <row r="206" spans="1:12" x14ac:dyDescent="0.25">
      <c r="A206" s="1">
        <v>204</v>
      </c>
      <c r="B206">
        <v>25.60089540481567</v>
      </c>
      <c r="C206">
        <v>176.04</v>
      </c>
      <c r="D206">
        <v>119.68</v>
      </c>
      <c r="E206">
        <v>93.052882514792429</v>
      </c>
      <c r="F206">
        <v>166.77208151707609</v>
      </c>
      <c r="G206">
        <v>143.5371951024957</v>
      </c>
      <c r="H206">
        <v>9.2679184829239034</v>
      </c>
      <c r="I206">
        <v>-23.85719510249567</v>
      </c>
      <c r="J206">
        <v>1.6240791783545889</v>
      </c>
      <c r="K206">
        <v>2.038950502892225</v>
      </c>
      <c r="L206">
        <v>-0.41487132453763559</v>
      </c>
    </row>
    <row r="207" spans="1:12" x14ac:dyDescent="0.25">
      <c r="A207" s="1">
        <v>205</v>
      </c>
      <c r="B207">
        <v>25.725821971893311</v>
      </c>
      <c r="C207">
        <v>174.33</v>
      </c>
      <c r="D207">
        <v>122.25</v>
      </c>
      <c r="E207">
        <v>101.00354085174951</v>
      </c>
      <c r="F207">
        <v>164.87668199510981</v>
      </c>
      <c r="G207">
        <v>146.7675488045862</v>
      </c>
      <c r="H207">
        <v>9.4533180048902068</v>
      </c>
      <c r="I207">
        <v>-24.517548804586198</v>
      </c>
      <c r="J207">
        <v>1.762844344035627</v>
      </c>
      <c r="K207">
        <v>2.1638770699698608</v>
      </c>
      <c r="L207">
        <v>-0.40103272593423461</v>
      </c>
    </row>
    <row r="208" spans="1:12" x14ac:dyDescent="0.25">
      <c r="A208" s="1">
        <v>206</v>
      </c>
      <c r="B208">
        <v>25.852722644805912</v>
      </c>
      <c r="C208">
        <v>172.49</v>
      </c>
      <c r="D208">
        <v>123.72</v>
      </c>
      <c r="E208">
        <v>108.6873515052112</v>
      </c>
      <c r="F208">
        <v>162.55453948874239</v>
      </c>
      <c r="G208">
        <v>149.7811210109731</v>
      </c>
      <c r="H208">
        <v>9.9354605112576451</v>
      </c>
      <c r="I208">
        <v>-26.0611210109731</v>
      </c>
      <c r="J208">
        <v>1.8969521390383499</v>
      </c>
      <c r="K208">
        <v>2.2907777428824589</v>
      </c>
      <c r="L208">
        <v>-0.39382560384410931</v>
      </c>
    </row>
    <row r="209" spans="1:12" x14ac:dyDescent="0.25">
      <c r="A209" s="1">
        <v>207</v>
      </c>
      <c r="B209">
        <v>25.97553372383118</v>
      </c>
      <c r="C209">
        <v>170.17</v>
      </c>
      <c r="D209">
        <v>125.55</v>
      </c>
      <c r="E209">
        <v>116.21137801783151</v>
      </c>
      <c r="F209">
        <v>159.96142441475021</v>
      </c>
      <c r="G209">
        <v>152.39512302565481</v>
      </c>
      <c r="H209">
        <v>10.208575585249751</v>
      </c>
      <c r="I209">
        <v>-26.845123025654789</v>
      </c>
      <c r="J209">
        <v>2.0282711746909219</v>
      </c>
      <c r="K209">
        <v>2.4135888219077271</v>
      </c>
      <c r="L209">
        <v>-0.38531764721680561</v>
      </c>
    </row>
    <row r="210" spans="1:12" x14ac:dyDescent="0.25">
      <c r="A210" s="1">
        <v>208</v>
      </c>
      <c r="B210">
        <v>26.098127126693729</v>
      </c>
      <c r="C210">
        <v>167.97</v>
      </c>
      <c r="D210">
        <v>125.67</v>
      </c>
      <c r="E210">
        <v>124.99202019855871</v>
      </c>
      <c r="F210">
        <v>157.0729882072971</v>
      </c>
      <c r="G210">
        <v>154.66805776046209</v>
      </c>
      <c r="H210">
        <v>10.89701179270293</v>
      </c>
      <c r="I210">
        <v>-28.998057760462121</v>
      </c>
      <c r="J210">
        <v>2.181522291184105</v>
      </c>
      <c r="K210">
        <v>2.5361822247702759</v>
      </c>
      <c r="L210">
        <v>-0.35465993358617087</v>
      </c>
    </row>
    <row r="211" spans="1:12" x14ac:dyDescent="0.25">
      <c r="A211" s="1">
        <v>209</v>
      </c>
      <c r="B211">
        <v>26.2257673740387</v>
      </c>
      <c r="C211">
        <v>165.53</v>
      </c>
      <c r="D211">
        <v>126.65</v>
      </c>
      <c r="E211">
        <v>133.87669728592459</v>
      </c>
      <c r="F211">
        <v>153.79400574398591</v>
      </c>
      <c r="G211">
        <v>156.6406720173288</v>
      </c>
      <c r="H211">
        <v>11.73599425601407</v>
      </c>
      <c r="I211">
        <v>-29.990672017328759</v>
      </c>
      <c r="J211">
        <v>2.3365891593351402</v>
      </c>
      <c r="K211">
        <v>2.663822472115247</v>
      </c>
      <c r="L211">
        <v>-0.32723331278010681</v>
      </c>
    </row>
    <row r="212" spans="1:12" x14ac:dyDescent="0.25">
      <c r="A212" s="1">
        <v>210</v>
      </c>
      <c r="B212">
        <v>26.348809480667111</v>
      </c>
      <c r="C212">
        <v>163.33000000000001</v>
      </c>
      <c r="D212">
        <v>126.65</v>
      </c>
      <c r="E212">
        <v>141.84277341263089</v>
      </c>
      <c r="F212">
        <v>150.4200614816657</v>
      </c>
      <c r="G212">
        <v>158.13222918146209</v>
      </c>
      <c r="H212">
        <v>12.909938518334309</v>
      </c>
      <c r="I212">
        <v>-31.482229181462088</v>
      </c>
      <c r="J212">
        <v>2.4756234162106829</v>
      </c>
      <c r="K212">
        <v>2.786864578743665</v>
      </c>
      <c r="L212">
        <v>-0.31124116253298162</v>
      </c>
    </row>
    <row r="213" spans="1:12" x14ac:dyDescent="0.25">
      <c r="A213" s="1">
        <v>211</v>
      </c>
      <c r="B213">
        <v>26.472686767578121</v>
      </c>
      <c r="C213">
        <v>161.13</v>
      </c>
      <c r="D213">
        <v>126.65</v>
      </c>
      <c r="E213">
        <v>149.85861444792471</v>
      </c>
      <c r="F213">
        <v>146.86417473641961</v>
      </c>
      <c r="G213">
        <v>159.20416246338701</v>
      </c>
      <c r="H213">
        <v>14.26582526358041</v>
      </c>
      <c r="I213">
        <v>-32.554162463386938</v>
      </c>
      <c r="J213">
        <v>2.6155262345930299</v>
      </c>
      <c r="K213">
        <v>2.9107418656546762</v>
      </c>
      <c r="L213">
        <v>-0.29521563106164578</v>
      </c>
    </row>
    <row r="214" spans="1:12" x14ac:dyDescent="0.25">
      <c r="A214" s="1">
        <v>212</v>
      </c>
      <c r="B214">
        <v>26.593038082122799</v>
      </c>
      <c r="C214">
        <v>158.68</v>
      </c>
      <c r="D214">
        <v>126.65</v>
      </c>
      <c r="E214">
        <v>157.0112831979194</v>
      </c>
      <c r="F214">
        <v>143.30824225235989</v>
      </c>
      <c r="G214">
        <v>159.8170342790778</v>
      </c>
      <c r="H214">
        <v>15.371757747640119</v>
      </c>
      <c r="I214">
        <v>-33.167034279077797</v>
      </c>
      <c r="J214">
        <v>2.740363854584944</v>
      </c>
      <c r="K214">
        <v>3.031093180199353</v>
      </c>
      <c r="L214">
        <v>-0.29072932561440901</v>
      </c>
    </row>
    <row r="215" spans="1:12" x14ac:dyDescent="0.25">
      <c r="A215" s="1">
        <v>213</v>
      </c>
      <c r="B215">
        <v>26.72044658660889</v>
      </c>
      <c r="C215">
        <v>156.24</v>
      </c>
      <c r="D215">
        <v>125.67</v>
      </c>
      <c r="E215">
        <v>164.0546040990771</v>
      </c>
      <c r="F215">
        <v>139.49275323954129</v>
      </c>
      <c r="G215">
        <v>159.99571137219459</v>
      </c>
      <c r="H215">
        <v>16.747246760458669</v>
      </c>
      <c r="I215">
        <v>-34.32571137219459</v>
      </c>
      <c r="J215">
        <v>2.8632929945846821</v>
      </c>
      <c r="K215">
        <v>3.158501684685437</v>
      </c>
      <c r="L215">
        <v>-0.29520869010075529</v>
      </c>
    </row>
    <row r="216" spans="1:12" x14ac:dyDescent="0.25">
      <c r="A216" s="1">
        <v>214</v>
      </c>
      <c r="B216">
        <v>26.85911393165588</v>
      </c>
      <c r="C216">
        <v>154.03</v>
      </c>
      <c r="D216">
        <v>125.43</v>
      </c>
      <c r="E216">
        <v>168.99645914825049</v>
      </c>
      <c r="F216">
        <v>135.35151380325971</v>
      </c>
      <c r="G216">
        <v>159.6376715697896</v>
      </c>
      <c r="H216">
        <v>18.67848619674027</v>
      </c>
      <c r="I216">
        <v>-34.207671569789603</v>
      </c>
      <c r="J216">
        <v>2.9495446363490632</v>
      </c>
      <c r="K216">
        <v>3.2971690297324341</v>
      </c>
      <c r="L216">
        <v>-0.34762439338337092</v>
      </c>
    </row>
    <row r="217" spans="1:12" x14ac:dyDescent="0.25">
      <c r="A217" s="1">
        <v>215</v>
      </c>
      <c r="B217">
        <v>26.981361150741581</v>
      </c>
      <c r="C217">
        <v>151.47</v>
      </c>
      <c r="D217">
        <v>124.45</v>
      </c>
      <c r="E217">
        <v>178.430645195251</v>
      </c>
      <c r="F217">
        <v>131.77209949814761</v>
      </c>
      <c r="G217">
        <v>158.84963870365829</v>
      </c>
      <c r="H217">
        <v>19.697900501852391</v>
      </c>
      <c r="I217">
        <v>-34.399638703658248</v>
      </c>
      <c r="J217">
        <v>3.1142022451149312</v>
      </c>
      <c r="K217">
        <v>3.419416248818127</v>
      </c>
      <c r="L217">
        <v>-0.30521400370319629</v>
      </c>
    </row>
    <row r="218" spans="1:12" x14ac:dyDescent="0.25">
      <c r="A218" s="1">
        <v>216</v>
      </c>
      <c r="B218">
        <v>27.10356593132019</v>
      </c>
      <c r="C218">
        <v>149.76</v>
      </c>
      <c r="D218">
        <v>123.47</v>
      </c>
      <c r="E218">
        <v>184.69868051729941</v>
      </c>
      <c r="F218">
        <v>128.31666565997531</v>
      </c>
      <c r="G218">
        <v>157.63149830717111</v>
      </c>
      <c r="H218">
        <v>21.443334340024681</v>
      </c>
      <c r="I218">
        <v>-34.161498307171122</v>
      </c>
      <c r="J218">
        <v>3.2236000991159788</v>
      </c>
      <c r="K218">
        <v>3.5416210293967412</v>
      </c>
      <c r="L218">
        <v>-0.31802093028076189</v>
      </c>
    </row>
    <row r="219" spans="1:12" x14ac:dyDescent="0.25">
      <c r="A219" s="1">
        <v>217</v>
      </c>
      <c r="B219">
        <v>27.22711706161499</v>
      </c>
      <c r="C219">
        <v>148.9</v>
      </c>
      <c r="D219">
        <v>122.49</v>
      </c>
      <c r="E219">
        <v>188.13010235415601</v>
      </c>
      <c r="F219">
        <v>125.0005006389908</v>
      </c>
      <c r="G219">
        <v>155.98105115115791</v>
      </c>
      <c r="H219">
        <v>23.899499361009251</v>
      </c>
      <c r="I219">
        <v>-33.491051151157919</v>
      </c>
      <c r="J219">
        <v>3.2834897081939571</v>
      </c>
      <c r="K219">
        <v>3.665172159691541</v>
      </c>
      <c r="L219">
        <v>-0.3816824514975834</v>
      </c>
    </row>
    <row r="220" spans="1:12" x14ac:dyDescent="0.25">
      <c r="A220" s="1">
        <v>218</v>
      </c>
      <c r="B220">
        <v>27.34829664230347</v>
      </c>
      <c r="C220">
        <v>146.69999999999999</v>
      </c>
      <c r="D220">
        <v>120.05</v>
      </c>
      <c r="E220">
        <v>200.92450174492109</v>
      </c>
      <c r="F220">
        <v>121.9698227786124</v>
      </c>
      <c r="G220">
        <v>153.97733741192619</v>
      </c>
      <c r="H220">
        <v>24.73017722138761</v>
      </c>
      <c r="I220">
        <v>-33.927337411926189</v>
      </c>
      <c r="J220">
        <v>3.5067941033779659</v>
      </c>
      <c r="K220">
        <v>3.7863517403800171</v>
      </c>
      <c r="L220">
        <v>-0.27955763700205122</v>
      </c>
    </row>
    <row r="221" spans="1:12" x14ac:dyDescent="0.25">
      <c r="A221" s="1">
        <v>219</v>
      </c>
      <c r="B221">
        <v>27.476049661636349</v>
      </c>
      <c r="C221">
        <v>145.6</v>
      </c>
      <c r="D221">
        <v>119.07</v>
      </c>
      <c r="E221">
        <v>204.77514056883189</v>
      </c>
      <c r="F221">
        <v>119.0619047606523</v>
      </c>
      <c r="G221">
        <v>151.48478921814231</v>
      </c>
      <c r="H221">
        <v>26.538095239347712</v>
      </c>
      <c r="I221">
        <v>-32.414789218142317</v>
      </c>
      <c r="J221">
        <v>3.5740004291603311</v>
      </c>
      <c r="K221">
        <v>3.9141047597129028</v>
      </c>
      <c r="L221">
        <v>-0.34010433055257172</v>
      </c>
    </row>
    <row r="222" spans="1:12" x14ac:dyDescent="0.25">
      <c r="A222" s="1">
        <v>220</v>
      </c>
      <c r="B222">
        <v>27.60177826881409</v>
      </c>
      <c r="C222">
        <v>144.99</v>
      </c>
      <c r="D222">
        <v>117.6</v>
      </c>
      <c r="E222">
        <v>208.73979529168801</v>
      </c>
      <c r="F222">
        <v>116.5330367657252</v>
      </c>
      <c r="G222">
        <v>148.6896130661176</v>
      </c>
      <c r="H222">
        <v>28.45696323427482</v>
      </c>
      <c r="I222">
        <v>-31.089613066117611</v>
      </c>
      <c r="J222">
        <v>3.6431967077789138</v>
      </c>
      <c r="K222">
        <v>4.0398333668906368</v>
      </c>
      <c r="L222">
        <v>-0.39663665911172302</v>
      </c>
    </row>
    <row r="223" spans="1:12" x14ac:dyDescent="0.25">
      <c r="A223" s="1">
        <v>221</v>
      </c>
      <c r="B223">
        <v>27.721960783004761</v>
      </c>
      <c r="C223">
        <v>143.77000000000001</v>
      </c>
      <c r="D223">
        <v>114.18</v>
      </c>
      <c r="E223">
        <v>221.76029970389791</v>
      </c>
      <c r="F223">
        <v>114.4615479803803</v>
      </c>
      <c r="G223">
        <v>145.74126641797241</v>
      </c>
      <c r="H223">
        <v>29.308452019619661</v>
      </c>
      <c r="I223">
        <v>-31.561266417972352</v>
      </c>
      <c r="J223">
        <v>3.8704473800424242</v>
      </c>
      <c r="K223">
        <v>4.1600158810813106</v>
      </c>
      <c r="L223">
        <v>-0.28956850103888693</v>
      </c>
    </row>
    <row r="224" spans="1:12" x14ac:dyDescent="0.25">
      <c r="A224" s="1">
        <v>222</v>
      </c>
      <c r="B224">
        <v>27.846439361572269</v>
      </c>
      <c r="C224">
        <v>143.28</v>
      </c>
      <c r="D224">
        <v>111.74</v>
      </c>
      <c r="E224">
        <v>230.3893117599734</v>
      </c>
      <c r="F224">
        <v>112.70475658653871</v>
      </c>
      <c r="G224">
        <v>142.4486821390818</v>
      </c>
      <c r="H224">
        <v>30.575243413461351</v>
      </c>
      <c r="I224">
        <v>-30.70868213908183</v>
      </c>
      <c r="J224">
        <v>4.0210520516152277</v>
      </c>
      <c r="K224">
        <v>4.2844944596488164</v>
      </c>
      <c r="L224">
        <v>-0.26344240803358859</v>
      </c>
    </row>
    <row r="225" spans="1:12" x14ac:dyDescent="0.25">
      <c r="A225" s="1">
        <v>223</v>
      </c>
      <c r="B225">
        <v>27.968420743942261</v>
      </c>
      <c r="C225">
        <v>142.79</v>
      </c>
      <c r="D225">
        <v>109.29</v>
      </c>
      <c r="E225">
        <v>237.1714582085875</v>
      </c>
      <c r="F225">
        <v>111.392829628477</v>
      </c>
      <c r="G225">
        <v>139.03492132420939</v>
      </c>
      <c r="H225">
        <v>31.397170371523028</v>
      </c>
      <c r="I225">
        <v>-29.744921324209439</v>
      </c>
      <c r="J225">
        <v>4.1394228374959834</v>
      </c>
      <c r="K225">
        <v>4.4064758420188106</v>
      </c>
      <c r="L225">
        <v>-0.2670530045228281</v>
      </c>
    </row>
    <row r="226" spans="1:12" x14ac:dyDescent="0.25">
      <c r="A226" s="1">
        <v>224</v>
      </c>
      <c r="B226">
        <v>28.092977285385128</v>
      </c>
      <c r="C226">
        <v>142.05000000000001</v>
      </c>
      <c r="D226">
        <v>106.6</v>
      </c>
      <c r="E226">
        <v>239.30027744918559</v>
      </c>
      <c r="F226">
        <v>110.49200250249849</v>
      </c>
      <c r="G226">
        <v>135.41092262811461</v>
      </c>
      <c r="H226">
        <v>31.55799749750155</v>
      </c>
      <c r="I226">
        <v>-28.810922628114639</v>
      </c>
      <c r="J226">
        <v>4.1765777424242261</v>
      </c>
      <c r="K226">
        <v>4.5310323834616826</v>
      </c>
      <c r="L226">
        <v>-0.3544546410374565</v>
      </c>
    </row>
    <row r="227" spans="1:12" x14ac:dyDescent="0.25">
      <c r="A227" s="1">
        <v>225</v>
      </c>
      <c r="B227">
        <v>28.233159303665161</v>
      </c>
      <c r="C227">
        <v>141.44</v>
      </c>
      <c r="D227">
        <v>103.55</v>
      </c>
      <c r="E227">
        <v>242.3540246362613</v>
      </c>
      <c r="F227">
        <v>110.0254265963522</v>
      </c>
      <c r="G227">
        <v>131.23488836310321</v>
      </c>
      <c r="H227">
        <v>31.414573403647839</v>
      </c>
      <c r="I227">
        <v>-27.684888363103241</v>
      </c>
      <c r="J227">
        <v>4.229875685362213</v>
      </c>
      <c r="K227">
        <v>4.6712144017417119</v>
      </c>
      <c r="L227">
        <v>-0.44133871637949879</v>
      </c>
    </row>
    <row r="228" spans="1:12" x14ac:dyDescent="0.25">
      <c r="A228" s="1">
        <v>226</v>
      </c>
      <c r="B228">
        <v>28.360020637512211</v>
      </c>
      <c r="C228">
        <v>141.44</v>
      </c>
      <c r="D228">
        <v>101.96</v>
      </c>
      <c r="E228">
        <v>248.90766049417249</v>
      </c>
      <c r="F228">
        <v>110.11006593150729</v>
      </c>
      <c r="G228">
        <v>127.4325418443217</v>
      </c>
      <c r="H228">
        <v>31.329934068492701</v>
      </c>
      <c r="I228">
        <v>-25.472541844321679</v>
      </c>
      <c r="J228">
        <v>4.3442582090595261</v>
      </c>
      <c r="K228">
        <v>4.7980757355887578</v>
      </c>
      <c r="L228">
        <v>-0.45381752652923169</v>
      </c>
    </row>
    <row r="229" spans="1:12" x14ac:dyDescent="0.25">
      <c r="A229" s="1">
        <v>227</v>
      </c>
      <c r="B229">
        <v>28.482304811477661</v>
      </c>
      <c r="C229">
        <v>142.54</v>
      </c>
      <c r="D229">
        <v>99.51</v>
      </c>
      <c r="E229">
        <v>258.69006752597983</v>
      </c>
      <c r="F229">
        <v>110.6464435700824</v>
      </c>
      <c r="G229">
        <v>123.8057506576144</v>
      </c>
      <c r="H229">
        <v>31.89355642991757</v>
      </c>
      <c r="I229">
        <v>-24.295750657614409</v>
      </c>
      <c r="J229">
        <v>4.5149934205348083</v>
      </c>
      <c r="K229">
        <v>4.9203599095542119</v>
      </c>
      <c r="L229">
        <v>-0.40536648901940348</v>
      </c>
    </row>
    <row r="230" spans="1:12" x14ac:dyDescent="0.25">
      <c r="A230" s="1">
        <v>228</v>
      </c>
      <c r="B230">
        <v>28.605907201766971</v>
      </c>
      <c r="C230">
        <v>143.28</v>
      </c>
      <c r="D230">
        <v>97.07</v>
      </c>
      <c r="E230">
        <v>263.99099404250552</v>
      </c>
      <c r="F230">
        <v>111.63405951045679</v>
      </c>
      <c r="G230">
        <v>120.2340683934562</v>
      </c>
      <c r="H230">
        <v>31.64594048954325</v>
      </c>
      <c r="I230">
        <v>-23.16406839345623</v>
      </c>
      <c r="J230">
        <v>4.6075120416544557</v>
      </c>
      <c r="K230">
        <v>5.0439622998435194</v>
      </c>
      <c r="L230">
        <v>-0.4364502581890628</v>
      </c>
    </row>
    <row r="231" spans="1:12" x14ac:dyDescent="0.25">
      <c r="A231" s="1">
        <v>229</v>
      </c>
      <c r="B231">
        <v>28.72974610328674</v>
      </c>
      <c r="C231">
        <v>144.99</v>
      </c>
      <c r="D231">
        <v>94.99</v>
      </c>
      <c r="E231">
        <v>274.57392125990089</v>
      </c>
      <c r="F231">
        <v>113.05760611161131</v>
      </c>
      <c r="G231">
        <v>116.8050232450786</v>
      </c>
      <c r="H231">
        <v>31.93239388838872</v>
      </c>
      <c r="I231">
        <v>-21.815023245078649</v>
      </c>
      <c r="J231">
        <v>4.7922189660969279</v>
      </c>
      <c r="K231">
        <v>5.1678012013632939</v>
      </c>
      <c r="L231">
        <v>-0.37558223526636603</v>
      </c>
    </row>
    <row r="232" spans="1:12" x14ac:dyDescent="0.25">
      <c r="A232" s="1">
        <v>230</v>
      </c>
      <c r="B232">
        <v>28.853585004806519</v>
      </c>
      <c r="C232">
        <v>146.69999999999999</v>
      </c>
      <c r="D232">
        <v>93.4</v>
      </c>
      <c r="E232">
        <v>282.52880770915152</v>
      </c>
      <c r="F232">
        <v>114.89381545633999</v>
      </c>
      <c r="G232">
        <v>113.57807874639241</v>
      </c>
      <c r="H232">
        <v>31.80618454365997</v>
      </c>
      <c r="I232">
        <v>-20.178078746392401</v>
      </c>
      <c r="J232">
        <v>4.9310579262586316</v>
      </c>
      <c r="K232">
        <v>5.2916401028830693</v>
      </c>
      <c r="L232">
        <v>-0.3605821766244377</v>
      </c>
    </row>
    <row r="233" spans="1:12" x14ac:dyDescent="0.25">
      <c r="A233" s="1">
        <v>231</v>
      </c>
      <c r="B233">
        <v>28.978904962539669</v>
      </c>
      <c r="C233">
        <v>149.63</v>
      </c>
      <c r="D233">
        <v>91.44</v>
      </c>
      <c r="E233">
        <v>295.20112364547509</v>
      </c>
      <c r="F233">
        <v>117.14331691352</v>
      </c>
      <c r="G233">
        <v>110.56878700944741</v>
      </c>
      <c r="H233">
        <v>32.486683086479957</v>
      </c>
      <c r="I233">
        <v>-19.12878700944739</v>
      </c>
      <c r="J233">
        <v>5.1522315632004263</v>
      </c>
      <c r="K233">
        <v>5.4169600606162236</v>
      </c>
      <c r="L233">
        <v>-0.26472849741579729</v>
      </c>
    </row>
    <row r="234" spans="1:12" x14ac:dyDescent="0.25">
      <c r="A234" s="1">
        <v>232</v>
      </c>
      <c r="B234">
        <v>29.102603197097778</v>
      </c>
      <c r="C234">
        <v>151.59</v>
      </c>
      <c r="D234">
        <v>90.47</v>
      </c>
      <c r="E234">
        <v>299.35775354279127</v>
      </c>
      <c r="F234">
        <v>119.7154437312138</v>
      </c>
      <c r="G234">
        <v>107.8971319286739</v>
      </c>
      <c r="H234">
        <v>31.874556268786218</v>
      </c>
      <c r="I234">
        <v>-17.427131928673919</v>
      </c>
      <c r="J234">
        <v>5.2247784406954274</v>
      </c>
      <c r="K234">
        <v>5.5406582951743291</v>
      </c>
      <c r="L234">
        <v>-0.31587985447890171</v>
      </c>
    </row>
    <row r="235" spans="1:12" x14ac:dyDescent="0.25">
      <c r="A235" s="1">
        <v>233</v>
      </c>
      <c r="B235">
        <v>29.225744009017941</v>
      </c>
      <c r="C235">
        <v>153.30000000000001</v>
      </c>
      <c r="D235">
        <v>89.98</v>
      </c>
      <c r="E235">
        <v>306.86989764584399</v>
      </c>
      <c r="F235">
        <v>122.5839352223409</v>
      </c>
      <c r="G235">
        <v>105.5729517202675</v>
      </c>
      <c r="H235">
        <v>30.716064777659071</v>
      </c>
      <c r="I235">
        <v>-15.592951720267481</v>
      </c>
      <c r="J235">
        <v>5.3558900891779748</v>
      </c>
      <c r="K235">
        <v>5.6637991070944951</v>
      </c>
      <c r="L235">
        <v>-0.30790901791652031</v>
      </c>
    </row>
    <row r="236" spans="1:12" x14ac:dyDescent="0.25">
      <c r="A236" s="1">
        <v>234</v>
      </c>
      <c r="B236">
        <v>29.353126764297489</v>
      </c>
      <c r="C236">
        <v>155.87</v>
      </c>
      <c r="D236">
        <v>89.49</v>
      </c>
      <c r="E236">
        <v>316.7357045889284</v>
      </c>
      <c r="F236">
        <v>125.8282205697712</v>
      </c>
      <c r="G236">
        <v>103.558353534983</v>
      </c>
      <c r="H236">
        <v>30.041779430228761</v>
      </c>
      <c r="I236">
        <v>-14.06835353498302</v>
      </c>
      <c r="J236">
        <v>5.5280809037009133</v>
      </c>
      <c r="K236">
        <v>5.7911818623740361</v>
      </c>
      <c r="L236">
        <v>-0.26310095867312278</v>
      </c>
    </row>
    <row r="237" spans="1:12" x14ac:dyDescent="0.25">
      <c r="A237" s="1">
        <v>235</v>
      </c>
      <c r="B237">
        <v>29.47778940200806</v>
      </c>
      <c r="C237">
        <v>159.05000000000001</v>
      </c>
      <c r="D237">
        <v>88.75</v>
      </c>
      <c r="E237">
        <v>328.07912378006682</v>
      </c>
      <c r="F237">
        <v>129.22595245765461</v>
      </c>
      <c r="G237">
        <v>102.00143040162089</v>
      </c>
      <c r="H237">
        <v>29.824047542345429</v>
      </c>
      <c r="I237">
        <v>-13.25143040162085</v>
      </c>
      <c r="J237">
        <v>5.7260609170201908</v>
      </c>
      <c r="K237">
        <v>5.9158445000846074</v>
      </c>
      <c r="L237">
        <v>-0.18978358306441659</v>
      </c>
    </row>
    <row r="238" spans="1:12" x14ac:dyDescent="0.25">
      <c r="A238" s="1">
        <v>236</v>
      </c>
      <c r="B238">
        <v>29.600350141525269</v>
      </c>
      <c r="C238">
        <v>160.88</v>
      </c>
      <c r="D238">
        <v>88.75</v>
      </c>
      <c r="E238">
        <v>329.30027744918561</v>
      </c>
      <c r="F238">
        <v>132.72971137183231</v>
      </c>
      <c r="G238">
        <v>100.8942805747197</v>
      </c>
      <c r="H238">
        <v>28.150288628167662</v>
      </c>
      <c r="I238">
        <v>-12.14428057471974</v>
      </c>
      <c r="J238">
        <v>5.7473740692191244</v>
      </c>
      <c r="K238">
        <v>6.0384052396018193</v>
      </c>
      <c r="L238">
        <v>-0.29103117038269583</v>
      </c>
    </row>
    <row r="239" spans="1:12" x14ac:dyDescent="0.25">
      <c r="A239" s="1">
        <v>237</v>
      </c>
      <c r="B239">
        <v>29.72561955451965</v>
      </c>
      <c r="C239">
        <v>163.57</v>
      </c>
      <c r="D239">
        <v>88.02</v>
      </c>
      <c r="E239">
        <v>334.79887635452491</v>
      </c>
      <c r="F239">
        <v>136.42320900140911</v>
      </c>
      <c r="G239">
        <v>100.2139870719091</v>
      </c>
      <c r="H239">
        <v>27.146790998590891</v>
      </c>
      <c r="I239">
        <v>-12.19398707190909</v>
      </c>
      <c r="J239">
        <v>5.8433427243638496</v>
      </c>
      <c r="K239">
        <v>6.1636746525962041</v>
      </c>
      <c r="L239">
        <v>-0.32033192823235451</v>
      </c>
    </row>
    <row r="240" spans="1:12" x14ac:dyDescent="0.25">
      <c r="A240" s="1">
        <v>238</v>
      </c>
      <c r="B240">
        <v>29.847249984741211</v>
      </c>
      <c r="C240">
        <v>166.14</v>
      </c>
      <c r="D240">
        <v>87.53</v>
      </c>
      <c r="E240">
        <v>337.31944039297508</v>
      </c>
      <c r="F240">
        <v>140.06359322151971</v>
      </c>
      <c r="G240">
        <v>100.0000674017061</v>
      </c>
      <c r="H240">
        <v>26.076406778480251</v>
      </c>
      <c r="I240">
        <v>-12.4700674017061</v>
      </c>
      <c r="J240">
        <v>5.8873348658421696</v>
      </c>
      <c r="K240">
        <v>2.119775638175172E-3</v>
      </c>
      <c r="L240">
        <v>5.885215090203995</v>
      </c>
    </row>
    <row r="241" spans="1:12" x14ac:dyDescent="0.25">
      <c r="A241" s="1">
        <v>239</v>
      </c>
      <c r="B241">
        <v>29.973997116088871</v>
      </c>
      <c r="C241">
        <v>167.6</v>
      </c>
      <c r="D241">
        <v>86.68</v>
      </c>
      <c r="E241">
        <v>336.80140948635182</v>
      </c>
      <c r="F241">
        <v>143.85531583359841</v>
      </c>
      <c r="G241">
        <v>100.2487556592467</v>
      </c>
      <c r="H241">
        <v>23.74468416640158</v>
      </c>
      <c r="I241">
        <v>-13.56875565924669</v>
      </c>
      <c r="J241">
        <v>5.8782935208945029</v>
      </c>
      <c r="K241">
        <v>0.12886690698583139</v>
      </c>
      <c r="L241">
        <v>5.7494266139086712</v>
      </c>
    </row>
    <row r="242" spans="1:12" x14ac:dyDescent="0.25">
      <c r="A242" s="1">
        <v>240</v>
      </c>
      <c r="B242">
        <v>30.09664678573608</v>
      </c>
      <c r="C242">
        <v>171.15</v>
      </c>
      <c r="D242">
        <v>85.82</v>
      </c>
      <c r="E242">
        <v>340.14478563067888</v>
      </c>
      <c r="F242">
        <v>147.46619312343199</v>
      </c>
      <c r="G242">
        <v>100.9439169838119</v>
      </c>
      <c r="H242">
        <v>23.683806876568038</v>
      </c>
      <c r="I242">
        <v>-15.123916983811871</v>
      </c>
      <c r="J242">
        <v>5.9366464427456442</v>
      </c>
      <c r="K242">
        <v>0.25151657663304822</v>
      </c>
      <c r="L242">
        <v>5.6851298661125957</v>
      </c>
    </row>
    <row r="243" spans="1:12" x14ac:dyDescent="0.25">
      <c r="A243" s="1">
        <v>241</v>
      </c>
      <c r="B243">
        <v>30.223684787750241</v>
      </c>
      <c r="C243">
        <v>173.84</v>
      </c>
      <c r="D243">
        <v>86.06</v>
      </c>
      <c r="E243">
        <v>347.79953127261922</v>
      </c>
      <c r="F243">
        <v>151.08733312145401</v>
      </c>
      <c r="G243">
        <v>102.1240059503897</v>
      </c>
      <c r="H243">
        <v>22.752666878546052</v>
      </c>
      <c r="I243">
        <v>-16.064005950389671</v>
      </c>
      <c r="J243">
        <v>6.0702469576001894</v>
      </c>
      <c r="K243">
        <v>0.37855457864720837</v>
      </c>
      <c r="L243">
        <v>5.6916923789529807</v>
      </c>
    </row>
    <row r="244" spans="1:12" x14ac:dyDescent="0.25">
      <c r="A244" s="1">
        <v>242</v>
      </c>
      <c r="B244">
        <v>30.34583401679993</v>
      </c>
      <c r="C244">
        <v>176.28</v>
      </c>
      <c r="D244">
        <v>87.78</v>
      </c>
      <c r="E244">
        <v>355.36453657309738</v>
      </c>
      <c r="F244">
        <v>154.40129207523029</v>
      </c>
      <c r="G244">
        <v>103.6826523645731</v>
      </c>
      <c r="H244">
        <v>21.87870792476966</v>
      </c>
      <c r="I244">
        <v>-15.902652364573139</v>
      </c>
      <c r="J244">
        <v>6.2022812080243561</v>
      </c>
      <c r="K244">
        <v>0.50070380769689105</v>
      </c>
      <c r="L244">
        <v>5.7015774003274649</v>
      </c>
    </row>
    <row r="245" spans="1:12" x14ac:dyDescent="0.25">
      <c r="A245" s="1">
        <v>243</v>
      </c>
      <c r="B245">
        <v>30.468897342681881</v>
      </c>
      <c r="C245">
        <v>178.48</v>
      </c>
      <c r="D245">
        <v>89.24</v>
      </c>
      <c r="E245">
        <v>4.513988458001263</v>
      </c>
      <c r="F245">
        <v>157.52291057998559</v>
      </c>
      <c r="G245">
        <v>105.64948450636361</v>
      </c>
      <c r="H245">
        <v>20.957089420014341</v>
      </c>
      <c r="I245">
        <v>-16.409484506363601</v>
      </c>
      <c r="J245">
        <v>7.8783960989143809E-2</v>
      </c>
      <c r="K245">
        <v>0.62376713357884894</v>
      </c>
      <c r="L245">
        <v>-0.54498317258970519</v>
      </c>
    </row>
    <row r="246" spans="1:12" x14ac:dyDescent="0.25">
      <c r="A246" s="1">
        <v>244</v>
      </c>
      <c r="B246">
        <v>30.607303619384769</v>
      </c>
      <c r="C246">
        <v>180.44</v>
      </c>
      <c r="D246">
        <v>91.44</v>
      </c>
      <c r="E246">
        <v>15.52411099675426</v>
      </c>
      <c r="F246">
        <v>160.7148554832772</v>
      </c>
      <c r="G246">
        <v>108.2998902697028</v>
      </c>
      <c r="H246">
        <v>19.725144516722821</v>
      </c>
      <c r="I246">
        <v>-16.85989026970276</v>
      </c>
      <c r="J246">
        <v>0.27094685033842048</v>
      </c>
      <c r="K246">
        <v>0.76217341028172991</v>
      </c>
      <c r="L246">
        <v>-0.49122655994330938</v>
      </c>
    </row>
    <row r="247" spans="1:12" x14ac:dyDescent="0.25">
      <c r="A247" s="1">
        <v>245</v>
      </c>
      <c r="B247">
        <v>30.731985330581669</v>
      </c>
      <c r="C247">
        <v>181.66</v>
      </c>
      <c r="D247">
        <v>93.4</v>
      </c>
      <c r="E247">
        <v>21.801409486351812</v>
      </c>
      <c r="F247">
        <v>163.25265451124591</v>
      </c>
      <c r="G247">
        <v>111.04441881184761</v>
      </c>
      <c r="H247">
        <v>18.407345488754089</v>
      </c>
      <c r="I247">
        <v>-17.644418811847629</v>
      </c>
      <c r="J247">
        <v>0.3805063771123649</v>
      </c>
      <c r="K247">
        <v>0.88685512147862922</v>
      </c>
      <c r="L247">
        <v>-0.50634874436626431</v>
      </c>
    </row>
    <row r="248" spans="1:12" x14ac:dyDescent="0.25">
      <c r="A248" s="1">
        <v>246</v>
      </c>
      <c r="B248">
        <v>30.85741496086121</v>
      </c>
      <c r="C248">
        <v>182.64</v>
      </c>
      <c r="D248">
        <v>95.84</v>
      </c>
      <c r="E248">
        <v>32.828541791412533</v>
      </c>
      <c r="F248">
        <v>165.44134409031639</v>
      </c>
      <c r="G248">
        <v>114.1022639700453</v>
      </c>
      <c r="H248">
        <v>17.198655909683541</v>
      </c>
      <c r="I248">
        <v>-18.262263970045279</v>
      </c>
      <c r="J248">
        <v>0.57296614288870629</v>
      </c>
      <c r="K248">
        <v>1.0122847517581699</v>
      </c>
      <c r="L248">
        <v>-0.43931860886946411</v>
      </c>
    </row>
    <row r="249" spans="1:12" x14ac:dyDescent="0.25">
      <c r="A249" s="1">
        <v>247</v>
      </c>
      <c r="B249">
        <v>30.980197906494141</v>
      </c>
      <c r="C249">
        <v>183.86</v>
      </c>
      <c r="D249">
        <v>98.29</v>
      </c>
      <c r="E249">
        <v>40.601294645004472</v>
      </c>
      <c r="F249">
        <v>167.1968824876399</v>
      </c>
      <c r="G249">
        <v>117.3378681513142</v>
      </c>
      <c r="H249">
        <v>16.663117512360088</v>
      </c>
      <c r="I249">
        <v>-19.047868151314152</v>
      </c>
      <c r="J249">
        <v>0.70862627212767038</v>
      </c>
      <c r="K249">
        <v>1.1350676973911049</v>
      </c>
      <c r="L249">
        <v>-0.42644142526343448</v>
      </c>
    </row>
    <row r="250" spans="1:12" x14ac:dyDescent="0.25">
      <c r="A250" s="1">
        <v>248</v>
      </c>
      <c r="B250">
        <v>31.103491067886349</v>
      </c>
      <c r="C250">
        <v>184.11</v>
      </c>
      <c r="D250">
        <v>100.73</v>
      </c>
      <c r="E250">
        <v>48.239700296102143</v>
      </c>
      <c r="F250">
        <v>168.5476335705643</v>
      </c>
      <c r="G250">
        <v>120.7786867789458</v>
      </c>
      <c r="H250">
        <v>15.562366429435709</v>
      </c>
      <c r="I250">
        <v>-20.048686778945779</v>
      </c>
      <c r="J250">
        <v>0.84194160034226573</v>
      </c>
      <c r="K250">
        <v>1.258360858783317</v>
      </c>
      <c r="L250">
        <v>-0.4164192584410511</v>
      </c>
    </row>
    <row r="251" spans="1:12" x14ac:dyDescent="0.25">
      <c r="A251" s="1">
        <v>249</v>
      </c>
      <c r="B251">
        <v>31.229131937026981</v>
      </c>
      <c r="C251">
        <v>184.11</v>
      </c>
      <c r="D251">
        <v>104.16</v>
      </c>
      <c r="E251">
        <v>62.020525611519851</v>
      </c>
      <c r="F251">
        <v>169.47813673254609</v>
      </c>
      <c r="G251">
        <v>124.4286936202255</v>
      </c>
      <c r="H251">
        <v>14.63186326745392</v>
      </c>
      <c r="I251">
        <v>-20.268693620225509</v>
      </c>
      <c r="J251">
        <v>1.082462375738491</v>
      </c>
      <c r="K251">
        <v>1.384001727923942</v>
      </c>
      <c r="L251">
        <v>-0.3015393521854508</v>
      </c>
    </row>
    <row r="252" spans="1:12" x14ac:dyDescent="0.25">
      <c r="A252" s="1">
        <v>250</v>
      </c>
      <c r="B252">
        <v>31.354778289794918</v>
      </c>
      <c r="C252">
        <v>183.25</v>
      </c>
      <c r="D252">
        <v>106.11</v>
      </c>
      <c r="E252">
        <v>67.12633480937329</v>
      </c>
      <c r="F252">
        <v>169.94393085396069</v>
      </c>
      <c r="G252">
        <v>128.16669560268281</v>
      </c>
      <c r="H252">
        <v>13.306069146039331</v>
      </c>
      <c r="I252">
        <v>-22.056695602682812</v>
      </c>
      <c r="J252">
        <v>1.171575557219644</v>
      </c>
      <c r="K252">
        <v>1.5096480806918859</v>
      </c>
      <c r="L252">
        <v>-0.33807252347224209</v>
      </c>
    </row>
    <row r="253" spans="1:12" x14ac:dyDescent="0.25">
      <c r="A253" s="1">
        <v>251</v>
      </c>
      <c r="B253">
        <v>31.47971081733704</v>
      </c>
      <c r="C253">
        <v>182.89</v>
      </c>
      <c r="D253">
        <v>107.82</v>
      </c>
      <c r="E253">
        <v>74.054604099077153</v>
      </c>
      <c r="F253">
        <v>169.93899416901351</v>
      </c>
      <c r="G253">
        <v>131.91223119621489</v>
      </c>
      <c r="H253">
        <v>12.951005830986499</v>
      </c>
      <c r="I253">
        <v>-24.092231196214929</v>
      </c>
      <c r="J253">
        <v>1.2924966677897849</v>
      </c>
      <c r="K253">
        <v>1.634580608234</v>
      </c>
      <c r="L253">
        <v>-0.34208394044421508</v>
      </c>
    </row>
    <row r="254" spans="1:12" x14ac:dyDescent="0.25">
      <c r="A254" s="1">
        <v>252</v>
      </c>
      <c r="B254">
        <v>31.609317064285278</v>
      </c>
      <c r="C254">
        <v>181.66</v>
      </c>
      <c r="D254">
        <v>110.39</v>
      </c>
      <c r="E254">
        <v>82.199812115818304</v>
      </c>
      <c r="F254">
        <v>169.44074781500979</v>
      </c>
      <c r="G254">
        <v>135.76561948909179</v>
      </c>
      <c r="H254">
        <v>12.219252184990211</v>
      </c>
      <c r="I254">
        <v>-25.37561948909185</v>
      </c>
      <c r="J254">
        <v>1.4346573659417561</v>
      </c>
      <c r="K254">
        <v>1.7641868551822431</v>
      </c>
      <c r="L254">
        <v>-0.32952948924048681</v>
      </c>
    </row>
    <row r="255" spans="1:12" x14ac:dyDescent="0.25">
      <c r="A255" s="1">
        <v>253</v>
      </c>
      <c r="B255">
        <v>31.730839490890499</v>
      </c>
      <c r="C255">
        <v>179.95</v>
      </c>
      <c r="D255">
        <v>112.84</v>
      </c>
      <c r="E255">
        <v>93.052882514792429</v>
      </c>
      <c r="F255">
        <v>168.52470029867141</v>
      </c>
      <c r="G255">
        <v>139.2920112392838</v>
      </c>
      <c r="H255">
        <v>11.42529970132861</v>
      </c>
      <c r="I255">
        <v>-26.452011239283792</v>
      </c>
      <c r="J255">
        <v>1.6240791783545889</v>
      </c>
      <c r="K255">
        <v>1.885709281787467</v>
      </c>
      <c r="L255">
        <v>-0.26163010343287829</v>
      </c>
    </row>
    <row r="256" spans="1:12" x14ac:dyDescent="0.25">
      <c r="A256" s="1">
        <v>254</v>
      </c>
      <c r="B256">
        <v>31.860213279724121</v>
      </c>
      <c r="C256">
        <v>178.97</v>
      </c>
      <c r="D256">
        <v>114.06</v>
      </c>
      <c r="E256">
        <v>99.593134262730345</v>
      </c>
      <c r="F256">
        <v>167.08752387548799</v>
      </c>
      <c r="G256">
        <v>142.894419346945</v>
      </c>
      <c r="H256">
        <v>11.88247612451201</v>
      </c>
      <c r="I256">
        <v>-28.834419346944969</v>
      </c>
      <c r="J256">
        <v>1.73822810526542</v>
      </c>
      <c r="K256">
        <v>2.0150830706210852</v>
      </c>
      <c r="L256">
        <v>-0.27685496535566528</v>
      </c>
    </row>
    <row r="257" spans="1:12" x14ac:dyDescent="0.25">
      <c r="A257" s="1">
        <v>255</v>
      </c>
      <c r="B257">
        <v>31.97893214225769</v>
      </c>
      <c r="C257">
        <v>177.51</v>
      </c>
      <c r="D257">
        <v>115.65</v>
      </c>
      <c r="E257">
        <v>105.9453959009229</v>
      </c>
      <c r="F257">
        <v>165.36964249682021</v>
      </c>
      <c r="G257">
        <v>146.01190930474979</v>
      </c>
      <c r="H257">
        <v>12.140357503179761</v>
      </c>
      <c r="I257">
        <v>-30.361909304749791</v>
      </c>
      <c r="J257">
        <v>1.849095985800008</v>
      </c>
      <c r="K257">
        <v>2.1338019331546541</v>
      </c>
      <c r="L257">
        <v>-0.28470594735464649</v>
      </c>
    </row>
    <row r="258" spans="1:12" x14ac:dyDescent="0.25">
      <c r="A258" s="1">
        <v>256</v>
      </c>
      <c r="B258">
        <v>32.102453470230103</v>
      </c>
      <c r="C258">
        <v>174.94</v>
      </c>
      <c r="D258">
        <v>117.6</v>
      </c>
      <c r="E258">
        <v>115.15930191603169</v>
      </c>
      <c r="F258">
        <v>163.203562836055</v>
      </c>
      <c r="G258">
        <v>149.01564281619869</v>
      </c>
      <c r="H258">
        <v>11.73643716394503</v>
      </c>
      <c r="I258">
        <v>-31.415642816198702</v>
      </c>
      <c r="J258">
        <v>2.0099089827329668</v>
      </c>
      <c r="K258">
        <v>2.257323261127067</v>
      </c>
      <c r="L258">
        <v>-0.2474142783940998</v>
      </c>
    </row>
    <row r="259" spans="1:12" x14ac:dyDescent="0.25">
      <c r="A259" s="1">
        <v>257</v>
      </c>
      <c r="B259">
        <v>32.2268967628479</v>
      </c>
      <c r="C259">
        <v>173.59</v>
      </c>
      <c r="D259">
        <v>118.83</v>
      </c>
      <c r="E259">
        <v>117.9794743884801</v>
      </c>
      <c r="F259">
        <v>160.66386156798771</v>
      </c>
      <c r="G259">
        <v>151.74867409979379</v>
      </c>
      <c r="H259">
        <v>12.926138432012319</v>
      </c>
      <c r="I259">
        <v>-32.91867409979379</v>
      </c>
      <c r="J259">
        <v>2.0591302778513021</v>
      </c>
      <c r="K259">
        <v>2.3817665537448649</v>
      </c>
      <c r="L259">
        <v>-0.32263627589356281</v>
      </c>
    </row>
    <row r="260" spans="1:12" x14ac:dyDescent="0.25">
      <c r="A260" s="1">
        <v>258</v>
      </c>
      <c r="B260">
        <v>32.351786136627197</v>
      </c>
      <c r="C260">
        <v>172.13</v>
      </c>
      <c r="D260">
        <v>119.56</v>
      </c>
      <c r="E260">
        <v>122.8285417914125</v>
      </c>
      <c r="F260">
        <v>157.79379719344229</v>
      </c>
      <c r="G260">
        <v>154.15327682610879</v>
      </c>
      <c r="H260">
        <v>14.33620280655771</v>
      </c>
      <c r="I260">
        <v>-34.59327682610882</v>
      </c>
      <c r="J260">
        <v>2.1437624696836028</v>
      </c>
      <c r="K260">
        <v>2.5066559275241609</v>
      </c>
      <c r="L260">
        <v>-0.36289345784055849</v>
      </c>
    </row>
    <row r="261" spans="1:12" x14ac:dyDescent="0.25">
      <c r="A261" s="1">
        <v>259</v>
      </c>
      <c r="B261">
        <v>32.475821018218987</v>
      </c>
      <c r="C261">
        <v>169.93</v>
      </c>
      <c r="D261">
        <v>120.29</v>
      </c>
      <c r="E261">
        <v>129.40066066347941</v>
      </c>
      <c r="F261">
        <v>154.66892384193551</v>
      </c>
      <c r="G261">
        <v>156.16911678523931</v>
      </c>
      <c r="H261">
        <v>15.261076158064499</v>
      </c>
      <c r="I261">
        <v>-35.879116785239333</v>
      </c>
      <c r="J261">
        <v>2.2584675828336258</v>
      </c>
      <c r="K261">
        <v>2.6306908091159582</v>
      </c>
      <c r="L261">
        <v>-0.37222322628233201</v>
      </c>
    </row>
    <row r="262" spans="1:12" x14ac:dyDescent="0.25">
      <c r="A262" s="1">
        <v>260</v>
      </c>
      <c r="B262">
        <v>32.600166797637939</v>
      </c>
      <c r="C262">
        <v>167.48</v>
      </c>
      <c r="D262">
        <v>120.78</v>
      </c>
      <c r="E262">
        <v>138.36646066342979</v>
      </c>
      <c r="F262">
        <v>151.31002520425159</v>
      </c>
      <c r="G262">
        <v>157.78638749242501</v>
      </c>
      <c r="H262">
        <v>16.169974795748399</v>
      </c>
      <c r="I262">
        <v>-37.006387492425027</v>
      </c>
      <c r="J262">
        <v>2.4149503129080681</v>
      </c>
      <c r="K262">
        <v>2.755036588534904</v>
      </c>
      <c r="L262">
        <v>-0.34008627562683591</v>
      </c>
    </row>
    <row r="263" spans="1:12" x14ac:dyDescent="0.25">
      <c r="A263" s="1">
        <v>261</v>
      </c>
      <c r="B263">
        <v>32.723459959030151</v>
      </c>
      <c r="C263">
        <v>166.26</v>
      </c>
      <c r="D263">
        <v>120.78</v>
      </c>
      <c r="E263">
        <v>141.84277341263089</v>
      </c>
      <c r="F263">
        <v>147.80697245564579</v>
      </c>
      <c r="G263">
        <v>158.96638018594641</v>
      </c>
      <c r="H263">
        <v>18.453027544354139</v>
      </c>
      <c r="I263">
        <v>-38.186380185946383</v>
      </c>
      <c r="J263">
        <v>2.4756234162106829</v>
      </c>
      <c r="K263">
        <v>2.878329749927115</v>
      </c>
      <c r="L263">
        <v>-0.40270633371643211</v>
      </c>
    </row>
    <row r="264" spans="1:12" x14ac:dyDescent="0.25">
      <c r="A264" s="1">
        <v>262</v>
      </c>
      <c r="B264">
        <v>32.858579158782959</v>
      </c>
      <c r="C264">
        <v>163.19999999999999</v>
      </c>
      <c r="D264">
        <v>120.29</v>
      </c>
      <c r="E264">
        <v>153.0723221489595</v>
      </c>
      <c r="F264">
        <v>143.83379863584429</v>
      </c>
      <c r="G264">
        <v>159.75402473649231</v>
      </c>
      <c r="H264">
        <v>19.3662013641557</v>
      </c>
      <c r="I264">
        <v>-39.464024736492327</v>
      </c>
      <c r="J264">
        <v>2.671616015172785</v>
      </c>
      <c r="K264">
        <v>3.0134489496799231</v>
      </c>
      <c r="L264">
        <v>-0.34183293450713759</v>
      </c>
    </row>
    <row r="265" spans="1:12" x14ac:dyDescent="0.25">
      <c r="A265" s="1">
        <v>263</v>
      </c>
      <c r="B265">
        <v>32.984309196472168</v>
      </c>
      <c r="C265">
        <v>160.63999999999999</v>
      </c>
      <c r="D265">
        <v>120.29</v>
      </c>
      <c r="E265">
        <v>161.07535558394881</v>
      </c>
      <c r="F265">
        <v>140.07240991631241</v>
      </c>
      <c r="G265">
        <v>159.9999126132731</v>
      </c>
      <c r="H265">
        <v>20.56759008368763</v>
      </c>
      <c r="I265">
        <v>-39.709912613273062</v>
      </c>
      <c r="J265">
        <v>2.8112952987605402</v>
      </c>
      <c r="K265">
        <v>3.139178987369132</v>
      </c>
      <c r="L265">
        <v>-0.32788368860859229</v>
      </c>
    </row>
    <row r="266" spans="1:12" x14ac:dyDescent="0.25">
      <c r="A266" s="1">
        <v>264</v>
      </c>
      <c r="B266">
        <v>33.106352567672729</v>
      </c>
      <c r="C266">
        <v>157.82</v>
      </c>
      <c r="D266">
        <v>119.32</v>
      </c>
      <c r="E266">
        <v>170.4068657372697</v>
      </c>
      <c r="F266">
        <v>136.4196629901146</v>
      </c>
      <c r="G266">
        <v>159.78558689862669</v>
      </c>
      <c r="H266">
        <v>21.400337009885359</v>
      </c>
      <c r="I266">
        <v>-40.465586898626754</v>
      </c>
      <c r="J266">
        <v>2.9741608751192699</v>
      </c>
      <c r="K266">
        <v>3.261222358569694</v>
      </c>
      <c r="L266">
        <v>-0.28706148345042332</v>
      </c>
    </row>
    <row r="267" spans="1:12" x14ac:dyDescent="0.25">
      <c r="A267" s="1">
        <v>265</v>
      </c>
      <c r="B267">
        <v>33.232237815856926</v>
      </c>
      <c r="C267">
        <v>156.11000000000001</v>
      </c>
      <c r="D267">
        <v>118.34</v>
      </c>
      <c r="E267">
        <v>176.9471174852076</v>
      </c>
      <c r="F267">
        <v>132.70832396325639</v>
      </c>
      <c r="G267">
        <v>159.10036873606899</v>
      </c>
      <c r="H267">
        <v>23.40167603674362</v>
      </c>
      <c r="I267">
        <v>-40.760368736068948</v>
      </c>
      <c r="J267">
        <v>3.0883098020301012</v>
      </c>
      <c r="K267">
        <v>3.3871076067538981</v>
      </c>
      <c r="L267">
        <v>-0.29879780472379691</v>
      </c>
    </row>
    <row r="268" spans="1:12" x14ac:dyDescent="0.25">
      <c r="A268" s="1">
        <v>266</v>
      </c>
      <c r="B268">
        <v>33.35279369354248</v>
      </c>
      <c r="C268">
        <v>153.79</v>
      </c>
      <c r="D268">
        <v>116.99</v>
      </c>
      <c r="E268">
        <v>185.4037913602497</v>
      </c>
      <c r="F268">
        <v>129.261518654794</v>
      </c>
      <c r="G268">
        <v>158.0122298005472</v>
      </c>
      <c r="H268">
        <v>24.528481345205961</v>
      </c>
      <c r="I268">
        <v>-41.02222980054718</v>
      </c>
      <c r="J268">
        <v>3.2359066049169729</v>
      </c>
      <c r="K268">
        <v>3.507663484439445</v>
      </c>
      <c r="L268">
        <v>-0.27175687952247118</v>
      </c>
    </row>
    <row r="269" spans="1:12" x14ac:dyDescent="0.25">
      <c r="A269" s="1">
        <v>267</v>
      </c>
      <c r="B269">
        <v>33.476080417633057</v>
      </c>
      <c r="C269">
        <v>151.59</v>
      </c>
      <c r="D269">
        <v>115.4</v>
      </c>
      <c r="E269">
        <v>192.52880770915149</v>
      </c>
      <c r="F269">
        <v>125.89823177893931</v>
      </c>
      <c r="G269">
        <v>156.4790508334321</v>
      </c>
      <c r="H269">
        <v>25.691768221060709</v>
      </c>
      <c r="I269">
        <v>-41.07905083343212</v>
      </c>
      <c r="J269">
        <v>3.360261599463735</v>
      </c>
      <c r="K269">
        <v>3.6309502085300212</v>
      </c>
      <c r="L269">
        <v>-0.27068860906628522</v>
      </c>
    </row>
    <row r="270" spans="1:12" x14ac:dyDescent="0.25">
      <c r="A270" s="1">
        <v>268</v>
      </c>
      <c r="B270">
        <v>33.597820281982422</v>
      </c>
      <c r="C270">
        <v>150.61000000000001</v>
      </c>
      <c r="D270">
        <v>114.55</v>
      </c>
      <c r="E270">
        <v>194.78272604261571</v>
      </c>
      <c r="F270">
        <v>122.7870016248514</v>
      </c>
      <c r="G270">
        <v>154.57056545822931</v>
      </c>
      <c r="H270">
        <v>27.822998375148568</v>
      </c>
      <c r="I270">
        <v>-40.020565458229342</v>
      </c>
      <c r="J270">
        <v>3.3995998954537479</v>
      </c>
      <c r="K270">
        <v>3.7526900728793859</v>
      </c>
      <c r="L270">
        <v>-0.35309017742563759</v>
      </c>
    </row>
    <row r="271" spans="1:12" x14ac:dyDescent="0.25">
      <c r="A271" s="1">
        <v>269</v>
      </c>
      <c r="B271">
        <v>33.727617025375373</v>
      </c>
      <c r="C271">
        <v>148.66</v>
      </c>
      <c r="D271">
        <v>113.2</v>
      </c>
      <c r="E271">
        <v>200.92450174492109</v>
      </c>
      <c r="F271">
        <v>119.7515614096414</v>
      </c>
      <c r="G271">
        <v>152.13596021528039</v>
      </c>
      <c r="H271">
        <v>28.90843859035861</v>
      </c>
      <c r="I271">
        <v>-38.935960215280389</v>
      </c>
      <c r="J271">
        <v>3.5067941033779659</v>
      </c>
      <c r="K271">
        <v>3.8824868162723298</v>
      </c>
      <c r="L271">
        <v>-0.37569271289436429</v>
      </c>
    </row>
    <row r="272" spans="1:12" x14ac:dyDescent="0.25">
      <c r="A272" s="1">
        <v>270</v>
      </c>
      <c r="B272">
        <v>33.848883628845208</v>
      </c>
      <c r="C272">
        <v>146.33000000000001</v>
      </c>
      <c r="D272">
        <v>111.49</v>
      </c>
      <c r="E272">
        <v>205.52969799053301</v>
      </c>
      <c r="F272">
        <v>117.2224832765836</v>
      </c>
      <c r="G272">
        <v>149.5239527738234</v>
      </c>
      <c r="H272">
        <v>29.10751672341641</v>
      </c>
      <c r="I272">
        <v>-38.033952773823401</v>
      </c>
      <c r="J272">
        <v>3.5871699405643751</v>
      </c>
      <c r="K272">
        <v>4.0037534197421776</v>
      </c>
      <c r="L272">
        <v>-0.41658347917780381</v>
      </c>
    </row>
    <row r="273" spans="1:12" x14ac:dyDescent="0.25">
      <c r="A273" s="1">
        <v>271</v>
      </c>
      <c r="B273">
        <v>33.974682569503777</v>
      </c>
      <c r="C273">
        <v>145.36000000000001</v>
      </c>
      <c r="D273">
        <v>109.54</v>
      </c>
      <c r="E273">
        <v>212.41230661835121</v>
      </c>
      <c r="F273">
        <v>114.95285746731631</v>
      </c>
      <c r="G273">
        <v>146.51183366399459</v>
      </c>
      <c r="H273">
        <v>30.407142532683739</v>
      </c>
      <c r="I273">
        <v>-36.971833663994623</v>
      </c>
      <c r="J273">
        <v>3.7072941222459712</v>
      </c>
      <c r="K273">
        <v>4.1295523604007478</v>
      </c>
      <c r="L273">
        <v>-0.42225823815477698</v>
      </c>
    </row>
    <row r="274" spans="1:12" x14ac:dyDescent="0.25">
      <c r="A274" s="1">
        <v>272</v>
      </c>
      <c r="B274">
        <v>34.09919810295105</v>
      </c>
      <c r="C274">
        <v>144.38</v>
      </c>
      <c r="D274">
        <v>106.72</v>
      </c>
      <c r="E274">
        <v>219.70991879462869</v>
      </c>
      <c r="F274">
        <v>113.0961024573413</v>
      </c>
      <c r="G274">
        <v>143.2732926214307</v>
      </c>
      <c r="H274">
        <v>31.28389754265865</v>
      </c>
      <c r="I274">
        <v>-36.553292621430671</v>
      </c>
      <c r="J274">
        <v>3.8346614822556422</v>
      </c>
      <c r="K274">
        <v>4.2540678938480134</v>
      </c>
      <c r="L274">
        <v>-0.41940641159237119</v>
      </c>
    </row>
    <row r="275" spans="1:12" x14ac:dyDescent="0.25">
      <c r="A275" s="1">
        <v>273</v>
      </c>
      <c r="B275">
        <v>34.229436874389648</v>
      </c>
      <c r="C275">
        <v>144.13</v>
      </c>
      <c r="D275">
        <v>104.65</v>
      </c>
      <c r="E275">
        <v>226.70135460532609</v>
      </c>
      <c r="F275">
        <v>111.60013951914399</v>
      </c>
      <c r="G275">
        <v>139.6668466765492</v>
      </c>
      <c r="H275">
        <v>32.529860480856037</v>
      </c>
      <c r="I275">
        <v>-35.016846676549221</v>
      </c>
      <c r="J275">
        <v>3.9566850565941509</v>
      </c>
      <c r="K275">
        <v>4.3843066652866121</v>
      </c>
      <c r="L275">
        <v>-0.42762160869246107</v>
      </c>
    </row>
    <row r="276" spans="1:12" x14ac:dyDescent="0.25">
      <c r="A276" s="1">
        <v>274</v>
      </c>
      <c r="B276">
        <v>34.348058223724372</v>
      </c>
      <c r="C276">
        <v>143.77000000000001</v>
      </c>
      <c r="D276">
        <v>102.45</v>
      </c>
      <c r="E276">
        <v>234.63753811293091</v>
      </c>
      <c r="F276">
        <v>110.6557058103684</v>
      </c>
      <c r="G276">
        <v>136.23798032317799</v>
      </c>
      <c r="H276">
        <v>33.114294189631558</v>
      </c>
      <c r="I276">
        <v>-33.787980323177962</v>
      </c>
      <c r="J276">
        <v>4.0951975888443277</v>
      </c>
      <c r="K276">
        <v>4.5029280146213289</v>
      </c>
      <c r="L276">
        <v>-0.40773042577700108</v>
      </c>
    </row>
    <row r="277" spans="1:12" x14ac:dyDescent="0.25">
      <c r="A277" s="1">
        <v>275</v>
      </c>
      <c r="B277">
        <v>34.472259998321533</v>
      </c>
      <c r="C277">
        <v>144.25</v>
      </c>
      <c r="D277">
        <v>99.51</v>
      </c>
      <c r="E277">
        <v>244.13364320590551</v>
      </c>
      <c r="F277">
        <v>110.108970910869</v>
      </c>
      <c r="G277">
        <v>132.55467806048571</v>
      </c>
      <c r="H277">
        <v>34.141029089130953</v>
      </c>
      <c r="I277">
        <v>-33.044678060485737</v>
      </c>
      <c r="J277">
        <v>4.2609358888321358</v>
      </c>
      <c r="K277">
        <v>4.6271297892184968</v>
      </c>
      <c r="L277">
        <v>-0.36619390038636102</v>
      </c>
    </row>
    <row r="278" spans="1:12" x14ac:dyDescent="0.25">
      <c r="A278" s="1">
        <v>276</v>
      </c>
      <c r="B278">
        <v>34.600064039230347</v>
      </c>
      <c r="C278">
        <v>145.22999999999999</v>
      </c>
      <c r="D278">
        <v>96.94</v>
      </c>
      <c r="E278">
        <v>254.26799521489269</v>
      </c>
      <c r="F278">
        <v>110.0271468684257</v>
      </c>
      <c r="G278">
        <v>128.72403951743061</v>
      </c>
      <c r="H278">
        <v>35.202853131574258</v>
      </c>
      <c r="I278">
        <v>-31.784039517430589</v>
      </c>
      <c r="J278">
        <v>4.4378136989450647</v>
      </c>
      <c r="K278">
        <v>4.7549338301273103</v>
      </c>
      <c r="L278">
        <v>-0.31712013118224558</v>
      </c>
    </row>
    <row r="279" spans="1:12" x14ac:dyDescent="0.25">
      <c r="A279" s="1">
        <v>277</v>
      </c>
      <c r="B279">
        <v>34.721992969512939</v>
      </c>
      <c r="C279">
        <v>145.84</v>
      </c>
      <c r="D279">
        <v>95.11</v>
      </c>
      <c r="E279">
        <v>260.03619581009281</v>
      </c>
      <c r="F279">
        <v>110.404860451204</v>
      </c>
      <c r="G279">
        <v>125.0880029430697</v>
      </c>
      <c r="H279">
        <v>35.435139548795988</v>
      </c>
      <c r="I279">
        <v>-29.978002943069679</v>
      </c>
      <c r="J279">
        <v>4.5384877912468031</v>
      </c>
      <c r="K279">
        <v>4.8768627604099031</v>
      </c>
      <c r="L279">
        <v>-0.33837496916309989</v>
      </c>
    </row>
    <row r="280" spans="1:12" x14ac:dyDescent="0.25">
      <c r="A280" s="1">
        <v>278</v>
      </c>
      <c r="B280">
        <v>34.848217725753777</v>
      </c>
      <c r="C280">
        <v>146.69999999999999</v>
      </c>
      <c r="D280">
        <v>92.42</v>
      </c>
      <c r="E280">
        <v>266.98721249581672</v>
      </c>
      <c r="F280">
        <v>111.2586831877877</v>
      </c>
      <c r="G280">
        <v>121.4013542984931</v>
      </c>
      <c r="H280">
        <v>35.441316812212257</v>
      </c>
      <c r="I280">
        <v>-28.981354298493059</v>
      </c>
      <c r="J280">
        <v>4.6598059187737482</v>
      </c>
      <c r="K280">
        <v>5.0030875166507478</v>
      </c>
      <c r="L280">
        <v>-0.34328159787699958</v>
      </c>
    </row>
    <row r="281" spans="1:12" x14ac:dyDescent="0.25">
      <c r="A281" s="1">
        <v>279</v>
      </c>
      <c r="B281">
        <v>34.967393398284912</v>
      </c>
      <c r="C281">
        <v>148.78</v>
      </c>
      <c r="D281">
        <v>90.59</v>
      </c>
      <c r="E281">
        <v>279.83356396420709</v>
      </c>
      <c r="F281">
        <v>112.4848712867811</v>
      </c>
      <c r="G281">
        <v>118.0451812270115</v>
      </c>
      <c r="H281">
        <v>36.295128713218872</v>
      </c>
      <c r="I281">
        <v>-27.455181227011479</v>
      </c>
      <c r="J281">
        <v>4.8840170487655694</v>
      </c>
      <c r="K281">
        <v>5.1222631891818757</v>
      </c>
      <c r="L281">
        <v>-0.23824614041630629</v>
      </c>
    </row>
    <row r="282" spans="1:12" x14ac:dyDescent="0.25">
      <c r="A282" s="1">
        <v>280</v>
      </c>
      <c r="B282">
        <v>35.093993425369263</v>
      </c>
      <c r="C282">
        <v>150.86000000000001</v>
      </c>
      <c r="D282">
        <v>88.39</v>
      </c>
      <c r="E282">
        <v>287.21607358779067</v>
      </c>
      <c r="F282">
        <v>114.2145179374596</v>
      </c>
      <c r="G282">
        <v>114.666738285596</v>
      </c>
      <c r="H282">
        <v>36.645482062540417</v>
      </c>
      <c r="I282">
        <v>-26.276738285596021</v>
      </c>
      <c r="J282">
        <v>5.0128661487572703</v>
      </c>
      <c r="K282">
        <v>5.2488632162662263</v>
      </c>
      <c r="L282">
        <v>-0.23599706750895599</v>
      </c>
    </row>
    <row r="283" spans="1:12" x14ac:dyDescent="0.25">
      <c r="A283" s="1">
        <v>281</v>
      </c>
      <c r="B283">
        <v>35.234549283981323</v>
      </c>
      <c r="C283">
        <v>153.55000000000001</v>
      </c>
      <c r="D283">
        <v>86.8</v>
      </c>
      <c r="E283">
        <v>295.86635679409449</v>
      </c>
      <c r="F283">
        <v>116.61689772064319</v>
      </c>
      <c r="G283">
        <v>111.2055718950232</v>
      </c>
      <c r="H283">
        <v>36.933102279356788</v>
      </c>
      <c r="I283">
        <v>-24.40557189502324</v>
      </c>
      <c r="J283">
        <v>5.1638420719372444</v>
      </c>
      <c r="K283">
        <v>5.3894190748782869</v>
      </c>
      <c r="L283">
        <v>-0.2255770029410433</v>
      </c>
    </row>
    <row r="284" spans="1:12" x14ac:dyDescent="0.25">
      <c r="A284" s="1">
        <v>282</v>
      </c>
      <c r="B284">
        <v>35.346940279006958</v>
      </c>
      <c r="C284">
        <v>154.77000000000001</v>
      </c>
      <c r="D284">
        <v>86.31</v>
      </c>
      <c r="E284">
        <v>299.93151184050782</v>
      </c>
      <c r="F284">
        <v>118.87230714076119</v>
      </c>
      <c r="G284">
        <v>108.7016293006796</v>
      </c>
      <c r="H284">
        <v>35.897692859238838</v>
      </c>
      <c r="I284">
        <v>-22.391629300679639</v>
      </c>
      <c r="J284">
        <v>5.2347924121012186</v>
      </c>
      <c r="K284">
        <v>5.5018100699039216</v>
      </c>
      <c r="L284">
        <v>-0.26701765780270298</v>
      </c>
    </row>
    <row r="285" spans="1:12" x14ac:dyDescent="0.25">
      <c r="A285" s="1">
        <v>283</v>
      </c>
      <c r="B285">
        <v>35.480375051498413</v>
      </c>
      <c r="C285">
        <v>155.99</v>
      </c>
      <c r="D285">
        <v>85.58</v>
      </c>
      <c r="E285">
        <v>306.25383773744483</v>
      </c>
      <c r="F285">
        <v>121.89363317682189</v>
      </c>
      <c r="G285">
        <v>106.08014463955701</v>
      </c>
      <c r="H285">
        <v>34.096366823178123</v>
      </c>
      <c r="I285">
        <v>-20.500144639556979</v>
      </c>
      <c r="J285">
        <v>5.3451378153868729</v>
      </c>
      <c r="K285">
        <v>5.6352448423953767</v>
      </c>
      <c r="L285">
        <v>-0.29010702700850383</v>
      </c>
    </row>
    <row r="286" spans="1:12" x14ac:dyDescent="0.25">
      <c r="A286" s="1">
        <v>284</v>
      </c>
      <c r="B286">
        <v>35.608672380447388</v>
      </c>
      <c r="C286">
        <v>156.72</v>
      </c>
      <c r="D286">
        <v>85.09</v>
      </c>
      <c r="E286">
        <v>309.40066066347941</v>
      </c>
      <c r="F286">
        <v>125.1028876206728</v>
      </c>
      <c r="G286">
        <v>103.96010670610001</v>
      </c>
      <c r="H286">
        <v>31.617112379327182</v>
      </c>
      <c r="I286">
        <v>-18.870106706100021</v>
      </c>
      <c r="J286">
        <v>5.4000602364234194</v>
      </c>
      <c r="K286">
        <v>5.7635421713443513</v>
      </c>
      <c r="L286">
        <v>-0.36348193492093189</v>
      </c>
    </row>
    <row r="287" spans="1:12" x14ac:dyDescent="0.25">
      <c r="A287" s="1">
        <v>285</v>
      </c>
      <c r="B287">
        <v>35.733423233032227</v>
      </c>
      <c r="C287">
        <v>158.68</v>
      </c>
      <c r="D287">
        <v>84.84</v>
      </c>
      <c r="E287">
        <v>312.79740183823418</v>
      </c>
      <c r="F287">
        <v>128.45873706841451</v>
      </c>
      <c r="G287">
        <v>102.3088597211308</v>
      </c>
      <c r="H287">
        <v>30.2212629315855</v>
      </c>
      <c r="I287">
        <v>-17.46885972113083</v>
      </c>
      <c r="J287">
        <v>5.4593445537609497</v>
      </c>
      <c r="K287">
        <v>5.8882930239291902</v>
      </c>
      <c r="L287">
        <v>-0.42894847016824039</v>
      </c>
    </row>
    <row r="288" spans="1:12" x14ac:dyDescent="0.25">
      <c r="A288" s="1">
        <v>286</v>
      </c>
      <c r="B288">
        <v>35.857810497283943</v>
      </c>
      <c r="C288">
        <v>161.13</v>
      </c>
      <c r="D288">
        <v>83.62</v>
      </c>
      <c r="E288">
        <v>316.0809241866607</v>
      </c>
      <c r="F288">
        <v>131.9834562419889</v>
      </c>
      <c r="G288">
        <v>101.0909179292062</v>
      </c>
      <c r="H288">
        <v>29.14654375801112</v>
      </c>
      <c r="I288">
        <v>-17.47091792920617</v>
      </c>
      <c r="J288">
        <v>5.5166528298038093</v>
      </c>
      <c r="K288">
        <v>6.0126802881808992</v>
      </c>
      <c r="L288">
        <v>-0.49602745837708978</v>
      </c>
    </row>
    <row r="289" spans="1:12" x14ac:dyDescent="0.25">
      <c r="A289" s="1">
        <v>287</v>
      </c>
      <c r="B289">
        <v>35.981123924255371</v>
      </c>
      <c r="C289">
        <v>164.06</v>
      </c>
      <c r="D289">
        <v>83.13</v>
      </c>
      <c r="E289">
        <v>328.78159723565358</v>
      </c>
      <c r="F289">
        <v>135.60017977325381</v>
      </c>
      <c r="G289">
        <v>100.3243941599786</v>
      </c>
      <c r="H289">
        <v>28.459820226746249</v>
      </c>
      <c r="I289">
        <v>-17.194394159978561</v>
      </c>
      <c r="J289">
        <v>5.7383213917280429</v>
      </c>
      <c r="K289">
        <v>6.1359937151523347</v>
      </c>
      <c r="L289">
        <v>-0.39767232342429182</v>
      </c>
    </row>
    <row r="290" spans="1:12" x14ac:dyDescent="0.25">
      <c r="A290" s="1">
        <v>288</v>
      </c>
      <c r="B290">
        <v>36.105091333389282</v>
      </c>
      <c r="C290">
        <v>165.77</v>
      </c>
      <c r="D290">
        <v>82.89</v>
      </c>
      <c r="E290">
        <v>332.02052561151987</v>
      </c>
      <c r="F290">
        <v>139.3033371427974</v>
      </c>
      <c r="G290">
        <v>100.0080900764324</v>
      </c>
      <c r="H290">
        <v>26.466662857202639</v>
      </c>
      <c r="I290">
        <v>-17.11809007643237</v>
      </c>
      <c r="J290">
        <v>5.7948513561231811</v>
      </c>
      <c r="K290">
        <v>6.2599611242862458</v>
      </c>
      <c r="L290">
        <v>-0.46510976816306471</v>
      </c>
    </row>
    <row r="291" spans="1:12" x14ac:dyDescent="0.25">
      <c r="A291" s="1">
        <v>289</v>
      </c>
      <c r="B291">
        <v>36.232236385345459</v>
      </c>
      <c r="C291">
        <v>168.58</v>
      </c>
      <c r="D291">
        <v>83.37</v>
      </c>
      <c r="E291">
        <v>341.82198120158148</v>
      </c>
      <c r="F291">
        <v>143.11201760962189</v>
      </c>
      <c r="G291">
        <v>100.1618474701029</v>
      </c>
      <c r="H291">
        <v>25.467982390378101</v>
      </c>
      <c r="I291">
        <v>-16.791847470102919</v>
      </c>
      <c r="J291">
        <v>5.9659190276577601</v>
      </c>
      <c r="K291">
        <v>0.10392086906283669</v>
      </c>
      <c r="L291">
        <v>5.8619981585949237</v>
      </c>
    </row>
    <row r="292" spans="1:12" x14ac:dyDescent="0.25">
      <c r="A292" s="1">
        <v>290</v>
      </c>
      <c r="B292">
        <v>36.355157375335693</v>
      </c>
      <c r="C292">
        <v>171.39</v>
      </c>
      <c r="D292">
        <v>85.09</v>
      </c>
      <c r="E292">
        <v>353.82982490497039</v>
      </c>
      <c r="F292">
        <v>146.7470424808904</v>
      </c>
      <c r="G292">
        <v>100.76855429916171</v>
      </c>
      <c r="H292">
        <v>24.642957519109562</v>
      </c>
      <c r="I292">
        <v>-15.678554299161661</v>
      </c>
      <c r="J292">
        <v>6.1754954363467656</v>
      </c>
      <c r="K292">
        <v>0.22684185905307111</v>
      </c>
      <c r="L292">
        <v>5.9486535772936948</v>
      </c>
    </row>
    <row r="293" spans="1:12" x14ac:dyDescent="0.25">
      <c r="A293" s="1">
        <v>291</v>
      </c>
      <c r="B293">
        <v>36.478317260742188</v>
      </c>
      <c r="C293">
        <v>173.59</v>
      </c>
      <c r="D293">
        <v>86.55</v>
      </c>
      <c r="E293">
        <v>0</v>
      </c>
      <c r="F293">
        <v>150.28698338457929</v>
      </c>
      <c r="G293">
        <v>101.8188365597623</v>
      </c>
      <c r="H293">
        <v>23.303016615420692</v>
      </c>
      <c r="I293">
        <v>-15.26883655976232</v>
      </c>
      <c r="J293">
        <v>0</v>
      </c>
      <c r="K293">
        <v>0.35000174445956528</v>
      </c>
      <c r="L293">
        <v>-0.35000174445956528</v>
      </c>
    </row>
    <row r="294" spans="1:12" x14ac:dyDescent="0.25">
      <c r="A294" s="1">
        <v>292</v>
      </c>
      <c r="B294">
        <v>36.600470781326287</v>
      </c>
      <c r="C294">
        <v>175.55</v>
      </c>
      <c r="D294">
        <v>88.39</v>
      </c>
      <c r="E294">
        <v>10.234802763423209</v>
      </c>
      <c r="F294">
        <v>153.6442039397329</v>
      </c>
      <c r="G294">
        <v>103.28229615309399</v>
      </c>
      <c r="H294">
        <v>21.905796060267111</v>
      </c>
      <c r="I294">
        <v>-14.89229615309398</v>
      </c>
      <c r="J294">
        <v>0.17863100651394931</v>
      </c>
      <c r="K294">
        <v>0.47215526504367172</v>
      </c>
      <c r="L294">
        <v>-0.29352425852972241</v>
      </c>
    </row>
    <row r="295" spans="1:12" x14ac:dyDescent="0.25">
      <c r="A295" s="1">
        <v>293</v>
      </c>
      <c r="B295">
        <v>36.728003978729248</v>
      </c>
      <c r="C295">
        <v>177.02</v>
      </c>
      <c r="D295">
        <v>89.49</v>
      </c>
      <c r="E295">
        <v>15.52411099675426</v>
      </c>
      <c r="F295">
        <v>156.9315596888043</v>
      </c>
      <c r="G295">
        <v>105.2346555343065</v>
      </c>
      <c r="H295">
        <v>20.08844031119574</v>
      </c>
      <c r="I295">
        <v>-15.74465553430646</v>
      </c>
      <c r="J295">
        <v>0.27094685033842048</v>
      </c>
      <c r="K295">
        <v>0.59968846244662577</v>
      </c>
      <c r="L295">
        <v>-0.32874161210820518</v>
      </c>
    </row>
    <row r="296" spans="1:12" x14ac:dyDescent="0.25">
      <c r="A296" s="1">
        <v>294</v>
      </c>
      <c r="B296">
        <v>36.847904443740838</v>
      </c>
      <c r="C296">
        <v>178.48</v>
      </c>
      <c r="D296">
        <v>91.69</v>
      </c>
      <c r="E296">
        <v>23.80594351845772</v>
      </c>
      <c r="F296">
        <v>159.77226708729671</v>
      </c>
      <c r="G296">
        <v>107.4376983836178</v>
      </c>
      <c r="H296">
        <v>18.707732912703278</v>
      </c>
      <c r="I296">
        <v>-15.74769838361779</v>
      </c>
      <c r="J296">
        <v>0.41549209594089059</v>
      </c>
      <c r="K296">
        <v>0.71958892745822245</v>
      </c>
      <c r="L296">
        <v>-0.3040968315173318</v>
      </c>
    </row>
    <row r="297" spans="1:12" x14ac:dyDescent="0.25">
      <c r="A297" s="1">
        <v>295</v>
      </c>
      <c r="B297">
        <v>36.971586227416992</v>
      </c>
      <c r="C297">
        <v>179.46</v>
      </c>
      <c r="D297">
        <v>94.13</v>
      </c>
      <c r="E297">
        <v>33.274887984834933</v>
      </c>
      <c r="F297">
        <v>162.40466633748221</v>
      </c>
      <c r="G297">
        <v>110.0492875739714</v>
      </c>
      <c r="H297">
        <v>17.0553336625178</v>
      </c>
      <c r="I297">
        <v>-15.91928757397142</v>
      </c>
      <c r="J297">
        <v>0.58075635356767041</v>
      </c>
      <c r="K297">
        <v>0.84327071113436991</v>
      </c>
      <c r="L297">
        <v>-0.2625143575666995</v>
      </c>
    </row>
    <row r="298" spans="1:12" x14ac:dyDescent="0.25">
      <c r="A298" s="1">
        <v>296</v>
      </c>
      <c r="B298">
        <v>37.094109058380127</v>
      </c>
      <c r="C298">
        <v>180.44</v>
      </c>
      <c r="D298">
        <v>96.33</v>
      </c>
      <c r="E298">
        <v>40.601294645004472</v>
      </c>
      <c r="F298">
        <v>164.6750154139676</v>
      </c>
      <c r="G298">
        <v>112.93706899971581</v>
      </c>
      <c r="H298">
        <v>15.764984586032369</v>
      </c>
      <c r="I298">
        <v>-16.607068999715779</v>
      </c>
      <c r="J298">
        <v>0.70862627212767038</v>
      </c>
      <c r="K298">
        <v>0.96579354209750468</v>
      </c>
      <c r="L298">
        <v>-0.2571672699698343</v>
      </c>
    </row>
    <row r="299" spans="1:12" x14ac:dyDescent="0.25">
      <c r="A299" s="1">
        <v>297</v>
      </c>
      <c r="B299">
        <v>37.221735715866089</v>
      </c>
      <c r="C299">
        <v>180.69</v>
      </c>
      <c r="D299">
        <v>98.29</v>
      </c>
      <c r="E299">
        <v>46.123302714075429</v>
      </c>
      <c r="F299">
        <v>166.64610553559169</v>
      </c>
      <c r="G299">
        <v>116.21649319708121</v>
      </c>
      <c r="H299">
        <v>14.043894464408311</v>
      </c>
      <c r="I299">
        <v>-17.926493197081161</v>
      </c>
      <c r="J299">
        <v>0.80500349425465301</v>
      </c>
      <c r="K299">
        <v>1.0934201995834669</v>
      </c>
      <c r="L299">
        <v>-0.28841670532881369</v>
      </c>
    </row>
    <row r="300" spans="1:12" x14ac:dyDescent="0.25">
      <c r="A300" s="1">
        <v>298</v>
      </c>
      <c r="B300">
        <v>37.345479965209961</v>
      </c>
      <c r="C300">
        <v>180.93</v>
      </c>
      <c r="D300">
        <v>100.61</v>
      </c>
      <c r="E300">
        <v>52.334378801416698</v>
      </c>
      <c r="F300">
        <v>168.14363471657299</v>
      </c>
      <c r="G300">
        <v>119.6107832374088</v>
      </c>
      <c r="H300">
        <v>12.786365283427021</v>
      </c>
      <c r="I300">
        <v>-19.000783237408751</v>
      </c>
      <c r="J300">
        <v>0.91340722207064518</v>
      </c>
      <c r="K300">
        <v>1.217164448927339</v>
      </c>
      <c r="L300">
        <v>-0.3037572268566936</v>
      </c>
    </row>
    <row r="301" spans="1:12" x14ac:dyDescent="0.25">
      <c r="A301" s="1">
        <v>299</v>
      </c>
      <c r="B301">
        <v>37.483632802963257</v>
      </c>
      <c r="C301">
        <v>181.42</v>
      </c>
      <c r="D301">
        <v>103.3</v>
      </c>
      <c r="E301">
        <v>61.020292302071233</v>
      </c>
      <c r="F301">
        <v>169.30622240409051</v>
      </c>
      <c r="G301">
        <v>123.5855375593908</v>
      </c>
      <c r="H301">
        <v>12.113777595909511</v>
      </c>
      <c r="I301">
        <v>-20.28553755939085</v>
      </c>
      <c r="J301">
        <v>1.065005011200493</v>
      </c>
      <c r="K301">
        <v>1.3553172866806349</v>
      </c>
      <c r="L301">
        <v>-0.29031227548014149</v>
      </c>
    </row>
    <row r="302" spans="1:12" x14ac:dyDescent="0.25">
      <c r="A302" s="1">
        <v>300</v>
      </c>
      <c r="B302">
        <v>37.605385303497307</v>
      </c>
      <c r="C302">
        <v>181.91</v>
      </c>
      <c r="D302">
        <v>105.87</v>
      </c>
      <c r="E302">
        <v>64.133643205905486</v>
      </c>
      <c r="F302">
        <v>169.8683264713396</v>
      </c>
      <c r="G302">
        <v>127.1923187856395</v>
      </c>
      <c r="H302">
        <v>12.04167352866037</v>
      </c>
      <c r="I302">
        <v>-21.322318785639499</v>
      </c>
      <c r="J302">
        <v>1.119343235242342</v>
      </c>
      <c r="K302">
        <v>1.4770697872146921</v>
      </c>
      <c r="L302">
        <v>-0.35772655197234982</v>
      </c>
    </row>
    <row r="303" spans="1:12" x14ac:dyDescent="0.25">
      <c r="A303" s="1">
        <v>301</v>
      </c>
      <c r="B303">
        <v>37.728976488113403</v>
      </c>
      <c r="C303">
        <v>181.91</v>
      </c>
      <c r="D303">
        <v>107.09</v>
      </c>
      <c r="E303">
        <v>63.43494882292201</v>
      </c>
      <c r="F303">
        <v>169.98662253897399</v>
      </c>
      <c r="G303">
        <v>130.89580617607561</v>
      </c>
      <c r="H303">
        <v>11.92337746102598</v>
      </c>
      <c r="I303">
        <v>-23.805806176075581</v>
      </c>
      <c r="J303">
        <v>1.10714871779409</v>
      </c>
      <c r="K303">
        <v>1.6006609718307809</v>
      </c>
      <c r="L303">
        <v>-0.49351225403669069</v>
      </c>
    </row>
    <row r="304" spans="1:12" x14ac:dyDescent="0.25">
      <c r="A304" s="1">
        <v>302</v>
      </c>
      <c r="B304">
        <v>37.851389408111572</v>
      </c>
      <c r="C304">
        <v>182.27</v>
      </c>
      <c r="D304">
        <v>111</v>
      </c>
      <c r="E304">
        <v>73.73979529168804</v>
      </c>
      <c r="F304">
        <v>169.6528447591638</v>
      </c>
      <c r="G304">
        <v>134.550692001106</v>
      </c>
      <c r="H304">
        <v>12.61715524083618</v>
      </c>
      <c r="I304">
        <v>-23.550692001106029</v>
      </c>
      <c r="J304">
        <v>1.287002217586569</v>
      </c>
      <c r="K304">
        <v>1.7230738918289501</v>
      </c>
      <c r="L304">
        <v>-0.43607167424238141</v>
      </c>
    </row>
    <row r="305" spans="1:12" x14ac:dyDescent="0.25">
      <c r="A305" s="1">
        <v>303</v>
      </c>
      <c r="B305">
        <v>37.973234176635742</v>
      </c>
      <c r="C305">
        <v>181.42</v>
      </c>
      <c r="D305">
        <v>113.94</v>
      </c>
      <c r="E305">
        <v>80.537677791974389</v>
      </c>
      <c r="F305">
        <v>168.8798946366293</v>
      </c>
      <c r="G305">
        <v>138.121064325394</v>
      </c>
      <c r="H305">
        <v>12.54010536337066</v>
      </c>
      <c r="I305">
        <v>-24.181064325394029</v>
      </c>
      <c r="J305">
        <v>1.4056476493802701</v>
      </c>
      <c r="K305">
        <v>1.84491866035312</v>
      </c>
      <c r="L305">
        <v>-0.43927101097285021</v>
      </c>
    </row>
    <row r="306" spans="1:12" x14ac:dyDescent="0.25">
      <c r="A306" s="1">
        <v>304</v>
      </c>
      <c r="B306">
        <v>38.098987340927117</v>
      </c>
      <c r="C306">
        <v>180.69</v>
      </c>
      <c r="D306">
        <v>115.77</v>
      </c>
      <c r="E306">
        <v>88.472474557787066</v>
      </c>
      <c r="F306">
        <v>167.6332841085559</v>
      </c>
      <c r="G306">
        <v>141.67910995649211</v>
      </c>
      <c r="H306">
        <v>13.05671589144413</v>
      </c>
      <c r="I306">
        <v>-25.90910995649212</v>
      </c>
      <c r="J306">
        <v>1.544135978420299</v>
      </c>
      <c r="K306">
        <v>1.9706718246445021</v>
      </c>
      <c r="L306">
        <v>-0.42653584622420299</v>
      </c>
    </row>
    <row r="307" spans="1:12" x14ac:dyDescent="0.25">
      <c r="A307" s="1">
        <v>305</v>
      </c>
      <c r="B307">
        <v>38.22015380859375</v>
      </c>
      <c r="C307">
        <v>178.97</v>
      </c>
      <c r="D307">
        <v>117.85</v>
      </c>
      <c r="E307">
        <v>96.340191745909905</v>
      </c>
      <c r="F307">
        <v>166.01902930129441</v>
      </c>
      <c r="G307">
        <v>144.9335231683078</v>
      </c>
      <c r="H307">
        <v>12.950970698705619</v>
      </c>
      <c r="I307">
        <v>-27.083523168307782</v>
      </c>
      <c r="J307">
        <v>1.681453547968792</v>
      </c>
      <c r="K307">
        <v>2.0918382923111278</v>
      </c>
      <c r="L307">
        <v>-0.41038474434233557</v>
      </c>
    </row>
    <row r="308" spans="1:12" x14ac:dyDescent="0.25">
      <c r="A308" s="1">
        <v>306</v>
      </c>
      <c r="B308">
        <v>38.342666625976563</v>
      </c>
      <c r="C308">
        <v>176.53</v>
      </c>
      <c r="D308">
        <v>119.68</v>
      </c>
      <c r="E308">
        <v>106.16449915225689</v>
      </c>
      <c r="F308">
        <v>163.99903383152591</v>
      </c>
      <c r="G308">
        <v>148.00128815260939</v>
      </c>
      <c r="H308">
        <v>12.530966168474119</v>
      </c>
      <c r="I308">
        <v>-28.321288152609409</v>
      </c>
      <c r="J308">
        <v>1.852920058937612</v>
      </c>
      <c r="K308">
        <v>2.2143511096939399</v>
      </c>
      <c r="L308">
        <v>-0.36143105075632831</v>
      </c>
    </row>
    <row r="309" spans="1:12" x14ac:dyDescent="0.25">
      <c r="A309" s="1">
        <v>307</v>
      </c>
      <c r="B309">
        <v>38.481387376785278</v>
      </c>
      <c r="C309">
        <v>174.57</v>
      </c>
      <c r="D309">
        <v>121.39</v>
      </c>
      <c r="E309">
        <v>112.6805596070249</v>
      </c>
      <c r="F309">
        <v>161.27934088386769</v>
      </c>
      <c r="G309">
        <v>151.14685914144599</v>
      </c>
      <c r="H309">
        <v>13.2906591161323</v>
      </c>
      <c r="I309">
        <v>-29.75685914144599</v>
      </c>
      <c r="J309">
        <v>1.966646768132313</v>
      </c>
      <c r="K309">
        <v>2.3530718605026562</v>
      </c>
      <c r="L309">
        <v>-0.38642509237034361</v>
      </c>
    </row>
    <row r="310" spans="1:12" x14ac:dyDescent="0.25">
      <c r="A310" s="1">
        <v>308</v>
      </c>
      <c r="B310">
        <v>38.605491638183587</v>
      </c>
      <c r="C310">
        <v>172.86</v>
      </c>
      <c r="D310">
        <v>122.01</v>
      </c>
      <c r="E310">
        <v>124.1144729453413</v>
      </c>
      <c r="F310">
        <v>158.49799660136421</v>
      </c>
      <c r="G310">
        <v>153.61830056832881</v>
      </c>
      <c r="H310">
        <v>14.36200339863586</v>
      </c>
      <c r="I310">
        <v>-31.608300568328801</v>
      </c>
      <c r="J310">
        <v>2.1662062022736288</v>
      </c>
      <c r="K310">
        <v>2.477176121900972</v>
      </c>
      <c r="L310">
        <v>-0.31096991962734227</v>
      </c>
    </row>
    <row r="311" spans="1:12" x14ac:dyDescent="0.25">
      <c r="A311" s="1">
        <v>309</v>
      </c>
      <c r="B311">
        <v>38.726799488067627</v>
      </c>
      <c r="C311">
        <v>170.66</v>
      </c>
      <c r="D311">
        <v>122.98</v>
      </c>
      <c r="E311">
        <v>127.1847064532331</v>
      </c>
      <c r="F311">
        <v>155.50399539356209</v>
      </c>
      <c r="G311">
        <v>155.68318762997311</v>
      </c>
      <c r="H311">
        <v>15.1560046064379</v>
      </c>
      <c r="I311">
        <v>-32.703187629973129</v>
      </c>
      <c r="J311">
        <v>2.219791885791397</v>
      </c>
      <c r="K311">
        <v>2.5984839717850048</v>
      </c>
      <c r="L311">
        <v>-0.37869208599360737</v>
      </c>
    </row>
    <row r="312" spans="1:12" x14ac:dyDescent="0.25">
      <c r="A312" s="1">
        <v>310</v>
      </c>
      <c r="B312">
        <v>38.848416090011597</v>
      </c>
      <c r="C312">
        <v>168.46</v>
      </c>
      <c r="D312">
        <v>123.35</v>
      </c>
      <c r="E312">
        <v>137.7791668640721</v>
      </c>
      <c r="F312">
        <v>152.27367200822269</v>
      </c>
      <c r="G312">
        <v>157.3743853891657</v>
      </c>
      <c r="H312">
        <v>16.186327991777262</v>
      </c>
      <c r="I312">
        <v>-34.02438538916573</v>
      </c>
      <c r="J312">
        <v>2.404700102432729</v>
      </c>
      <c r="K312">
        <v>2.720100573728975</v>
      </c>
      <c r="L312">
        <v>-0.31540047129624588</v>
      </c>
    </row>
    <row r="313" spans="1:12" x14ac:dyDescent="0.25">
      <c r="A313" s="1">
        <v>311</v>
      </c>
      <c r="B313">
        <v>38.971860408782959</v>
      </c>
      <c r="C313">
        <v>165.53</v>
      </c>
      <c r="D313">
        <v>122.98</v>
      </c>
      <c r="E313">
        <v>148.4957332807958</v>
      </c>
      <c r="F313">
        <v>148.80963798892199</v>
      </c>
      <c r="G313">
        <v>158.67734782897719</v>
      </c>
      <c r="H313">
        <v>16.720362011077949</v>
      </c>
      <c r="I313">
        <v>-35.697347828977158</v>
      </c>
      <c r="J313">
        <v>2.591739470913208</v>
      </c>
      <c r="K313">
        <v>2.8435448925003368</v>
      </c>
      <c r="L313">
        <v>-0.25180542158712838</v>
      </c>
    </row>
    <row r="314" spans="1:12" x14ac:dyDescent="0.25">
      <c r="A314" s="1">
        <v>312</v>
      </c>
      <c r="B314">
        <v>39.095231533050537</v>
      </c>
      <c r="C314">
        <v>163.33000000000001</v>
      </c>
      <c r="D314">
        <v>123.11</v>
      </c>
      <c r="E314">
        <v>154.15561244543969</v>
      </c>
      <c r="F314">
        <v>145.21369112579731</v>
      </c>
      <c r="G314">
        <v>159.5434836274394</v>
      </c>
      <c r="H314">
        <v>18.116308874202669</v>
      </c>
      <c r="I314">
        <v>-36.433483627439429</v>
      </c>
      <c r="J314">
        <v>2.6905229976012701</v>
      </c>
      <c r="K314">
        <v>2.9669160167679149</v>
      </c>
      <c r="L314">
        <v>-0.27639301916664533</v>
      </c>
    </row>
    <row r="315" spans="1:12" x14ac:dyDescent="0.25">
      <c r="A315" s="1">
        <v>313</v>
      </c>
      <c r="B315">
        <v>39.23323655128479</v>
      </c>
      <c r="C315">
        <v>160.15</v>
      </c>
      <c r="D315">
        <v>122.37</v>
      </c>
      <c r="E315">
        <v>164.81416273779871</v>
      </c>
      <c r="F315">
        <v>141.09990199284971</v>
      </c>
      <c r="G315">
        <v>159.9798301463855</v>
      </c>
      <c r="H315">
        <v>19.050098007150272</v>
      </c>
      <c r="I315">
        <v>-37.609830146385491</v>
      </c>
      <c r="J315">
        <v>2.8765497936923392</v>
      </c>
      <c r="K315">
        <v>3.1049210350021679</v>
      </c>
      <c r="L315">
        <v>-0.22837124130982911</v>
      </c>
    </row>
    <row r="316" spans="1:12" x14ac:dyDescent="0.25">
      <c r="A316" s="1">
        <v>314</v>
      </c>
      <c r="B316">
        <v>39.357882976531982</v>
      </c>
      <c r="C316">
        <v>158.07</v>
      </c>
      <c r="D316">
        <v>122.01</v>
      </c>
      <c r="E316">
        <v>168.8453402610717</v>
      </c>
      <c r="F316">
        <v>137.3641589173927</v>
      </c>
      <c r="G316">
        <v>159.88398135769799</v>
      </c>
      <c r="H316">
        <v>20.705841082607289</v>
      </c>
      <c r="I316">
        <v>-37.873981357697957</v>
      </c>
      <c r="J316">
        <v>2.9469071142058429</v>
      </c>
      <c r="K316">
        <v>3.2295674602493598</v>
      </c>
      <c r="L316">
        <v>-0.28266034604351642</v>
      </c>
    </row>
    <row r="317" spans="1:12" x14ac:dyDescent="0.25">
      <c r="A317" s="1">
        <v>315</v>
      </c>
      <c r="B317">
        <v>39.479966640472412</v>
      </c>
      <c r="C317">
        <v>155.99</v>
      </c>
      <c r="D317">
        <v>121.76</v>
      </c>
      <c r="E317">
        <v>173.65980825409011</v>
      </c>
      <c r="F317">
        <v>133.74448743367631</v>
      </c>
      <c r="G317">
        <v>159.34056172830651</v>
      </c>
      <c r="H317">
        <v>22.245512566323729</v>
      </c>
      <c r="I317">
        <v>-37.580561728306527</v>
      </c>
      <c r="J317">
        <v>3.0309354324158981</v>
      </c>
      <c r="K317">
        <v>3.3516511241897891</v>
      </c>
      <c r="L317">
        <v>-0.32071569177389181</v>
      </c>
    </row>
    <row r="318" spans="1:12" x14ac:dyDescent="0.25">
      <c r="A318" s="1">
        <v>316</v>
      </c>
      <c r="B318">
        <v>39.606138229370117</v>
      </c>
      <c r="C318">
        <v>153.55000000000001</v>
      </c>
      <c r="D318">
        <v>121.27</v>
      </c>
      <c r="E318">
        <v>176.82016988013581</v>
      </c>
      <c r="F318">
        <v>130.1020819480826</v>
      </c>
      <c r="G318">
        <v>158.3201556887939</v>
      </c>
      <c r="H318">
        <v>23.447918051917409</v>
      </c>
      <c r="I318">
        <v>-37.050155688793943</v>
      </c>
      <c r="J318">
        <v>3.0860941483440758</v>
      </c>
      <c r="K318">
        <v>3.477822713087495</v>
      </c>
      <c r="L318">
        <v>-0.39172856474341827</v>
      </c>
    </row>
    <row r="319" spans="1:12" x14ac:dyDescent="0.25">
      <c r="A319" s="1">
        <v>317</v>
      </c>
      <c r="B319">
        <v>39.728791475296021</v>
      </c>
      <c r="C319">
        <v>151.83000000000001</v>
      </c>
      <c r="D319">
        <v>120.05</v>
      </c>
      <c r="E319">
        <v>181.50743575877499</v>
      </c>
      <c r="F319">
        <v>126.7115835978137</v>
      </c>
      <c r="G319">
        <v>156.89643079522091</v>
      </c>
      <c r="H319">
        <v>25.11841640218633</v>
      </c>
      <c r="I319">
        <v>-36.846430795220883</v>
      </c>
      <c r="J319">
        <v>3.167902370842715</v>
      </c>
      <c r="K319">
        <v>3.6004759590133979</v>
      </c>
      <c r="L319">
        <v>-0.43257358817068248</v>
      </c>
    </row>
    <row r="320" spans="1:12" x14ac:dyDescent="0.25">
      <c r="A320" s="1">
        <v>318</v>
      </c>
      <c r="B320">
        <v>39.849876165390008</v>
      </c>
      <c r="C320">
        <v>150.61000000000001</v>
      </c>
      <c r="D320">
        <v>119.32</v>
      </c>
      <c r="E320">
        <v>186.17017509502961</v>
      </c>
      <c r="F320">
        <v>123.5600850212884</v>
      </c>
      <c r="G320">
        <v>155.09440566127711</v>
      </c>
      <c r="H320">
        <v>27.049914978711602</v>
      </c>
      <c r="I320">
        <v>-35.774405661277058</v>
      </c>
      <c r="J320">
        <v>3.2492825244226138</v>
      </c>
      <c r="K320">
        <v>3.721560649107392</v>
      </c>
      <c r="L320">
        <v>-0.47227812468477831</v>
      </c>
    </row>
    <row r="321" spans="1:12" x14ac:dyDescent="0.25">
      <c r="A321" s="1">
        <v>319</v>
      </c>
      <c r="B321">
        <v>39.973556518554688</v>
      </c>
      <c r="C321">
        <v>148.9</v>
      </c>
      <c r="D321">
        <v>116.99</v>
      </c>
      <c r="E321">
        <v>195.18583726220129</v>
      </c>
      <c r="F321">
        <v>120.58988586124229</v>
      </c>
      <c r="G321">
        <v>152.87460314673021</v>
      </c>
      <c r="H321">
        <v>28.310114138757751</v>
      </c>
      <c r="I321">
        <v>-35.884603146730157</v>
      </c>
      <c r="J321">
        <v>3.406635513487247</v>
      </c>
      <c r="K321">
        <v>3.8452410022720649</v>
      </c>
      <c r="L321">
        <v>-0.43860548878481742</v>
      </c>
    </row>
    <row r="322" spans="1:12" x14ac:dyDescent="0.25">
      <c r="A322" s="1">
        <v>320</v>
      </c>
      <c r="B322">
        <v>40.095559120178223</v>
      </c>
      <c r="C322">
        <v>147.43</v>
      </c>
      <c r="D322">
        <v>114.91</v>
      </c>
      <c r="E322">
        <v>202.9887168020806</v>
      </c>
      <c r="F322">
        <v>117.95031999642831</v>
      </c>
      <c r="G322">
        <v>150.34236003368559</v>
      </c>
      <c r="H322">
        <v>29.479680003571701</v>
      </c>
      <c r="I322">
        <v>-35.432360033685633</v>
      </c>
      <c r="J322">
        <v>3.5428214525946422</v>
      </c>
      <c r="K322">
        <v>3.9672436038956</v>
      </c>
      <c r="L322">
        <v>-0.42442215130095828</v>
      </c>
    </row>
    <row r="323" spans="1:12" x14ac:dyDescent="0.25">
      <c r="A323" s="1">
        <v>321</v>
      </c>
      <c r="B323">
        <v>40.235612869262702</v>
      </c>
      <c r="C323">
        <v>145.97</v>
      </c>
      <c r="D323">
        <v>111.49</v>
      </c>
      <c r="E323">
        <v>217.1847064532331</v>
      </c>
      <c r="F323">
        <v>115.3265006003939</v>
      </c>
      <c r="G323">
        <v>147.06512312811239</v>
      </c>
      <c r="H323">
        <v>30.643499399606071</v>
      </c>
      <c r="I323">
        <v>-35.575123128112452</v>
      </c>
      <c r="J323">
        <v>3.790588212586294</v>
      </c>
      <c r="K323">
        <v>4.1072973529800727</v>
      </c>
      <c r="L323">
        <v>-0.31670914039377829</v>
      </c>
    </row>
    <row r="324" spans="1:12" x14ac:dyDescent="0.25">
      <c r="A324" s="1">
        <v>322</v>
      </c>
      <c r="B324">
        <v>40.359515428543091</v>
      </c>
      <c r="C324">
        <v>145.72</v>
      </c>
      <c r="D324">
        <v>109.54</v>
      </c>
      <c r="E324">
        <v>225</v>
      </c>
      <c r="F324">
        <v>113.4066437312852</v>
      </c>
      <c r="G324">
        <v>143.88500638693429</v>
      </c>
      <c r="H324">
        <v>32.313356268714813</v>
      </c>
      <c r="I324">
        <v>-34.345006386934323</v>
      </c>
      <c r="J324">
        <v>3.926990816987241</v>
      </c>
      <c r="K324">
        <v>4.2311999122604682</v>
      </c>
      <c r="L324">
        <v>-0.30420909527322681</v>
      </c>
    </row>
    <row r="325" spans="1:12" x14ac:dyDescent="0.25">
      <c r="A325" s="1">
        <v>323</v>
      </c>
      <c r="B325">
        <v>40.483113288879387</v>
      </c>
      <c r="C325">
        <v>145.22999999999999</v>
      </c>
      <c r="D325">
        <v>107.34</v>
      </c>
      <c r="E325">
        <v>232.8152935467669</v>
      </c>
      <c r="F325">
        <v>111.8977201063817</v>
      </c>
      <c r="G325">
        <v>140.50056497435901</v>
      </c>
      <c r="H325">
        <v>33.332279893618328</v>
      </c>
      <c r="I325">
        <v>-33.160564974358948</v>
      </c>
      <c r="J325">
        <v>4.0633934213881888</v>
      </c>
      <c r="K325">
        <v>4.3547977725967719</v>
      </c>
      <c r="L325">
        <v>-0.2914043512085831</v>
      </c>
    </row>
    <row r="326" spans="1:12" x14ac:dyDescent="0.25">
      <c r="A326" s="1">
        <v>324</v>
      </c>
      <c r="B326">
        <v>40.593309640884399</v>
      </c>
      <c r="C326">
        <v>145.72</v>
      </c>
      <c r="D326">
        <v>105.38</v>
      </c>
      <c r="E326">
        <v>234.63753811293091</v>
      </c>
      <c r="F326">
        <v>110.9133903175632</v>
      </c>
      <c r="G326">
        <v>137.34636897940561</v>
      </c>
      <c r="H326">
        <v>34.806609682436807</v>
      </c>
      <c r="I326">
        <v>-31.966368979405591</v>
      </c>
      <c r="J326">
        <v>4.0951975888443277</v>
      </c>
      <c r="K326">
        <v>4.4649941246017768</v>
      </c>
      <c r="L326">
        <v>-0.36979653575744909</v>
      </c>
    </row>
    <row r="327" spans="1:12" x14ac:dyDescent="0.25">
      <c r="A327" s="1">
        <v>325</v>
      </c>
      <c r="B327">
        <v>40.736390829086297</v>
      </c>
      <c r="C327">
        <v>145.72</v>
      </c>
      <c r="D327">
        <v>103.18</v>
      </c>
      <c r="E327">
        <v>243.434948822922</v>
      </c>
      <c r="F327">
        <v>110.1630721678514</v>
      </c>
      <c r="G327">
        <v>133.12373775134159</v>
      </c>
      <c r="H327">
        <v>35.556927832148588</v>
      </c>
      <c r="I327">
        <v>-29.94373775134159</v>
      </c>
      <c r="J327">
        <v>4.2487413713838844</v>
      </c>
      <c r="K327">
        <v>4.6080753128036811</v>
      </c>
      <c r="L327">
        <v>-0.35933394141979758</v>
      </c>
    </row>
    <row r="328" spans="1:12" x14ac:dyDescent="0.25">
      <c r="A328" s="1">
        <v>326</v>
      </c>
      <c r="B328">
        <v>40.854471206665039</v>
      </c>
      <c r="C328">
        <v>145.72</v>
      </c>
      <c r="D328">
        <v>100.49</v>
      </c>
      <c r="E328">
        <v>251.07535558394869</v>
      </c>
      <c r="F328">
        <v>110.0028427896643</v>
      </c>
      <c r="G328">
        <v>129.58701174543759</v>
      </c>
      <c r="H328">
        <v>35.717157210335671</v>
      </c>
      <c r="I328">
        <v>-29.09701174543757</v>
      </c>
      <c r="J328">
        <v>4.3820916255554359</v>
      </c>
      <c r="K328">
        <v>4.7261556903824156</v>
      </c>
      <c r="L328">
        <v>-0.3440640648269806</v>
      </c>
    </row>
    <row r="329" spans="1:12" x14ac:dyDescent="0.25">
      <c r="A329" s="1">
        <v>327</v>
      </c>
      <c r="B329">
        <v>40.980198860168457</v>
      </c>
      <c r="C329">
        <v>145.22999999999999</v>
      </c>
      <c r="D329">
        <v>97.31</v>
      </c>
      <c r="E329">
        <v>254.47588900324581</v>
      </c>
      <c r="F329">
        <v>110.29140716845529</v>
      </c>
      <c r="G329">
        <v>125.8287277756671</v>
      </c>
      <c r="H329">
        <v>34.938592831544682</v>
      </c>
      <c r="I329">
        <v>-28.518727775667099</v>
      </c>
      <c r="J329">
        <v>4.4414421300462692</v>
      </c>
      <c r="K329">
        <v>4.8518833438858344</v>
      </c>
      <c r="L329">
        <v>-0.41044121383956522</v>
      </c>
    </row>
    <row r="330" spans="1:12" x14ac:dyDescent="0.25">
      <c r="A330" s="1">
        <v>328</v>
      </c>
      <c r="B330">
        <v>41.110607862472527</v>
      </c>
      <c r="C330">
        <v>145.47999999999999</v>
      </c>
      <c r="D330">
        <v>95.6</v>
      </c>
      <c r="E330">
        <v>256.32869286780419</v>
      </c>
      <c r="F330">
        <v>111.08609998269409</v>
      </c>
      <c r="G330">
        <v>122.0008509334281</v>
      </c>
      <c r="H330">
        <v>34.393900017305882</v>
      </c>
      <c r="I330">
        <v>-26.400850933428089</v>
      </c>
      <c r="J330">
        <v>4.4737796578764897</v>
      </c>
      <c r="K330">
        <v>4.9822923461899116</v>
      </c>
      <c r="L330">
        <v>-0.50851268831342189</v>
      </c>
    </row>
    <row r="331" spans="1:12" x14ac:dyDescent="0.25">
      <c r="A331" s="1">
        <v>329</v>
      </c>
      <c r="B331">
        <v>41.227121353149407</v>
      </c>
      <c r="C331">
        <v>146.46</v>
      </c>
      <c r="D331">
        <v>92.67</v>
      </c>
      <c r="E331">
        <v>265.48601154199872</v>
      </c>
      <c r="F331">
        <v>112.21203832434981</v>
      </c>
      <c r="G331">
        <v>118.6938430086703</v>
      </c>
      <c r="H331">
        <v>34.247961675650252</v>
      </c>
      <c r="I331">
        <v>-26.023843008670301</v>
      </c>
      <c r="J331">
        <v>4.6336050193955458</v>
      </c>
      <c r="K331">
        <v>5.0988058368667906</v>
      </c>
      <c r="L331">
        <v>-0.46520081747124559</v>
      </c>
    </row>
    <row r="332" spans="1:12" x14ac:dyDescent="0.25">
      <c r="A332" s="1">
        <v>330</v>
      </c>
      <c r="B332">
        <v>41.351334095001221</v>
      </c>
      <c r="C332">
        <v>148.41</v>
      </c>
      <c r="D332">
        <v>90.71</v>
      </c>
      <c r="E332">
        <v>277.69605172201659</v>
      </c>
      <c r="F332">
        <v>113.8268906267179</v>
      </c>
      <c r="G332">
        <v>115.3382011426219</v>
      </c>
      <c r="H332">
        <v>34.583109373282078</v>
      </c>
      <c r="I332">
        <v>-24.628201142621919</v>
      </c>
      <c r="J332">
        <v>4.8467104223376589</v>
      </c>
      <c r="K332">
        <v>5.2230185787185981</v>
      </c>
      <c r="L332">
        <v>-0.37630815638093917</v>
      </c>
    </row>
    <row r="333" spans="1:12" x14ac:dyDescent="0.25">
      <c r="A333" s="1">
        <v>331</v>
      </c>
      <c r="B333">
        <v>41.472707271575928</v>
      </c>
      <c r="C333">
        <v>150.37</v>
      </c>
      <c r="D333">
        <v>88.63</v>
      </c>
      <c r="E333">
        <v>287.21607358779067</v>
      </c>
      <c r="F333">
        <v>115.7946210733936</v>
      </c>
      <c r="G333">
        <v>112.2771438244452</v>
      </c>
      <c r="H333">
        <v>34.575378926606362</v>
      </c>
      <c r="I333">
        <v>-23.647143824445209</v>
      </c>
      <c r="J333">
        <v>5.0128661487572703</v>
      </c>
      <c r="K333">
        <v>5.3443917552933051</v>
      </c>
      <c r="L333">
        <v>-0.3315256065360348</v>
      </c>
    </row>
    <row r="334" spans="1:12" x14ac:dyDescent="0.25">
      <c r="A334" s="1">
        <v>332</v>
      </c>
      <c r="B334">
        <v>41.599084138870239</v>
      </c>
      <c r="C334">
        <v>152.08000000000001</v>
      </c>
      <c r="D334">
        <v>87.53</v>
      </c>
      <c r="E334">
        <v>292.38013505195948</v>
      </c>
      <c r="F334">
        <v>118.2214592618664</v>
      </c>
      <c r="G334">
        <v>109.3676185737696</v>
      </c>
      <c r="H334">
        <v>33.858540738133613</v>
      </c>
      <c r="I334">
        <v>-21.83761857376965</v>
      </c>
      <c r="J334">
        <v>5.1029960240823762</v>
      </c>
      <c r="K334">
        <v>5.4707686225876166</v>
      </c>
      <c r="L334">
        <v>-0.36777259850524052</v>
      </c>
    </row>
    <row r="335" spans="1:12" x14ac:dyDescent="0.25">
      <c r="A335" s="1">
        <v>333</v>
      </c>
      <c r="B335">
        <v>41.723398685455322</v>
      </c>
      <c r="C335">
        <v>155.26</v>
      </c>
      <c r="D335">
        <v>86.06</v>
      </c>
      <c r="E335">
        <v>303.27488798483489</v>
      </c>
      <c r="F335">
        <v>120.94783045290561</v>
      </c>
      <c r="G335">
        <v>106.8264194491061</v>
      </c>
      <c r="H335">
        <v>34.312169547094371</v>
      </c>
      <c r="I335">
        <v>-20.766419449106071</v>
      </c>
      <c r="J335">
        <v>5.29314533395236</v>
      </c>
      <c r="K335">
        <v>5.5950831691726997</v>
      </c>
      <c r="L335">
        <v>-0.30193783522033968</v>
      </c>
    </row>
    <row r="336" spans="1:12" x14ac:dyDescent="0.25">
      <c r="A336" s="1">
        <v>334</v>
      </c>
      <c r="B336">
        <v>41.845508098602288</v>
      </c>
      <c r="C336">
        <v>157.46</v>
      </c>
      <c r="D336">
        <v>85.58</v>
      </c>
      <c r="E336">
        <v>312.70938995736151</v>
      </c>
      <c r="F336">
        <v>123.9123801155997</v>
      </c>
      <c r="G336">
        <v>104.6783000875722</v>
      </c>
      <c r="H336">
        <v>33.547619884400348</v>
      </c>
      <c r="I336">
        <v>-19.098300087572181</v>
      </c>
      <c r="J336">
        <v>5.4578084566588476</v>
      </c>
      <c r="K336">
        <v>5.7171925823196723</v>
      </c>
      <c r="L336">
        <v>-0.25938412566082469</v>
      </c>
    </row>
    <row r="337" spans="1:12" x14ac:dyDescent="0.25">
      <c r="A337" s="1">
        <v>335</v>
      </c>
      <c r="B337">
        <v>41.968976020812988</v>
      </c>
      <c r="C337">
        <v>159.66</v>
      </c>
      <c r="D337">
        <v>85.33</v>
      </c>
      <c r="E337">
        <v>319.23639479905881</v>
      </c>
      <c r="F337">
        <v>127.15332726700851</v>
      </c>
      <c r="G337">
        <v>102.8897989736075</v>
      </c>
      <c r="H337">
        <v>32.506672732991461</v>
      </c>
      <c r="I337">
        <v>-17.559798973607499</v>
      </c>
      <c r="J337">
        <v>5.571726181440078</v>
      </c>
      <c r="K337">
        <v>5.8406605045303657</v>
      </c>
      <c r="L337">
        <v>-0.26893432309028759</v>
      </c>
    </row>
    <row r="338" spans="1:12" x14ac:dyDescent="0.25">
      <c r="A338" s="1">
        <v>336</v>
      </c>
      <c r="B338">
        <v>42.106219053268433</v>
      </c>
      <c r="C338">
        <v>162.84</v>
      </c>
      <c r="D338">
        <v>85.09</v>
      </c>
      <c r="E338">
        <v>327.99461679191648</v>
      </c>
      <c r="F338">
        <v>130.98314213223321</v>
      </c>
      <c r="G338">
        <v>101.3871309688718</v>
      </c>
      <c r="H338">
        <v>31.85685786776676</v>
      </c>
      <c r="I338">
        <v>-16.297130968871841</v>
      </c>
      <c r="J338">
        <v>5.7245859918360233</v>
      </c>
      <c r="K338">
        <v>5.97790353698581</v>
      </c>
      <c r="L338">
        <v>-0.25331754514978672</v>
      </c>
    </row>
    <row r="339" spans="1:12" x14ac:dyDescent="0.25">
      <c r="A339" s="1">
        <v>337</v>
      </c>
      <c r="B339">
        <v>42.234523057937622</v>
      </c>
      <c r="C339">
        <v>163.81</v>
      </c>
      <c r="D339">
        <v>85.09</v>
      </c>
      <c r="E339">
        <v>334.79887635452491</v>
      </c>
      <c r="F339">
        <v>134.7183393797921</v>
      </c>
      <c r="G339">
        <v>100.468591955463</v>
      </c>
      <c r="H339">
        <v>29.091660620207879</v>
      </c>
      <c r="I339">
        <v>-15.37859195546298</v>
      </c>
      <c r="J339">
        <v>5.8433427243638496</v>
      </c>
      <c r="K339">
        <v>6.1062075416549986</v>
      </c>
      <c r="L339">
        <v>-0.26286481729114991</v>
      </c>
    </row>
    <row r="340" spans="1:12" x14ac:dyDescent="0.25">
      <c r="A340" s="1">
        <v>338</v>
      </c>
      <c r="B340">
        <v>42.373516082763672</v>
      </c>
      <c r="C340">
        <v>165.16</v>
      </c>
      <c r="D340">
        <v>85.58</v>
      </c>
      <c r="E340">
        <v>337.91282839677172</v>
      </c>
      <c r="F340">
        <v>138.8607317888918</v>
      </c>
      <c r="G340">
        <v>100.0216400057782</v>
      </c>
      <c r="H340">
        <v>26.299268211108231</v>
      </c>
      <c r="I340">
        <v>-14.441640005778201</v>
      </c>
      <c r="J340">
        <v>5.8976914402502576</v>
      </c>
      <c r="K340">
        <v>6.2452005664810493</v>
      </c>
      <c r="L340">
        <v>-0.34750912623079172</v>
      </c>
    </row>
    <row r="341" spans="1:12" x14ac:dyDescent="0.25">
      <c r="A341" s="1">
        <v>339</v>
      </c>
      <c r="B341">
        <v>42.503015756607063</v>
      </c>
      <c r="C341">
        <v>167.97</v>
      </c>
      <c r="D341">
        <v>85.82</v>
      </c>
      <c r="E341">
        <v>342.55281157671777</v>
      </c>
      <c r="F341">
        <v>142.7416174187062</v>
      </c>
      <c r="G341">
        <v>100.1255370938749</v>
      </c>
      <c r="H341">
        <v>25.228382581293829</v>
      </c>
      <c r="I341">
        <v>-14.30553709387488</v>
      </c>
      <c r="J341">
        <v>5.9786744239774734</v>
      </c>
      <c r="K341">
        <v>9.1514933144846947E-2</v>
      </c>
      <c r="L341">
        <v>5.8871594908326266</v>
      </c>
    </row>
    <row r="342" spans="1:12" x14ac:dyDescent="0.25">
      <c r="A342" s="1">
        <v>340</v>
      </c>
      <c r="B342">
        <v>42.619446754455574</v>
      </c>
      <c r="C342">
        <v>169.93</v>
      </c>
      <c r="D342">
        <v>85.82</v>
      </c>
      <c r="E342">
        <v>346.32869286780419</v>
      </c>
      <c r="F342">
        <v>146.19351555507549</v>
      </c>
      <c r="G342">
        <v>100.64628873431781</v>
      </c>
      <c r="H342">
        <v>23.736484444924461</v>
      </c>
      <c r="I342">
        <v>-14.82628873431783</v>
      </c>
      <c r="J342">
        <v>6.0445759846713862</v>
      </c>
      <c r="K342">
        <v>0.2079459309933577</v>
      </c>
      <c r="L342">
        <v>5.8366300536780287</v>
      </c>
    </row>
    <row r="343" spans="1:12" x14ac:dyDescent="0.25">
      <c r="A343" s="1">
        <v>341</v>
      </c>
      <c r="B343">
        <v>42.743903398513787</v>
      </c>
      <c r="C343">
        <v>172.01</v>
      </c>
      <c r="D343">
        <v>86.06</v>
      </c>
      <c r="E343">
        <v>350.66500153686178</v>
      </c>
      <c r="F343">
        <v>149.78945086079889</v>
      </c>
      <c r="G343">
        <v>101.64216771606119</v>
      </c>
      <c r="H343">
        <v>22.220549139201101</v>
      </c>
      <c r="I343">
        <v>-15.58216771606115</v>
      </c>
      <c r="J343">
        <v>6.1202588483292137</v>
      </c>
      <c r="K343">
        <v>0.33240257505158521</v>
      </c>
      <c r="L343">
        <v>5.7878562732776286</v>
      </c>
    </row>
    <row r="344" spans="1:12" x14ac:dyDescent="0.25">
      <c r="A344" s="1">
        <v>342</v>
      </c>
      <c r="B344">
        <v>42.849802017211907</v>
      </c>
      <c r="C344">
        <v>173.84</v>
      </c>
      <c r="D344">
        <v>87.04</v>
      </c>
      <c r="E344">
        <v>356.90594194108292</v>
      </c>
      <c r="F344">
        <v>152.7320556021964</v>
      </c>
      <c r="G344">
        <v>102.83578162098939</v>
      </c>
      <c r="H344">
        <v>21.10794439780361</v>
      </c>
      <c r="I344">
        <v>-15.79578162098935</v>
      </c>
      <c r="J344">
        <v>6.2291838068036176</v>
      </c>
      <c r="K344">
        <v>0.43830119374970528</v>
      </c>
      <c r="L344">
        <v>5.7908826130539133</v>
      </c>
    </row>
    <row r="345" spans="1:12" x14ac:dyDescent="0.25">
      <c r="A345" s="1">
        <v>343</v>
      </c>
      <c r="B345">
        <v>43.006829500198357</v>
      </c>
      <c r="C345">
        <v>177.02</v>
      </c>
      <c r="D345">
        <v>89.49</v>
      </c>
      <c r="E345">
        <v>9.4623222080256166</v>
      </c>
      <c r="F345">
        <v>156.82342752092191</v>
      </c>
      <c r="G345">
        <v>105.16107316230659</v>
      </c>
      <c r="H345">
        <v>20.1965724790781</v>
      </c>
      <c r="I345">
        <v>-15.67107316230657</v>
      </c>
      <c r="J345">
        <v>0.1651486774146268</v>
      </c>
      <c r="K345">
        <v>0.59532867673615553</v>
      </c>
      <c r="L345">
        <v>-0.43017999932152873</v>
      </c>
    </row>
    <row r="346" spans="1:12" x14ac:dyDescent="0.25">
      <c r="A346" s="1">
        <v>344</v>
      </c>
      <c r="B346">
        <v>43.10986590385437</v>
      </c>
      <c r="C346">
        <v>178.73</v>
      </c>
      <c r="D346">
        <v>91.69</v>
      </c>
      <c r="E346">
        <v>17.447188423282199</v>
      </c>
      <c r="F346">
        <v>159.28899113963959</v>
      </c>
      <c r="G346">
        <v>107.0231677375905</v>
      </c>
      <c r="H346">
        <v>19.44100886036037</v>
      </c>
      <c r="I346">
        <v>-15.333167737590459</v>
      </c>
      <c r="J346">
        <v>0.3045108832021125</v>
      </c>
      <c r="K346">
        <v>0.69836508039216139</v>
      </c>
      <c r="L346">
        <v>-0.39385419719004888</v>
      </c>
    </row>
    <row r="347" spans="1:12" x14ac:dyDescent="0.25">
      <c r="A347" s="1">
        <v>345</v>
      </c>
      <c r="B347">
        <v>43.238220691680908</v>
      </c>
      <c r="C347">
        <v>179.71</v>
      </c>
      <c r="D347">
        <v>92.67</v>
      </c>
      <c r="E347">
        <v>24.44395478041654</v>
      </c>
      <c r="F347">
        <v>162.07141171564021</v>
      </c>
      <c r="G347">
        <v>109.68122088119721</v>
      </c>
      <c r="H347">
        <v>17.63858828435977</v>
      </c>
      <c r="I347">
        <v>-17.011220881197161</v>
      </c>
      <c r="J347">
        <v>0.42662749312687609</v>
      </c>
      <c r="K347">
        <v>0.82671986821869947</v>
      </c>
      <c r="L347">
        <v>-0.40009237509182338</v>
      </c>
    </row>
    <row r="348" spans="1:12" x14ac:dyDescent="0.25">
      <c r="A348" s="1">
        <v>346</v>
      </c>
      <c r="B348">
        <v>43.358225345611572</v>
      </c>
      <c r="C348">
        <v>180.69</v>
      </c>
      <c r="D348">
        <v>96.09</v>
      </c>
      <c r="E348">
        <v>35.909723079177681</v>
      </c>
      <c r="F348">
        <v>164.34517563969951</v>
      </c>
      <c r="G348">
        <v>112.4696713358767</v>
      </c>
      <c r="H348">
        <v>16.344824360300489</v>
      </c>
      <c r="I348">
        <v>-16.379671335876711</v>
      </c>
      <c r="J348">
        <v>0.62674290121104692</v>
      </c>
      <c r="K348">
        <v>0.94672452214936353</v>
      </c>
      <c r="L348">
        <v>-0.31998162093831661</v>
      </c>
    </row>
    <row r="349" spans="1:12" x14ac:dyDescent="0.25">
      <c r="A349" s="1">
        <v>347</v>
      </c>
      <c r="B349">
        <v>43.496071338653557</v>
      </c>
      <c r="C349">
        <v>181.42</v>
      </c>
      <c r="D349">
        <v>98.9</v>
      </c>
      <c r="E349">
        <v>46.606002989282253</v>
      </c>
      <c r="F349">
        <v>166.52308402917589</v>
      </c>
      <c r="G349">
        <v>115.9812263881154</v>
      </c>
      <c r="H349">
        <v>14.89691597082407</v>
      </c>
      <c r="I349">
        <v>-17.081226388115351</v>
      </c>
      <c r="J349">
        <v>0.81342820335729471</v>
      </c>
      <c r="K349">
        <v>1.0845705151913561</v>
      </c>
      <c r="L349">
        <v>-0.2711423118340609</v>
      </c>
    </row>
    <row r="350" spans="1:12" x14ac:dyDescent="0.25">
      <c r="A350" s="1">
        <v>348</v>
      </c>
      <c r="B350">
        <v>43.616833686828613</v>
      </c>
      <c r="C350">
        <v>181.66</v>
      </c>
      <c r="D350">
        <v>100.61</v>
      </c>
      <c r="E350">
        <v>51.095861544595813</v>
      </c>
      <c r="F350">
        <v>168.01874683707979</v>
      </c>
      <c r="G350">
        <v>119.2785343502098</v>
      </c>
      <c r="H350">
        <v>13.64125316292021</v>
      </c>
      <c r="I350">
        <v>-18.668534350209839</v>
      </c>
      <c r="J350">
        <v>0.89179101809635242</v>
      </c>
      <c r="K350">
        <v>1.2053328633664051</v>
      </c>
      <c r="L350">
        <v>-0.31354184527005219</v>
      </c>
    </row>
    <row r="351" spans="1:12" x14ac:dyDescent="0.25">
      <c r="A351" s="1">
        <v>349</v>
      </c>
      <c r="B351">
        <v>43.745011568069458</v>
      </c>
      <c r="C351">
        <v>181.42</v>
      </c>
      <c r="D351">
        <v>103.18</v>
      </c>
      <c r="E351">
        <v>60.642246457208728</v>
      </c>
      <c r="F351">
        <v>169.15938859594669</v>
      </c>
      <c r="G351">
        <v>122.94804589418131</v>
      </c>
      <c r="H351">
        <v>12.260611404053259</v>
      </c>
      <c r="I351">
        <v>-19.768045894181309</v>
      </c>
      <c r="J351">
        <v>1.058406866484159</v>
      </c>
      <c r="K351">
        <v>1.3335107446072489</v>
      </c>
      <c r="L351">
        <v>-0.27510387812309062</v>
      </c>
    </row>
    <row r="352" spans="1:12" x14ac:dyDescent="0.25">
      <c r="A352" s="1">
        <v>350</v>
      </c>
      <c r="B352">
        <v>43.868112564086907</v>
      </c>
      <c r="C352">
        <v>180.93</v>
      </c>
      <c r="D352">
        <v>105.87</v>
      </c>
      <c r="E352">
        <v>71.075355583948763</v>
      </c>
      <c r="F352">
        <v>169.80464060259661</v>
      </c>
      <c r="G352">
        <v>126.5819013252904</v>
      </c>
      <c r="H352">
        <v>11.125359397403431</v>
      </c>
      <c r="I352">
        <v>-20.71190132529037</v>
      </c>
      <c r="J352">
        <v>1.240498971965643</v>
      </c>
      <c r="K352">
        <v>1.456611740624705</v>
      </c>
      <c r="L352">
        <v>-0.21611276865906251</v>
      </c>
    </row>
    <row r="353" spans="1:12" x14ac:dyDescent="0.25">
      <c r="A353" s="1">
        <v>351</v>
      </c>
      <c r="B353">
        <v>43.978793382644653</v>
      </c>
      <c r="C353">
        <v>180.93</v>
      </c>
      <c r="D353">
        <v>107.21</v>
      </c>
      <c r="E353">
        <v>71.323298267809889</v>
      </c>
      <c r="F353">
        <v>169.99981585437621</v>
      </c>
      <c r="G353">
        <v>129.89488718669429</v>
      </c>
      <c r="H353">
        <v>10.93018414562385</v>
      </c>
      <c r="I353">
        <v>-22.68488718669435</v>
      </c>
      <c r="J353">
        <v>1.244826388155251</v>
      </c>
      <c r="K353">
        <v>1.5672925591824449</v>
      </c>
      <c r="L353">
        <v>-0.32246617102719372</v>
      </c>
    </row>
    <row r="354" spans="1:12" x14ac:dyDescent="0.25">
      <c r="A354" s="1">
        <v>352</v>
      </c>
      <c r="B354">
        <v>44.098443746566772</v>
      </c>
      <c r="C354">
        <v>180.2</v>
      </c>
      <c r="D354">
        <v>109.78</v>
      </c>
      <c r="E354">
        <v>79.286876977208962</v>
      </c>
      <c r="F354">
        <v>169.79787689641969</v>
      </c>
      <c r="G354">
        <v>133.47656906530199</v>
      </c>
      <c r="H354">
        <v>10.402123103580269</v>
      </c>
      <c r="I354">
        <v>-23.69656906530204</v>
      </c>
      <c r="J354">
        <v>1.383817056875986</v>
      </c>
      <c r="K354">
        <v>1.6869429231045641</v>
      </c>
      <c r="L354">
        <v>-0.30312586622857829</v>
      </c>
    </row>
    <row r="355" spans="1:12" x14ac:dyDescent="0.25">
      <c r="A355" s="1">
        <v>353</v>
      </c>
      <c r="B355">
        <v>44.211279630661011</v>
      </c>
      <c r="C355">
        <v>179.95</v>
      </c>
      <c r="D355">
        <v>111.49</v>
      </c>
      <c r="E355">
        <v>80.537677791974389</v>
      </c>
      <c r="F355">
        <v>169.21693587566571</v>
      </c>
      <c r="G355">
        <v>136.8096004315407</v>
      </c>
      <c r="H355">
        <v>10.733064124334311</v>
      </c>
      <c r="I355">
        <v>-25.319600431540682</v>
      </c>
      <c r="J355">
        <v>1.4056476493802701</v>
      </c>
      <c r="K355">
        <v>1.7997788071988019</v>
      </c>
      <c r="L355">
        <v>-0.39413115781853197</v>
      </c>
    </row>
    <row r="356" spans="1:12" x14ac:dyDescent="0.25">
      <c r="A356" s="1">
        <v>354</v>
      </c>
      <c r="B356">
        <v>44.318629503250122</v>
      </c>
      <c r="C356">
        <v>179.46</v>
      </c>
      <c r="D356">
        <v>113.57</v>
      </c>
      <c r="E356">
        <v>83.911471845804826</v>
      </c>
      <c r="F356">
        <v>168.31914304799139</v>
      </c>
      <c r="G356">
        <v>139.90081496783989</v>
      </c>
      <c r="H356">
        <v>11.140856952008649</v>
      </c>
      <c r="I356">
        <v>-26.330814967839931</v>
      </c>
      <c r="J356">
        <v>1.4645314639038181</v>
      </c>
      <c r="K356">
        <v>1.907128679787913</v>
      </c>
      <c r="L356">
        <v>-0.4425972158840954</v>
      </c>
    </row>
    <row r="357" spans="1:12" x14ac:dyDescent="0.25">
      <c r="A357" s="1">
        <v>355</v>
      </c>
      <c r="B357">
        <v>44.453368902206421</v>
      </c>
      <c r="C357">
        <v>179.22</v>
      </c>
      <c r="D357">
        <v>116.75</v>
      </c>
      <c r="E357">
        <v>88.472474557787066</v>
      </c>
      <c r="F357">
        <v>166.73247183434509</v>
      </c>
      <c r="G357">
        <v>143.61524695427681</v>
      </c>
      <c r="H357">
        <v>12.487528165654879</v>
      </c>
      <c r="I357">
        <v>-26.86524695427681</v>
      </c>
      <c r="J357">
        <v>1.544135978420299</v>
      </c>
      <c r="K357">
        <v>2.0418680787442121</v>
      </c>
      <c r="L357">
        <v>-0.49773210032391352</v>
      </c>
    </row>
    <row r="358" spans="1:12" x14ac:dyDescent="0.25">
      <c r="A358" s="1">
        <v>356</v>
      </c>
      <c r="B358">
        <v>44.559194564819343</v>
      </c>
      <c r="C358">
        <v>177.75</v>
      </c>
      <c r="D358">
        <v>118.83</v>
      </c>
      <c r="E358">
        <v>94.763641690726175</v>
      </c>
      <c r="F358">
        <v>165.14476737099369</v>
      </c>
      <c r="G358">
        <v>146.36278319414549</v>
      </c>
      <c r="H358">
        <v>12.605232629006309</v>
      </c>
      <c r="I358">
        <v>-27.532783194145519</v>
      </c>
      <c r="J358">
        <v>1.653937558683338</v>
      </c>
      <c r="K358">
        <v>2.1476937413571271</v>
      </c>
      <c r="L358">
        <v>-0.49375618267378929</v>
      </c>
    </row>
    <row r="359" spans="1:12" x14ac:dyDescent="0.25">
      <c r="A359" s="1">
        <v>357</v>
      </c>
      <c r="B359">
        <v>44.676337957382202</v>
      </c>
      <c r="C359">
        <v>176.77</v>
      </c>
      <c r="D359">
        <v>120.05</v>
      </c>
      <c r="E359">
        <v>100.713123022791</v>
      </c>
      <c r="F359">
        <v>163.06002804573251</v>
      </c>
      <c r="G359">
        <v>149.18945300236641</v>
      </c>
      <c r="H359">
        <v>13.70997195426747</v>
      </c>
      <c r="I359">
        <v>-29.139453002366409</v>
      </c>
      <c r="J359">
        <v>1.757775596713808</v>
      </c>
      <c r="K359">
        <v>2.2648371339199929</v>
      </c>
      <c r="L359">
        <v>-0.50706153720618552</v>
      </c>
    </row>
    <row r="360" spans="1:12" x14ac:dyDescent="0.25">
      <c r="A360" s="1">
        <v>358</v>
      </c>
      <c r="B360">
        <v>44.806518077850342</v>
      </c>
      <c r="C360">
        <v>173.35</v>
      </c>
      <c r="D360">
        <v>122.49</v>
      </c>
      <c r="E360">
        <v>114.4439547804165</v>
      </c>
      <c r="F360">
        <v>160.37387076644569</v>
      </c>
      <c r="G360">
        <v>152.02056743120329</v>
      </c>
      <c r="H360">
        <v>12.97612923355433</v>
      </c>
      <c r="I360">
        <v>-29.530567431203291</v>
      </c>
      <c r="J360">
        <v>1.9974238199217731</v>
      </c>
      <c r="K360">
        <v>2.395017254388133</v>
      </c>
      <c r="L360">
        <v>-0.39759343446636031</v>
      </c>
    </row>
    <row r="361" spans="1:12" x14ac:dyDescent="0.25">
      <c r="A361" s="1">
        <v>359</v>
      </c>
      <c r="B361">
        <v>44.91937780380249</v>
      </c>
      <c r="C361">
        <v>172.37</v>
      </c>
      <c r="D361">
        <v>123.23</v>
      </c>
      <c r="E361">
        <v>120.6997225508144</v>
      </c>
      <c r="F361">
        <v>157.76429150907691</v>
      </c>
      <c r="G361">
        <v>154.17498598097919</v>
      </c>
      <c r="H361">
        <v>14.605708490923121</v>
      </c>
      <c r="I361">
        <v>-30.944985980979151</v>
      </c>
      <c r="J361">
        <v>2.1066075647553602</v>
      </c>
      <c r="K361">
        <v>2.5078769803402809</v>
      </c>
      <c r="L361">
        <v>-0.40126941558492119</v>
      </c>
    </row>
    <row r="362" spans="1:12" x14ac:dyDescent="0.25">
      <c r="A362" s="1">
        <v>360</v>
      </c>
      <c r="B362">
        <v>45.027855157852173</v>
      </c>
      <c r="C362">
        <v>170.29</v>
      </c>
      <c r="D362">
        <v>123.96</v>
      </c>
      <c r="E362">
        <v>127.80652994470449</v>
      </c>
      <c r="F362">
        <v>155.04257641243251</v>
      </c>
      <c r="G362">
        <v>155.95613405105101</v>
      </c>
      <c r="H362">
        <v>15.247423587567511</v>
      </c>
      <c r="I362">
        <v>-31.996134051051019</v>
      </c>
      <c r="J362">
        <v>2.2306447530838192</v>
      </c>
      <c r="K362">
        <v>2.616354334389964</v>
      </c>
      <c r="L362">
        <v>-0.38570958130614491</v>
      </c>
    </row>
    <row r="363" spans="1:12" x14ac:dyDescent="0.25">
      <c r="A363" s="1">
        <v>361</v>
      </c>
      <c r="B363">
        <v>45.167995929718018</v>
      </c>
      <c r="C363">
        <v>166.99</v>
      </c>
      <c r="D363">
        <v>124.45</v>
      </c>
      <c r="E363">
        <v>139.57392125990091</v>
      </c>
      <c r="F363">
        <v>151.2694862503038</v>
      </c>
      <c r="G363">
        <v>157.80285380413699</v>
      </c>
      <c r="H363">
        <v>15.72051374969624</v>
      </c>
      <c r="I363">
        <v>-33.352853804136977</v>
      </c>
      <c r="J363">
        <v>2.4360244759045822</v>
      </c>
      <c r="K363">
        <v>2.7564951062558092</v>
      </c>
      <c r="L363">
        <v>-0.32047063035122658</v>
      </c>
    </row>
    <row r="364" spans="1:12" x14ac:dyDescent="0.25">
      <c r="A364" s="1">
        <v>362</v>
      </c>
      <c r="B364">
        <v>45.272615671157837</v>
      </c>
      <c r="C364">
        <v>164.18</v>
      </c>
      <c r="D364">
        <v>124.69</v>
      </c>
      <c r="E364">
        <v>144.940573033113</v>
      </c>
      <c r="F364">
        <v>148.30444444861701</v>
      </c>
      <c r="G364">
        <v>158.82769852762851</v>
      </c>
      <c r="H364">
        <v>15.875555551383</v>
      </c>
      <c r="I364">
        <v>-34.137698527628523</v>
      </c>
      <c r="J364">
        <v>2.529690219155126</v>
      </c>
      <c r="K364">
        <v>2.8611148476956281</v>
      </c>
      <c r="L364">
        <v>-0.33142462854050159</v>
      </c>
    </row>
    <row r="365" spans="1:12" x14ac:dyDescent="0.25">
      <c r="A365" s="1">
        <v>363</v>
      </c>
      <c r="B365">
        <v>45.394792318344123</v>
      </c>
      <c r="C365">
        <v>163.33000000000001</v>
      </c>
      <c r="D365">
        <v>124.45</v>
      </c>
      <c r="E365">
        <v>152.02052561151979</v>
      </c>
      <c r="F365">
        <v>144.729225051387</v>
      </c>
      <c r="G365">
        <v>159.62489544982961</v>
      </c>
      <c r="H365">
        <v>18.600774948613012</v>
      </c>
      <c r="I365">
        <v>-35.174895449829577</v>
      </c>
      <c r="J365">
        <v>2.653258702533388</v>
      </c>
      <c r="K365">
        <v>2.9832914948819069</v>
      </c>
      <c r="L365">
        <v>-0.33003279234851979</v>
      </c>
    </row>
    <row r="366" spans="1:12" x14ac:dyDescent="0.25">
      <c r="A366" s="1">
        <v>364</v>
      </c>
      <c r="B366">
        <v>45.537747383117683</v>
      </c>
      <c r="C366">
        <v>160.38999999999999</v>
      </c>
      <c r="D366">
        <v>124.08</v>
      </c>
      <c r="E366">
        <v>159.81419699053521</v>
      </c>
      <c r="F366">
        <v>140.4603647480175</v>
      </c>
      <c r="G366">
        <v>159.99646753034071</v>
      </c>
      <c r="H366">
        <v>19.929635251982461</v>
      </c>
      <c r="I366">
        <v>-35.916467530340682</v>
      </c>
      <c r="J366">
        <v>2.7892839289156521</v>
      </c>
      <c r="K366">
        <v>3.1262465596554669</v>
      </c>
      <c r="L366">
        <v>-0.33696263073981481</v>
      </c>
    </row>
    <row r="367" spans="1:12" x14ac:dyDescent="0.25">
      <c r="A367" s="1">
        <v>365</v>
      </c>
      <c r="B367">
        <v>45.640096426010132</v>
      </c>
      <c r="C367">
        <v>158.44</v>
      </c>
      <c r="D367">
        <v>123.47</v>
      </c>
      <c r="E367">
        <v>165.96375653207349</v>
      </c>
      <c r="F367">
        <v>137.3932031350385</v>
      </c>
      <c r="G367">
        <v>159.88652890693109</v>
      </c>
      <c r="H367">
        <v>21.04679686496149</v>
      </c>
      <c r="I367">
        <v>-36.416528906931063</v>
      </c>
      <c r="J367">
        <v>2.8966139904629289</v>
      </c>
      <c r="K367">
        <v>3.228595602547923</v>
      </c>
      <c r="L367">
        <v>-0.3319816120849941</v>
      </c>
    </row>
    <row r="368" spans="1:12" x14ac:dyDescent="0.25">
      <c r="A368" s="1">
        <v>366</v>
      </c>
      <c r="B368">
        <v>45.772614717483521</v>
      </c>
      <c r="C368">
        <v>156.47999999999999</v>
      </c>
      <c r="D368">
        <v>123.23</v>
      </c>
      <c r="E368">
        <v>170.5376777919744</v>
      </c>
      <c r="F368">
        <v>133.4671286645987</v>
      </c>
      <c r="G368">
        <v>159.28005451011131</v>
      </c>
      <c r="H368">
        <v>23.012871335401289</v>
      </c>
      <c r="I368">
        <v>-36.050054510111337</v>
      </c>
      <c r="J368">
        <v>2.9764439761751662</v>
      </c>
      <c r="K368">
        <v>3.3611138940213121</v>
      </c>
      <c r="L368">
        <v>-0.38466991784614551</v>
      </c>
    </row>
    <row r="369" spans="1:12" x14ac:dyDescent="0.25">
      <c r="A369" s="1">
        <v>367</v>
      </c>
      <c r="B369">
        <v>45.912123918533332</v>
      </c>
      <c r="C369">
        <v>154.03</v>
      </c>
      <c r="D369">
        <v>122.01</v>
      </c>
      <c r="E369">
        <v>181.5911402711946</v>
      </c>
      <c r="F369">
        <v>129.45900016691959</v>
      </c>
      <c r="G369">
        <v>158.08713802648819</v>
      </c>
      <c r="H369">
        <v>24.57099983308041</v>
      </c>
      <c r="I369">
        <v>-36.077138026488193</v>
      </c>
      <c r="J369">
        <v>3.1693632901832141</v>
      </c>
      <c r="K369">
        <v>3.5006230950711159</v>
      </c>
      <c r="L369">
        <v>-0.3312598048879023</v>
      </c>
    </row>
    <row r="370" spans="1:12" x14ac:dyDescent="0.25">
      <c r="A370" s="1">
        <v>368</v>
      </c>
      <c r="B370">
        <v>46.022583246231079</v>
      </c>
      <c r="C370">
        <v>151.59</v>
      </c>
      <c r="D370">
        <v>120.42</v>
      </c>
      <c r="E370">
        <v>187.1250163489018</v>
      </c>
      <c r="F370">
        <v>126.4270603751592</v>
      </c>
      <c r="G370">
        <v>156.75397746019141</v>
      </c>
      <c r="H370">
        <v>25.162939624840789</v>
      </c>
      <c r="I370">
        <v>-36.333977460191349</v>
      </c>
      <c r="J370">
        <v>3.2659476481365539</v>
      </c>
      <c r="K370">
        <v>3.6110824227688698</v>
      </c>
      <c r="L370">
        <v>-0.3451347746323159</v>
      </c>
    </row>
    <row r="371" spans="1:12" x14ac:dyDescent="0.25">
      <c r="A371" s="1">
        <v>369</v>
      </c>
      <c r="B371">
        <v>46.162600994110107</v>
      </c>
      <c r="C371">
        <v>149.76</v>
      </c>
      <c r="D371">
        <v>117.85</v>
      </c>
      <c r="E371">
        <v>196.62075691389211</v>
      </c>
      <c r="F371">
        <v>122.82608816065481</v>
      </c>
      <c r="G371">
        <v>154.59790137662961</v>
      </c>
      <c r="H371">
        <v>26.933911839345232</v>
      </c>
      <c r="I371">
        <v>-36.747901376629642</v>
      </c>
      <c r="J371">
        <v>3.4316795859108211</v>
      </c>
      <c r="K371">
        <v>3.751100170647899</v>
      </c>
      <c r="L371">
        <v>-0.31942058473707752</v>
      </c>
    </row>
    <row r="372" spans="1:12" x14ac:dyDescent="0.25">
      <c r="A372" s="1">
        <v>370</v>
      </c>
      <c r="B372">
        <v>46.271936416625977</v>
      </c>
      <c r="C372">
        <v>148.66</v>
      </c>
      <c r="D372">
        <v>116.87</v>
      </c>
      <c r="E372">
        <v>202.3801350519596</v>
      </c>
      <c r="F372">
        <v>120.24456961640129</v>
      </c>
      <c r="G372">
        <v>152.57704520876871</v>
      </c>
      <c r="H372">
        <v>28.415430383598689</v>
      </c>
      <c r="I372">
        <v>-35.707045208768697</v>
      </c>
      <c r="J372">
        <v>3.5321996972874801</v>
      </c>
      <c r="K372">
        <v>3.8604355931637682</v>
      </c>
      <c r="L372">
        <v>-0.32823589587628771</v>
      </c>
    </row>
    <row r="373" spans="1:12" x14ac:dyDescent="0.25">
      <c r="A373" s="1">
        <v>371</v>
      </c>
      <c r="B373">
        <v>46.402101755142212</v>
      </c>
      <c r="C373">
        <v>147.19</v>
      </c>
      <c r="D373">
        <v>114.67</v>
      </c>
      <c r="E373">
        <v>214.99202019855869</v>
      </c>
      <c r="F373">
        <v>117.481234518351</v>
      </c>
      <c r="G373">
        <v>149.821836473508</v>
      </c>
      <c r="H373">
        <v>29.708765481649039</v>
      </c>
      <c r="I373">
        <v>-35.151836473507998</v>
      </c>
      <c r="J373">
        <v>3.752318617979002</v>
      </c>
      <c r="K373">
        <v>3.9906009316800031</v>
      </c>
      <c r="L373">
        <v>-0.23828231370100111</v>
      </c>
    </row>
    <row r="374" spans="1:12" x14ac:dyDescent="0.25">
      <c r="A374" s="1">
        <v>372</v>
      </c>
      <c r="B374">
        <v>46.533248901367188</v>
      </c>
      <c r="C374">
        <v>146.94</v>
      </c>
      <c r="D374">
        <v>112.23</v>
      </c>
      <c r="E374">
        <v>218.41805534482199</v>
      </c>
      <c r="F374">
        <v>115.0824819407465</v>
      </c>
      <c r="G374">
        <v>146.70680381661239</v>
      </c>
      <c r="H374">
        <v>31.857518059253518</v>
      </c>
      <c r="I374">
        <v>-34.476803816612389</v>
      </c>
      <c r="J374">
        <v>3.8121142115703419</v>
      </c>
      <c r="K374">
        <v>4.1217480779049787</v>
      </c>
      <c r="L374">
        <v>-0.3096338663346363</v>
      </c>
    </row>
    <row r="375" spans="1:12" x14ac:dyDescent="0.25">
      <c r="A375" s="1">
        <v>373</v>
      </c>
      <c r="B375">
        <v>46.661705493927002</v>
      </c>
      <c r="C375">
        <v>146.21</v>
      </c>
      <c r="D375">
        <v>110.02</v>
      </c>
      <c r="E375">
        <v>225</v>
      </c>
      <c r="F375">
        <v>113.1475807875112</v>
      </c>
      <c r="G375">
        <v>143.37712908051509</v>
      </c>
      <c r="H375">
        <v>33.062419212488813</v>
      </c>
      <c r="I375">
        <v>-33.357129080515072</v>
      </c>
      <c r="J375">
        <v>3.926990816987241</v>
      </c>
      <c r="K375">
        <v>4.2502046704647931</v>
      </c>
      <c r="L375">
        <v>-0.32321385347755172</v>
      </c>
    </row>
    <row r="376" spans="1:12" x14ac:dyDescent="0.25">
      <c r="A376" s="1">
        <v>374</v>
      </c>
      <c r="B376">
        <v>46.772510528564453</v>
      </c>
      <c r="C376">
        <v>145.72</v>
      </c>
      <c r="D376">
        <v>108.56</v>
      </c>
      <c r="E376">
        <v>229.39870535499551</v>
      </c>
      <c r="F376">
        <v>111.8330339301265</v>
      </c>
      <c r="G376">
        <v>140.3257940333225</v>
      </c>
      <c r="H376">
        <v>33.886966069873452</v>
      </c>
      <c r="I376">
        <v>-31.765794033322461</v>
      </c>
      <c r="J376">
        <v>4.0037627082570193</v>
      </c>
      <c r="K376">
        <v>4.3610097051022443</v>
      </c>
      <c r="L376">
        <v>-0.35724699684522498</v>
      </c>
    </row>
    <row r="377" spans="1:12" x14ac:dyDescent="0.25">
      <c r="A377" s="1">
        <v>375</v>
      </c>
      <c r="B377">
        <v>46.917278528213501</v>
      </c>
      <c r="C377">
        <v>145.84</v>
      </c>
      <c r="D377">
        <v>105.62</v>
      </c>
      <c r="E377">
        <v>238.3392489033634</v>
      </c>
      <c r="F377">
        <v>110.6380486719908</v>
      </c>
      <c r="G377">
        <v>136.1543329623621</v>
      </c>
      <c r="H377">
        <v>35.201951328009237</v>
      </c>
      <c r="I377">
        <v>-30.534332962362068</v>
      </c>
      <c r="J377">
        <v>4.1598046300939746</v>
      </c>
      <c r="K377">
        <v>4.5057777047512921</v>
      </c>
      <c r="L377">
        <v>-0.34597307465731658</v>
      </c>
    </row>
    <row r="378" spans="1:12" x14ac:dyDescent="0.25">
      <c r="A378" s="1">
        <v>376</v>
      </c>
      <c r="B378">
        <v>47.039251089096069</v>
      </c>
      <c r="C378">
        <v>145.72</v>
      </c>
      <c r="D378">
        <v>104.16</v>
      </c>
      <c r="E378">
        <v>241.92751306414701</v>
      </c>
      <c r="F378">
        <v>110.1073915473735</v>
      </c>
      <c r="G378">
        <v>132.53613089133111</v>
      </c>
      <c r="H378">
        <v>35.612608452626489</v>
      </c>
      <c r="I378">
        <v>-28.376130891331091</v>
      </c>
      <c r="J378">
        <v>4.2224316541309612</v>
      </c>
      <c r="K378">
        <v>4.6277502656338596</v>
      </c>
      <c r="L378">
        <v>-0.40531861150289927</v>
      </c>
    </row>
    <row r="379" spans="1:12" x14ac:dyDescent="0.25">
      <c r="A379" s="1">
        <v>377</v>
      </c>
      <c r="B379">
        <v>47.168269872665412</v>
      </c>
      <c r="C379">
        <v>145.97</v>
      </c>
      <c r="D379">
        <v>102.2</v>
      </c>
      <c r="E379">
        <v>249.0754982550788</v>
      </c>
      <c r="F379">
        <v>110.0295390088349</v>
      </c>
      <c r="G379">
        <v>128.66903494521759</v>
      </c>
      <c r="H379">
        <v>35.940460991165082</v>
      </c>
      <c r="I379">
        <v>-26.46903494521759</v>
      </c>
      <c r="J379">
        <v>4.3471875305965169</v>
      </c>
      <c r="K379">
        <v>4.7567690492031964</v>
      </c>
      <c r="L379">
        <v>-0.40958151860667957</v>
      </c>
    </row>
    <row r="380" spans="1:12" x14ac:dyDescent="0.25">
      <c r="A380" s="1">
        <v>378</v>
      </c>
      <c r="B380">
        <v>47.282381534576423</v>
      </c>
      <c r="C380">
        <v>146.94</v>
      </c>
      <c r="D380">
        <v>98.78</v>
      </c>
      <c r="E380">
        <v>262.09283729704163</v>
      </c>
      <c r="F380">
        <v>110.3760063460977</v>
      </c>
      <c r="G380">
        <v>125.2651293583079</v>
      </c>
      <c r="H380">
        <v>36.563993653902287</v>
      </c>
      <c r="I380">
        <v>-26.48512935830794</v>
      </c>
      <c r="J380">
        <v>4.5743829567271712</v>
      </c>
      <c r="K380">
        <v>4.8708807111142072</v>
      </c>
      <c r="L380">
        <v>-0.29649775438703602</v>
      </c>
    </row>
    <row r="381" spans="1:12" x14ac:dyDescent="0.25">
      <c r="A381" s="1">
        <v>379</v>
      </c>
      <c r="B381">
        <v>47.415607929229743</v>
      </c>
      <c r="C381">
        <v>147.68</v>
      </c>
      <c r="D381">
        <v>97.31</v>
      </c>
      <c r="E381">
        <v>266.98721249581672</v>
      </c>
      <c r="F381">
        <v>111.2674652110337</v>
      </c>
      <c r="G381">
        <v>121.3720544391588</v>
      </c>
      <c r="H381">
        <v>36.412534788966347</v>
      </c>
      <c r="I381">
        <v>-24.062054439158828</v>
      </c>
      <c r="J381">
        <v>4.6598059187737482</v>
      </c>
      <c r="K381">
        <v>5.0041071057675266</v>
      </c>
      <c r="L381">
        <v>-0.34430118699377932</v>
      </c>
    </row>
    <row r="382" spans="1:12" x14ac:dyDescent="0.25">
      <c r="A382" s="1">
        <v>380</v>
      </c>
      <c r="B382">
        <v>47.541762113571167</v>
      </c>
      <c r="C382">
        <v>148.9</v>
      </c>
      <c r="D382">
        <v>95.36</v>
      </c>
      <c r="E382">
        <v>274.76364169072622</v>
      </c>
      <c r="F382">
        <v>112.58136617592859</v>
      </c>
      <c r="G382">
        <v>117.8254971673793</v>
      </c>
      <c r="H382">
        <v>36.318633824071377</v>
      </c>
      <c r="I382">
        <v>-22.465497167379329</v>
      </c>
      <c r="J382">
        <v>4.7955302122731309</v>
      </c>
      <c r="K382">
        <v>5.1302612901089581</v>
      </c>
      <c r="L382">
        <v>-0.33473107783582717</v>
      </c>
    </row>
    <row r="383" spans="1:12" x14ac:dyDescent="0.25">
      <c r="A383" s="1">
        <v>381</v>
      </c>
      <c r="B383">
        <v>47.703816413879387</v>
      </c>
      <c r="C383">
        <v>152.08000000000001</v>
      </c>
      <c r="D383">
        <v>92.91</v>
      </c>
      <c r="E383">
        <v>282.52880770915152</v>
      </c>
      <c r="F383">
        <v>114.904913986357</v>
      </c>
      <c r="G383">
        <v>113.56112357951859</v>
      </c>
      <c r="H383">
        <v>37.175086013643003</v>
      </c>
      <c r="I383">
        <v>-20.651123579518579</v>
      </c>
      <c r="J383">
        <v>4.9310579262586316</v>
      </c>
      <c r="K383">
        <v>5.2923155904171857</v>
      </c>
      <c r="L383">
        <v>-0.36125766415855409</v>
      </c>
    </row>
    <row r="384" spans="1:12" x14ac:dyDescent="0.25">
      <c r="A384" s="1">
        <v>382</v>
      </c>
      <c r="B384">
        <v>47.822392225265503</v>
      </c>
      <c r="C384">
        <v>154.03</v>
      </c>
      <c r="D384">
        <v>91.08</v>
      </c>
      <c r="E384">
        <v>292.08717160322828</v>
      </c>
      <c r="F384">
        <v>117.0258171241252</v>
      </c>
      <c r="G384">
        <v>110.7078533805628</v>
      </c>
      <c r="H384">
        <v>37.004182875874797</v>
      </c>
      <c r="I384">
        <v>-19.62785338056284</v>
      </c>
      <c r="J384">
        <v>5.0978828473140192</v>
      </c>
      <c r="K384">
        <v>5.4108914018032941</v>
      </c>
      <c r="L384">
        <v>-0.31300855448927489</v>
      </c>
    </row>
    <row r="385" spans="1:12" x14ac:dyDescent="0.25">
      <c r="A385" s="1">
        <v>383</v>
      </c>
      <c r="B385">
        <v>47.945611476898193</v>
      </c>
      <c r="C385">
        <v>155.75</v>
      </c>
      <c r="D385">
        <v>89.73</v>
      </c>
      <c r="E385">
        <v>299.93151184050782</v>
      </c>
      <c r="F385">
        <v>119.5711579180287</v>
      </c>
      <c r="G385">
        <v>108.0304207780422</v>
      </c>
      <c r="H385">
        <v>36.178842081971283</v>
      </c>
      <c r="I385">
        <v>-18.300420778042209</v>
      </c>
      <c r="J385">
        <v>5.2347924121012186</v>
      </c>
      <c r="K385">
        <v>5.5341106534359854</v>
      </c>
      <c r="L385">
        <v>-0.29931824133476592</v>
      </c>
    </row>
    <row r="386" spans="1:12" x14ac:dyDescent="0.25">
      <c r="A386" s="1">
        <v>384</v>
      </c>
      <c r="B386">
        <v>48.060197830200202</v>
      </c>
      <c r="C386">
        <v>156.97</v>
      </c>
      <c r="D386">
        <v>89.73</v>
      </c>
      <c r="E386">
        <v>302.82854179141248</v>
      </c>
      <c r="F386">
        <v>122.2170355434655</v>
      </c>
      <c r="G386">
        <v>105.8387464079855</v>
      </c>
      <c r="H386">
        <v>34.752964456534471</v>
      </c>
      <c r="I386">
        <v>-16.108746407985539</v>
      </c>
      <c r="J386">
        <v>5.285355123273396</v>
      </c>
      <c r="K386">
        <v>5.6486970067379856</v>
      </c>
      <c r="L386">
        <v>-0.36334188346459051</v>
      </c>
    </row>
    <row r="387" spans="1:12" x14ac:dyDescent="0.25">
      <c r="A387" s="1">
        <v>385</v>
      </c>
      <c r="B387">
        <v>48.179274320602417</v>
      </c>
      <c r="C387">
        <v>159.66</v>
      </c>
      <c r="D387">
        <v>88.63</v>
      </c>
      <c r="E387">
        <v>313.3316625517067</v>
      </c>
      <c r="F387">
        <v>125.21320392372979</v>
      </c>
      <c r="G387">
        <v>103.8973054686149</v>
      </c>
      <c r="H387">
        <v>34.446796076270203</v>
      </c>
      <c r="I387">
        <v>-15.267305468614939</v>
      </c>
      <c r="J387">
        <v>5.4686691622750994</v>
      </c>
      <c r="K387">
        <v>5.7677734971402081</v>
      </c>
      <c r="L387">
        <v>-0.29910433486510879</v>
      </c>
    </row>
    <row r="388" spans="1:12" x14ac:dyDescent="0.25">
      <c r="A388" s="1">
        <v>386</v>
      </c>
      <c r="B388">
        <v>48.323558807373047</v>
      </c>
      <c r="C388">
        <v>161.86000000000001</v>
      </c>
      <c r="D388">
        <v>87.65</v>
      </c>
      <c r="E388">
        <v>321.21563589970259</v>
      </c>
      <c r="F388">
        <v>129.12001291183191</v>
      </c>
      <c r="G388">
        <v>102.042427126782</v>
      </c>
      <c r="H388">
        <v>32.739987088168157</v>
      </c>
      <c r="I388">
        <v>-14.39242712678201</v>
      </c>
      <c r="J388">
        <v>5.6062704553371097</v>
      </c>
      <c r="K388">
        <v>5.912057983910838</v>
      </c>
      <c r="L388">
        <v>-0.30578752857372837</v>
      </c>
    </row>
    <row r="389" spans="1:12" x14ac:dyDescent="0.25">
      <c r="A389" s="1">
        <v>387</v>
      </c>
      <c r="B389">
        <v>48.451365947723389</v>
      </c>
      <c r="C389">
        <v>163.69</v>
      </c>
      <c r="D389">
        <v>87.53</v>
      </c>
      <c r="E389">
        <v>323.28579702395382</v>
      </c>
      <c r="F389">
        <v>132.7431828055569</v>
      </c>
      <c r="G389">
        <v>100.8836978116216</v>
      </c>
      <c r="H389">
        <v>30.946817194443071</v>
      </c>
      <c r="I389">
        <v>-13.353697811621609</v>
      </c>
      <c r="J389">
        <v>5.6424015830020791</v>
      </c>
      <c r="K389">
        <v>6.0398651242611798</v>
      </c>
      <c r="L389">
        <v>-0.39746354125910083</v>
      </c>
    </row>
    <row r="390" spans="1:12" x14ac:dyDescent="0.25">
      <c r="A390" s="1">
        <v>388</v>
      </c>
      <c r="B390">
        <v>48.562440633773797</v>
      </c>
      <c r="C390">
        <v>166.5</v>
      </c>
      <c r="D390">
        <v>87.78</v>
      </c>
      <c r="E390">
        <v>332.74467162505692</v>
      </c>
      <c r="F390">
        <v>136.04418910846479</v>
      </c>
      <c r="G390">
        <v>100.26195096865951</v>
      </c>
      <c r="H390">
        <v>30.455810891535151</v>
      </c>
      <c r="I390">
        <v>-12.4819509686595</v>
      </c>
      <c r="J390">
        <v>5.8074900883245943</v>
      </c>
      <c r="K390">
        <v>6.1509398103115949</v>
      </c>
      <c r="L390">
        <v>-0.34344972198700052</v>
      </c>
    </row>
    <row r="391" spans="1:12" x14ac:dyDescent="0.25">
      <c r="A391" s="1">
        <v>389</v>
      </c>
      <c r="B391">
        <v>48.708564758300781</v>
      </c>
      <c r="C391">
        <v>169.07</v>
      </c>
      <c r="D391">
        <v>87.78</v>
      </c>
      <c r="E391">
        <v>338.79077386577723</v>
      </c>
      <c r="F391">
        <v>140.41634546364841</v>
      </c>
      <c r="G391">
        <v>100.0028891982094</v>
      </c>
      <c r="H391">
        <v>28.65365453635161</v>
      </c>
      <c r="I391">
        <v>-12.22288919820944</v>
      </c>
      <c r="J391">
        <v>5.9130144793373693</v>
      </c>
      <c r="K391">
        <v>1.3878627658986051E-2</v>
      </c>
      <c r="L391">
        <v>5.8991358516783832</v>
      </c>
    </row>
    <row r="392" spans="1:12" x14ac:dyDescent="0.25">
      <c r="A392" s="1">
        <v>390</v>
      </c>
      <c r="B392">
        <v>48.831064462661743</v>
      </c>
      <c r="C392">
        <v>171.88</v>
      </c>
      <c r="D392">
        <v>88.02</v>
      </c>
      <c r="E392">
        <v>347.79953127261922</v>
      </c>
      <c r="F392">
        <v>144.0786792128313</v>
      </c>
      <c r="G392">
        <v>100.27855360385669</v>
      </c>
      <c r="H392">
        <v>27.80132078716872</v>
      </c>
      <c r="I392">
        <v>-12.258553603856731</v>
      </c>
      <c r="J392">
        <v>6.0702469576001894</v>
      </c>
      <c r="K392">
        <v>0.13637833201994801</v>
      </c>
      <c r="L392">
        <v>5.9338686255802413</v>
      </c>
    </row>
    <row r="393" spans="1:12" x14ac:dyDescent="0.25">
      <c r="A393" s="1">
        <v>391</v>
      </c>
      <c r="B393">
        <v>48.944966077804573</v>
      </c>
      <c r="C393">
        <v>173.84</v>
      </c>
      <c r="D393">
        <v>88.51</v>
      </c>
      <c r="E393">
        <v>350.78897345918341</v>
      </c>
      <c r="F393">
        <v>147.4302558151951</v>
      </c>
      <c r="G393">
        <v>100.93470628875809</v>
      </c>
      <c r="H393">
        <v>26.409744184804939</v>
      </c>
      <c r="I393">
        <v>-12.42470628875806</v>
      </c>
      <c r="J393">
        <v>6.1224225665537517</v>
      </c>
      <c r="K393">
        <v>0.25027994716277019</v>
      </c>
      <c r="L393">
        <v>5.8721426193909814</v>
      </c>
    </row>
    <row r="394" spans="1:12" x14ac:dyDescent="0.25">
      <c r="A394" s="1">
        <v>392</v>
      </c>
      <c r="B394">
        <v>49.083855867385857</v>
      </c>
      <c r="C394">
        <v>175.92</v>
      </c>
      <c r="D394">
        <v>90.22</v>
      </c>
      <c r="E394">
        <v>1.5693548047489849</v>
      </c>
      <c r="F394">
        <v>151.382610984948</v>
      </c>
      <c r="G394">
        <v>102.2432680748374</v>
      </c>
      <c r="H394">
        <v>24.53738901505201</v>
      </c>
      <c r="I394">
        <v>-12.023268074837389</v>
      </c>
      <c r="J394">
        <v>2.739040847486254E-2</v>
      </c>
      <c r="K394">
        <v>0.38916973674406907</v>
      </c>
      <c r="L394">
        <v>-0.36177932826920661</v>
      </c>
    </row>
    <row r="395" spans="1:12" x14ac:dyDescent="0.25">
      <c r="A395" s="1">
        <v>393</v>
      </c>
      <c r="B395">
        <v>49.2486572265625</v>
      </c>
      <c r="C395">
        <v>178.61</v>
      </c>
      <c r="D395">
        <v>92.42</v>
      </c>
      <c r="E395">
        <v>12.69958448959737</v>
      </c>
      <c r="F395">
        <v>155.78205666215149</v>
      </c>
      <c r="G395">
        <v>104.4867350675646</v>
      </c>
      <c r="H395">
        <v>22.82794333784847</v>
      </c>
      <c r="I395">
        <v>-12.06673506756459</v>
      </c>
      <c r="J395">
        <v>0.22164956297867761</v>
      </c>
      <c r="K395">
        <v>0.55397109592070481</v>
      </c>
      <c r="L395">
        <v>-0.33232153294202721</v>
      </c>
    </row>
    <row r="396" spans="1:12" x14ac:dyDescent="0.25">
      <c r="A396" s="1">
        <v>394</v>
      </c>
      <c r="B396">
        <v>49.367420673370361</v>
      </c>
      <c r="C396">
        <v>179.95</v>
      </c>
      <c r="D396">
        <v>94.87</v>
      </c>
      <c r="E396">
        <v>22.38013505195957</v>
      </c>
      <c r="F396">
        <v>158.6938116926828</v>
      </c>
      <c r="G396">
        <v>106.5363812595219</v>
      </c>
      <c r="H396">
        <v>21.25618830731716</v>
      </c>
      <c r="I396">
        <v>-11.6663812595219</v>
      </c>
      <c r="J396">
        <v>0.39060704369768678</v>
      </c>
      <c r="K396">
        <v>0.67273454272856614</v>
      </c>
      <c r="L396">
        <v>-0.28212749903087941</v>
      </c>
    </row>
    <row r="397" spans="1:12" x14ac:dyDescent="0.25">
      <c r="A397" s="1">
        <v>395</v>
      </c>
      <c r="B397">
        <v>49.501287937164307</v>
      </c>
      <c r="C397">
        <v>180.81</v>
      </c>
      <c r="D397">
        <v>96.33</v>
      </c>
      <c r="E397">
        <v>28.979707697928781</v>
      </c>
      <c r="F397">
        <v>161.65819843621091</v>
      </c>
      <c r="G397">
        <v>109.2413285469009</v>
      </c>
      <c r="H397">
        <v>19.151801563789061</v>
      </c>
      <c r="I397">
        <v>-12.911328546900929</v>
      </c>
      <c r="J397">
        <v>0.50579131559440349</v>
      </c>
      <c r="K397">
        <v>0.80660180652251146</v>
      </c>
      <c r="L397">
        <v>-0.30081049092810802</v>
      </c>
    </row>
    <row r="398" spans="1:12" x14ac:dyDescent="0.25">
      <c r="A398" s="1">
        <v>396</v>
      </c>
      <c r="B398">
        <v>49.612602710723877</v>
      </c>
      <c r="C398">
        <v>182.15</v>
      </c>
      <c r="D398">
        <v>99.39</v>
      </c>
      <c r="E398">
        <v>39.019400475236552</v>
      </c>
      <c r="F398">
        <v>163.83013149378621</v>
      </c>
      <c r="G398">
        <v>111.77570761349401</v>
      </c>
      <c r="H398">
        <v>18.319868506213819</v>
      </c>
      <c r="I398">
        <v>-12.385707613494031</v>
      </c>
      <c r="J398">
        <v>0.68101701044711793</v>
      </c>
      <c r="K398">
        <v>0.91791658008208177</v>
      </c>
      <c r="L398">
        <v>-0.23689956963496381</v>
      </c>
    </row>
    <row r="399" spans="1:12" x14ac:dyDescent="0.25">
      <c r="A399" s="1">
        <v>397</v>
      </c>
      <c r="B399">
        <v>49.747880458831787</v>
      </c>
      <c r="C399">
        <v>182.4</v>
      </c>
      <c r="D399">
        <v>101.22</v>
      </c>
      <c r="E399">
        <v>45</v>
      </c>
      <c r="F399">
        <v>166.0702460792688</v>
      </c>
      <c r="G399">
        <v>115.156069611913</v>
      </c>
      <c r="H399">
        <v>16.329753920731239</v>
      </c>
      <c r="I399">
        <v>-13.93606961191303</v>
      </c>
      <c r="J399">
        <v>0.78539816339744828</v>
      </c>
      <c r="K399">
        <v>1.053194328189992</v>
      </c>
      <c r="L399">
        <v>-0.26779616479254348</v>
      </c>
    </row>
    <row r="400" spans="1:12" x14ac:dyDescent="0.25">
      <c r="A400" s="1">
        <v>398</v>
      </c>
      <c r="B400">
        <v>49.851120710372918</v>
      </c>
      <c r="C400">
        <v>182.76</v>
      </c>
      <c r="D400">
        <v>102.45</v>
      </c>
      <c r="E400">
        <v>47.779166864072081</v>
      </c>
      <c r="F400">
        <v>167.4612041372026</v>
      </c>
      <c r="G400">
        <v>117.92182682129091</v>
      </c>
      <c r="H400">
        <v>15.298795862797419</v>
      </c>
      <c r="I400">
        <v>-15.4718268212909</v>
      </c>
      <c r="J400">
        <v>0.8339037756378318</v>
      </c>
      <c r="K400">
        <v>1.15643457973113</v>
      </c>
      <c r="L400">
        <v>-0.32253080409329771</v>
      </c>
    </row>
    <row r="401" spans="1:12" x14ac:dyDescent="0.25">
      <c r="A401" s="1">
        <v>399</v>
      </c>
      <c r="B401">
        <v>49.958367109298713</v>
      </c>
      <c r="C401">
        <v>182.89</v>
      </c>
      <c r="D401">
        <v>104.16</v>
      </c>
      <c r="E401">
        <v>56.309932474020208</v>
      </c>
      <c r="F401">
        <v>168.59628783034489</v>
      </c>
      <c r="G401">
        <v>120.9306933934248</v>
      </c>
      <c r="H401">
        <v>14.293712169655089</v>
      </c>
      <c r="I401">
        <v>-16.770693393424811</v>
      </c>
      <c r="J401">
        <v>0.98279372324732905</v>
      </c>
      <c r="K401">
        <v>1.263680978656911</v>
      </c>
      <c r="L401">
        <v>-0.28088725540958193</v>
      </c>
    </row>
    <row r="402" spans="1:12" x14ac:dyDescent="0.25">
      <c r="A402" s="1">
        <v>400</v>
      </c>
      <c r="B402">
        <v>50.079474210739143</v>
      </c>
      <c r="C402">
        <v>183.25</v>
      </c>
      <c r="D402">
        <v>105.62</v>
      </c>
      <c r="E402">
        <v>58.339248903363398</v>
      </c>
      <c r="F402">
        <v>169.48250862707641</v>
      </c>
      <c r="G402">
        <v>124.4518755372318</v>
      </c>
      <c r="H402">
        <v>13.767491372923621</v>
      </c>
      <c r="I402">
        <v>-18.831875537231809</v>
      </c>
      <c r="J402">
        <v>1.018211976504183</v>
      </c>
      <c r="K402">
        <v>1.38478808009734</v>
      </c>
      <c r="L402">
        <v>-0.36657610359315779</v>
      </c>
    </row>
    <row r="403" spans="1:12" x14ac:dyDescent="0.25">
      <c r="A403" s="1">
        <v>401</v>
      </c>
      <c r="B403">
        <v>50.210941553115838</v>
      </c>
      <c r="C403">
        <v>183.13</v>
      </c>
      <c r="D403">
        <v>106.6</v>
      </c>
      <c r="E403">
        <v>58.73626830562258</v>
      </c>
      <c r="F403">
        <v>169.95539040636751</v>
      </c>
      <c r="G403">
        <v>128.3645839666604</v>
      </c>
      <c r="H403">
        <v>13.17460959363245</v>
      </c>
      <c r="I403">
        <v>-21.76458396666041</v>
      </c>
      <c r="J403">
        <v>1.025141272267905</v>
      </c>
      <c r="K403">
        <v>1.516255422474049</v>
      </c>
      <c r="L403">
        <v>-0.49111415020614452</v>
      </c>
    </row>
    <row r="404" spans="1:12" x14ac:dyDescent="0.25">
      <c r="A404" s="1">
        <v>402</v>
      </c>
      <c r="B404">
        <v>50.326581239700317</v>
      </c>
      <c r="C404">
        <v>182.89</v>
      </c>
      <c r="D404">
        <v>110.02</v>
      </c>
      <c r="E404">
        <v>70.559965171823805</v>
      </c>
      <c r="F404">
        <v>169.94402149960339</v>
      </c>
      <c r="G404">
        <v>131.83182325328869</v>
      </c>
      <c r="H404">
        <v>12.94597850039659</v>
      </c>
      <c r="I404">
        <v>-21.81182325328875</v>
      </c>
      <c r="J404">
        <v>1.2315037123408521</v>
      </c>
      <c r="K404">
        <v>1.6318951090585221</v>
      </c>
      <c r="L404">
        <v>-0.40039139671767021</v>
      </c>
    </row>
    <row r="405" spans="1:12" x14ac:dyDescent="0.25">
      <c r="A405" s="1">
        <v>403</v>
      </c>
      <c r="B405">
        <v>50.432934045791633</v>
      </c>
      <c r="C405">
        <v>182.03</v>
      </c>
      <c r="D405">
        <v>111.98</v>
      </c>
      <c r="E405">
        <v>76.715133515097818</v>
      </c>
      <c r="F405">
        <v>169.5803813696397</v>
      </c>
      <c r="G405">
        <v>135.0001038015896</v>
      </c>
      <c r="H405">
        <v>12.44961863036028</v>
      </c>
      <c r="I405">
        <v>-23.020103801589599</v>
      </c>
      <c r="J405">
        <v>1.3389316659455079</v>
      </c>
      <c r="K405">
        <v>1.7382479151498309</v>
      </c>
      <c r="L405">
        <v>-0.39931624920432268</v>
      </c>
    </row>
    <row r="406" spans="1:12" x14ac:dyDescent="0.25">
      <c r="A406" s="1">
        <v>404</v>
      </c>
      <c r="B406">
        <v>50.570466041564941</v>
      </c>
      <c r="C406">
        <v>180.93</v>
      </c>
      <c r="D406">
        <v>113.81</v>
      </c>
      <c r="E406">
        <v>86.86364163166742</v>
      </c>
      <c r="F406">
        <v>168.6155564604037</v>
      </c>
      <c r="G406">
        <v>139.00832550818669</v>
      </c>
      <c r="H406">
        <v>12.31444353959631</v>
      </c>
      <c r="I406">
        <v>-25.198325508186741</v>
      </c>
      <c r="J406">
        <v>1.516056546745016</v>
      </c>
      <c r="K406">
        <v>1.8757799109231461</v>
      </c>
      <c r="L406">
        <v>-0.35972336417813011</v>
      </c>
    </row>
    <row r="407" spans="1:12" x14ac:dyDescent="0.25">
      <c r="A407" s="1">
        <v>405</v>
      </c>
      <c r="B407">
        <v>50.683950185775757</v>
      </c>
      <c r="C407">
        <v>179.59</v>
      </c>
      <c r="D407">
        <v>116.14</v>
      </c>
      <c r="E407">
        <v>95.403791360249727</v>
      </c>
      <c r="F407">
        <v>167.41138003861479</v>
      </c>
      <c r="G407">
        <v>142.19082623855459</v>
      </c>
      <c r="H407">
        <v>12.178619961385239</v>
      </c>
      <c r="I407">
        <v>-26.05082623855462</v>
      </c>
      <c r="J407">
        <v>1.665110278122077</v>
      </c>
      <c r="K407">
        <v>1.989264055133962</v>
      </c>
      <c r="L407">
        <v>-0.32415377701188408</v>
      </c>
    </row>
    <row r="408" spans="1:12" x14ac:dyDescent="0.25">
      <c r="A408" s="1">
        <v>406</v>
      </c>
      <c r="B408">
        <v>50.838553905487061</v>
      </c>
      <c r="C408">
        <v>176.77</v>
      </c>
      <c r="D408">
        <v>118.58</v>
      </c>
      <c r="E408">
        <v>104.420773127511</v>
      </c>
      <c r="F408">
        <v>165.20718664422751</v>
      </c>
      <c r="G408">
        <v>146.26646063171339</v>
      </c>
      <c r="H408">
        <v>11.56281335577253</v>
      </c>
      <c r="I408">
        <v>-27.686460631713359</v>
      </c>
      <c r="J408">
        <v>1.822486298553083</v>
      </c>
      <c r="K408">
        <v>2.143867774845265</v>
      </c>
      <c r="L408">
        <v>-0.32138147629218211</v>
      </c>
    </row>
    <row r="409" spans="1:12" x14ac:dyDescent="0.25">
      <c r="A409" s="1">
        <v>407</v>
      </c>
      <c r="B409">
        <v>50.95147442817688</v>
      </c>
      <c r="C409">
        <v>174.57</v>
      </c>
      <c r="D409">
        <v>120.05</v>
      </c>
      <c r="E409">
        <v>111.8014094863518</v>
      </c>
      <c r="F409">
        <v>163.21373219188669</v>
      </c>
      <c r="G409">
        <v>149.00322703446349</v>
      </c>
      <c r="H409">
        <v>11.35626780811327</v>
      </c>
      <c r="I409">
        <v>-28.95322703446347</v>
      </c>
      <c r="J409">
        <v>1.951302703907261</v>
      </c>
      <c r="K409">
        <v>2.2567882975350848</v>
      </c>
      <c r="L409">
        <v>-0.30548559362782329</v>
      </c>
    </row>
    <row r="410" spans="1:12" x14ac:dyDescent="0.25">
      <c r="A410" s="1">
        <v>408</v>
      </c>
      <c r="B410">
        <v>51.085298538208008</v>
      </c>
      <c r="C410">
        <v>173.35</v>
      </c>
      <c r="D410">
        <v>120.78</v>
      </c>
      <c r="E410">
        <v>120.6997225508144</v>
      </c>
      <c r="F410">
        <v>160.4706700257623</v>
      </c>
      <c r="G410">
        <v>151.93061031290179</v>
      </c>
      <c r="H410">
        <v>12.87932997423766</v>
      </c>
      <c r="I410">
        <v>-31.150610312901819</v>
      </c>
      <c r="J410">
        <v>2.1066075647553602</v>
      </c>
      <c r="K410">
        <v>2.3906124075662132</v>
      </c>
      <c r="L410">
        <v>-0.28400484281085259</v>
      </c>
    </row>
    <row r="411" spans="1:12" x14ac:dyDescent="0.25">
      <c r="A411" s="1">
        <v>409</v>
      </c>
      <c r="B411">
        <v>51.209824562072747</v>
      </c>
      <c r="C411">
        <v>171.15</v>
      </c>
      <c r="D411">
        <v>122.01</v>
      </c>
      <c r="E411">
        <v>128.41805534482199</v>
      </c>
      <c r="F411">
        <v>157.58827923177569</v>
      </c>
      <c r="G411">
        <v>154.30334202666549</v>
      </c>
      <c r="H411">
        <v>13.56172076822426</v>
      </c>
      <c r="I411">
        <v>-32.293342026665513</v>
      </c>
      <c r="J411">
        <v>2.2413178847754458</v>
      </c>
      <c r="K411">
        <v>2.5151384314309588</v>
      </c>
      <c r="L411">
        <v>-0.27382054665551298</v>
      </c>
    </row>
    <row r="412" spans="1:12" x14ac:dyDescent="0.25">
      <c r="A412" s="1">
        <v>410</v>
      </c>
      <c r="B412">
        <v>51.332190990447998</v>
      </c>
      <c r="C412">
        <v>168.46</v>
      </c>
      <c r="D412">
        <v>122.49</v>
      </c>
      <c r="E412">
        <v>132.79740183823421</v>
      </c>
      <c r="F412">
        <v>154.4902669863713</v>
      </c>
      <c r="G412">
        <v>156.2684632718337</v>
      </c>
      <c r="H412">
        <v>13.96973301362868</v>
      </c>
      <c r="I412">
        <v>-33.778463271833729</v>
      </c>
      <c r="J412">
        <v>2.3177519001711571</v>
      </c>
      <c r="K412">
        <v>2.637504859806203</v>
      </c>
      <c r="L412">
        <v>-0.31975295963504591</v>
      </c>
    </row>
    <row r="413" spans="1:12" x14ac:dyDescent="0.25">
      <c r="A413" s="1">
        <v>411</v>
      </c>
      <c r="B413">
        <v>51.437216758728027</v>
      </c>
      <c r="C413">
        <v>167.24</v>
      </c>
      <c r="D413">
        <v>122.86</v>
      </c>
      <c r="E413">
        <v>136.70135460532609</v>
      </c>
      <c r="F413">
        <v>151.6566271822677</v>
      </c>
      <c r="G413">
        <v>157.64277559749769</v>
      </c>
      <c r="H413">
        <v>15.583372817732281</v>
      </c>
      <c r="I413">
        <v>-34.782775597497753</v>
      </c>
      <c r="J413">
        <v>2.3858887297992539</v>
      </c>
      <c r="K413">
        <v>2.7425306280862318</v>
      </c>
      <c r="L413">
        <v>-0.3566418982869779</v>
      </c>
    </row>
    <row r="414" spans="1:12" x14ac:dyDescent="0.25">
      <c r="A414" s="1">
        <v>412</v>
      </c>
      <c r="B414">
        <v>51.559308052062988</v>
      </c>
      <c r="C414">
        <v>164.79</v>
      </c>
      <c r="D414">
        <v>123.59</v>
      </c>
      <c r="E414">
        <v>144.37209270857909</v>
      </c>
      <c r="F414">
        <v>148.20329272131221</v>
      </c>
      <c r="G414">
        <v>158.8566454829467</v>
      </c>
      <c r="H414">
        <v>16.58670727868784</v>
      </c>
      <c r="I414">
        <v>-35.266645482946672</v>
      </c>
      <c r="J414">
        <v>2.5197683657592029</v>
      </c>
      <c r="K414">
        <v>2.8646219214211932</v>
      </c>
      <c r="L414">
        <v>-0.34485355566198977</v>
      </c>
    </row>
    <row r="415" spans="1:12" x14ac:dyDescent="0.25">
      <c r="A415" s="1">
        <v>413</v>
      </c>
      <c r="B415">
        <v>51.665996074676507</v>
      </c>
      <c r="C415">
        <v>163.08000000000001</v>
      </c>
      <c r="D415">
        <v>123.47</v>
      </c>
      <c r="E415">
        <v>151.26020470831199</v>
      </c>
      <c r="F415">
        <v>145.0838292959991</v>
      </c>
      <c r="G415">
        <v>159.5661069417186</v>
      </c>
      <c r="H415">
        <v>17.996170704000949</v>
      </c>
      <c r="I415">
        <v>-36.096106941718602</v>
      </c>
      <c r="J415">
        <v>2.6399885994006729</v>
      </c>
      <c r="K415">
        <v>2.971309944034719</v>
      </c>
      <c r="L415">
        <v>-0.33132134463404572</v>
      </c>
    </row>
    <row r="416" spans="1:12" x14ac:dyDescent="0.25">
      <c r="A416" s="1">
        <v>414</v>
      </c>
      <c r="B416">
        <v>51.770502328872681</v>
      </c>
      <c r="C416">
        <v>160.51</v>
      </c>
      <c r="D416">
        <v>122.62</v>
      </c>
      <c r="E416">
        <v>159.5377284765778</v>
      </c>
      <c r="F416">
        <v>141.9718710455426</v>
      </c>
      <c r="G416">
        <v>159.93512526414</v>
      </c>
      <c r="H416">
        <v>18.53812895445742</v>
      </c>
      <c r="I416">
        <v>-37.315125264139972</v>
      </c>
      <c r="J416">
        <v>2.7844586430690001</v>
      </c>
      <c r="K416">
        <v>3.075816198230886</v>
      </c>
      <c r="L416">
        <v>-0.29135755516188588</v>
      </c>
    </row>
    <row r="417" spans="1:12" x14ac:dyDescent="0.25">
      <c r="A417" s="1">
        <v>415</v>
      </c>
      <c r="B417">
        <v>51.910750389099121</v>
      </c>
      <c r="C417">
        <v>158.44</v>
      </c>
      <c r="D417">
        <v>122.49</v>
      </c>
      <c r="E417">
        <v>165.96375653207349</v>
      </c>
      <c r="F417">
        <v>137.76791638641859</v>
      </c>
      <c r="G417">
        <v>159.91684814184109</v>
      </c>
      <c r="H417">
        <v>20.67208361358141</v>
      </c>
      <c r="I417">
        <v>-37.42684814184112</v>
      </c>
      <c r="J417">
        <v>2.8966139904629289</v>
      </c>
      <c r="K417">
        <v>3.216064258457326</v>
      </c>
      <c r="L417">
        <v>-0.31945026799439669</v>
      </c>
    </row>
    <row r="418" spans="1:12" x14ac:dyDescent="0.25">
      <c r="A418" s="1">
        <v>416</v>
      </c>
      <c r="B418">
        <v>52.038374185562127</v>
      </c>
      <c r="C418">
        <v>156.47999999999999</v>
      </c>
      <c r="D418">
        <v>121.27</v>
      </c>
      <c r="E418">
        <v>173.65980825409011</v>
      </c>
      <c r="F418">
        <v>133.97832422137239</v>
      </c>
      <c r="G418">
        <v>159.38944403722351</v>
      </c>
      <c r="H418">
        <v>22.50167577862754</v>
      </c>
      <c r="I418">
        <v>-38.119444037223488</v>
      </c>
      <c r="J418">
        <v>3.0309354324158981</v>
      </c>
      <c r="K418">
        <v>3.3436880549203378</v>
      </c>
      <c r="L418">
        <v>-0.31275262250444058</v>
      </c>
    </row>
    <row r="419" spans="1:12" x14ac:dyDescent="0.25">
      <c r="A419" s="1">
        <v>417</v>
      </c>
      <c r="B419">
        <v>52.161241054534912</v>
      </c>
      <c r="C419">
        <v>154.65</v>
      </c>
      <c r="D419">
        <v>120.29</v>
      </c>
      <c r="E419">
        <v>180</v>
      </c>
      <c r="F419">
        <v>130.42180906834179</v>
      </c>
      <c r="G419">
        <v>158.42988319491829</v>
      </c>
      <c r="H419">
        <v>24.228190931658219</v>
      </c>
      <c r="I419">
        <v>-38.13988319491834</v>
      </c>
      <c r="J419">
        <v>3.1415926535897931</v>
      </c>
      <c r="K419">
        <v>3.466554923893117</v>
      </c>
      <c r="L419">
        <v>-0.32496227030332347</v>
      </c>
    </row>
    <row r="420" spans="1:12" x14ac:dyDescent="0.25">
      <c r="A420" s="1">
        <v>418</v>
      </c>
      <c r="B420">
        <v>52.269964694976807</v>
      </c>
      <c r="C420">
        <v>152.57</v>
      </c>
      <c r="D420">
        <v>119.56</v>
      </c>
      <c r="E420">
        <v>184.76364169072619</v>
      </c>
      <c r="F420">
        <v>127.39345010961711</v>
      </c>
      <c r="G420">
        <v>157.22269090044711</v>
      </c>
      <c r="H420">
        <v>25.176549890382869</v>
      </c>
      <c r="I420">
        <v>-37.662690900447132</v>
      </c>
      <c r="J420">
        <v>3.2247338854782348</v>
      </c>
      <c r="K420">
        <v>3.5752785643350111</v>
      </c>
      <c r="L420">
        <v>-0.35054467885677632</v>
      </c>
    </row>
    <row r="421" spans="1:12" x14ac:dyDescent="0.25">
      <c r="A421" s="1">
        <v>419</v>
      </c>
      <c r="B421">
        <v>52.378671169281013</v>
      </c>
      <c r="C421">
        <v>151.22</v>
      </c>
      <c r="D421">
        <v>118.58</v>
      </c>
      <c r="E421">
        <v>187.59464336859139</v>
      </c>
      <c r="F421">
        <v>124.5144053662346</v>
      </c>
      <c r="G421">
        <v>155.69428650184111</v>
      </c>
      <c r="H421">
        <v>26.70559463376544</v>
      </c>
      <c r="I421">
        <v>-37.114286501841143</v>
      </c>
      <c r="J421">
        <v>3.2741441858864668</v>
      </c>
      <c r="K421">
        <v>3.6839850386392099</v>
      </c>
      <c r="L421">
        <v>-0.40984085275274351</v>
      </c>
    </row>
    <row r="422" spans="1:12" x14ac:dyDescent="0.25">
      <c r="A422" s="1">
        <v>420</v>
      </c>
      <c r="B422">
        <v>52.496331691741943</v>
      </c>
      <c r="C422">
        <v>148.41</v>
      </c>
      <c r="D422">
        <v>117.12</v>
      </c>
      <c r="E422">
        <v>194.42077312751101</v>
      </c>
      <c r="F422">
        <v>121.60524057087611</v>
      </c>
      <c r="G422">
        <v>153.6987937571653</v>
      </c>
      <c r="H422">
        <v>26.80475942912388</v>
      </c>
      <c r="I422">
        <v>-36.578793757165329</v>
      </c>
      <c r="J422">
        <v>3.3932826253479802</v>
      </c>
      <c r="K422">
        <v>3.8016455611001478</v>
      </c>
      <c r="L422">
        <v>-0.40836293575216809</v>
      </c>
    </row>
    <row r="423" spans="1:12" x14ac:dyDescent="0.25">
      <c r="A423" s="1">
        <v>421</v>
      </c>
      <c r="B423">
        <v>52.605046272277832</v>
      </c>
      <c r="C423">
        <v>147.07</v>
      </c>
      <c r="D423">
        <v>115.16</v>
      </c>
      <c r="E423">
        <v>201.2092261342228</v>
      </c>
      <c r="F423">
        <v>119.1425037012538</v>
      </c>
      <c r="G423">
        <v>151.56304357338709</v>
      </c>
      <c r="H423">
        <v>27.927496298746188</v>
      </c>
      <c r="I423">
        <v>-36.403043573387073</v>
      </c>
      <c r="J423">
        <v>3.51176348143201</v>
      </c>
      <c r="K423">
        <v>3.910360141636037</v>
      </c>
      <c r="L423">
        <v>-0.39859666020402651</v>
      </c>
    </row>
    <row r="424" spans="1:12" x14ac:dyDescent="0.25">
      <c r="A424" s="1">
        <v>422</v>
      </c>
      <c r="B424">
        <v>52.739624261856079</v>
      </c>
      <c r="C424">
        <v>145.97</v>
      </c>
      <c r="D424">
        <v>112.96</v>
      </c>
      <c r="E424">
        <v>210.14138555207529</v>
      </c>
      <c r="F424">
        <v>116.4379368677411</v>
      </c>
      <c r="G424">
        <v>148.56957675746659</v>
      </c>
      <c r="H424">
        <v>29.532063132258941</v>
      </c>
      <c r="I424">
        <v>-35.609576757466627</v>
      </c>
      <c r="J424">
        <v>3.6676590725865559</v>
      </c>
      <c r="K424">
        <v>4.044938131214284</v>
      </c>
      <c r="L424">
        <v>-0.3772790586277277</v>
      </c>
    </row>
    <row r="425" spans="1:12" x14ac:dyDescent="0.25">
      <c r="A425" s="1">
        <v>423</v>
      </c>
      <c r="B425">
        <v>52.869026660919189</v>
      </c>
      <c r="C425">
        <v>145.36000000000001</v>
      </c>
      <c r="D425">
        <v>111.25</v>
      </c>
      <c r="E425">
        <v>218.90413845540419</v>
      </c>
      <c r="F425">
        <v>114.2386877163533</v>
      </c>
      <c r="G425">
        <v>145.37383457125881</v>
      </c>
      <c r="H425">
        <v>31.121312283646741</v>
      </c>
      <c r="I425">
        <v>-34.123834571258783</v>
      </c>
      <c r="J425">
        <v>3.8205979622883381</v>
      </c>
      <c r="K425">
        <v>4.1743405302773944</v>
      </c>
      <c r="L425">
        <v>-0.35374256798905668</v>
      </c>
    </row>
    <row r="426" spans="1:12" x14ac:dyDescent="0.25">
      <c r="A426" s="1">
        <v>424</v>
      </c>
      <c r="B426">
        <v>53.002790689468377</v>
      </c>
      <c r="C426">
        <v>145.22999999999999</v>
      </c>
      <c r="D426">
        <v>107.34</v>
      </c>
      <c r="E426">
        <v>230.3893117599734</v>
      </c>
      <c r="F426">
        <v>112.4184766052599</v>
      </c>
      <c r="G426">
        <v>141.80082909059371</v>
      </c>
      <c r="H426">
        <v>32.811523394740121</v>
      </c>
      <c r="I426">
        <v>-34.460829090593712</v>
      </c>
      <c r="J426">
        <v>4.0210520516152277</v>
      </c>
      <c r="K426">
        <v>4.3081045588265887</v>
      </c>
      <c r="L426">
        <v>-0.287052507211361</v>
      </c>
    </row>
    <row r="427" spans="1:12" x14ac:dyDescent="0.25">
      <c r="A427" s="1">
        <v>425</v>
      </c>
      <c r="B427">
        <v>53.1181960105896</v>
      </c>
      <c r="C427">
        <v>144.99</v>
      </c>
      <c r="D427">
        <v>105.13</v>
      </c>
      <c r="E427">
        <v>237.65255650055801</v>
      </c>
      <c r="F427">
        <v>111.24308608419661</v>
      </c>
      <c r="G427">
        <v>138.5463385165271</v>
      </c>
      <c r="H427">
        <v>33.74691391580339</v>
      </c>
      <c r="I427">
        <v>-33.416338516527077</v>
      </c>
      <c r="J427">
        <v>4.1478195867165901</v>
      </c>
      <c r="K427">
        <v>4.4235098799478054</v>
      </c>
      <c r="L427">
        <v>-0.27569029323121441</v>
      </c>
    </row>
    <row r="428" spans="1:12" x14ac:dyDescent="0.25">
      <c r="A428" s="1">
        <v>426</v>
      </c>
      <c r="B428">
        <v>53.239967107772827</v>
      </c>
      <c r="C428">
        <v>145.47999999999999</v>
      </c>
      <c r="D428">
        <v>104.16</v>
      </c>
      <c r="E428">
        <v>243.434948822922</v>
      </c>
      <c r="F428">
        <v>110.41790241521571</v>
      </c>
      <c r="G428">
        <v>134.98994012832799</v>
      </c>
      <c r="H428">
        <v>35.062097584784311</v>
      </c>
      <c r="I428">
        <v>-30.829940128327959</v>
      </c>
      <c r="J428">
        <v>4.2487413713838844</v>
      </c>
      <c r="K428">
        <v>4.5452809771310321</v>
      </c>
      <c r="L428">
        <v>-0.29653960574714849</v>
      </c>
    </row>
    <row r="429" spans="1:12" x14ac:dyDescent="0.25">
      <c r="A429" s="1">
        <v>427</v>
      </c>
      <c r="B429">
        <v>53.358105659484863</v>
      </c>
      <c r="C429">
        <v>145.72</v>
      </c>
      <c r="D429">
        <v>100.73</v>
      </c>
      <c r="E429">
        <v>250.55996517182379</v>
      </c>
      <c r="F429">
        <v>110.0359629202908</v>
      </c>
      <c r="G429">
        <v>131.46849647116059</v>
      </c>
      <c r="H429">
        <v>35.684037079709213</v>
      </c>
      <c r="I429">
        <v>-30.738496471160559</v>
      </c>
      <c r="J429">
        <v>4.3730963659306452</v>
      </c>
      <c r="K429">
        <v>4.6634195288430682</v>
      </c>
      <c r="L429">
        <v>-0.29032316291242299</v>
      </c>
    </row>
    <row r="430" spans="1:12" x14ac:dyDescent="0.25">
      <c r="A430" s="1">
        <v>428</v>
      </c>
      <c r="B430">
        <v>53.469481468200676</v>
      </c>
      <c r="C430">
        <v>146.46</v>
      </c>
      <c r="D430">
        <v>98.78</v>
      </c>
      <c r="E430">
        <v>258.99645914825049</v>
      </c>
      <c r="F430">
        <v>110.0583993442645</v>
      </c>
      <c r="G430">
        <v>128.12902427261571</v>
      </c>
      <c r="H430">
        <v>36.401600655735479</v>
      </c>
      <c r="I430">
        <v>-29.349024272615651</v>
      </c>
      <c r="J430">
        <v>4.5203409631439593</v>
      </c>
      <c r="K430">
        <v>4.7747953375588894</v>
      </c>
      <c r="L430">
        <v>-0.25445437441492919</v>
      </c>
    </row>
    <row r="431" spans="1:12" x14ac:dyDescent="0.25">
      <c r="A431" s="1">
        <v>429</v>
      </c>
      <c r="B431">
        <v>53.580596923828118</v>
      </c>
      <c r="C431">
        <v>147.07</v>
      </c>
      <c r="D431">
        <v>97.07</v>
      </c>
      <c r="E431">
        <v>263.06565109873043</v>
      </c>
      <c r="F431">
        <v>110.4505151780189</v>
      </c>
      <c r="G431">
        <v>124.820429867691</v>
      </c>
      <c r="H431">
        <v>36.619484821981104</v>
      </c>
      <c r="I431">
        <v>-27.750429867690979</v>
      </c>
      <c r="J431">
        <v>4.5913617605754844</v>
      </c>
      <c r="K431">
        <v>4.8859107931863299</v>
      </c>
      <c r="L431">
        <v>-0.29454903261084547</v>
      </c>
    </row>
    <row r="432" spans="1:12" x14ac:dyDescent="0.25">
      <c r="A432" s="1">
        <v>430</v>
      </c>
      <c r="B432">
        <v>53.701928615570068</v>
      </c>
      <c r="C432">
        <v>147.43</v>
      </c>
      <c r="D432">
        <v>94.87</v>
      </c>
      <c r="E432">
        <v>268.49256424122501</v>
      </c>
      <c r="F432">
        <v>111.2946582763707</v>
      </c>
      <c r="G432">
        <v>121.282009604865</v>
      </c>
      <c r="H432">
        <v>36.135341723629317</v>
      </c>
      <c r="I432">
        <v>-26.41200960486503</v>
      </c>
      <c r="J432">
        <v>4.6860792631317674</v>
      </c>
      <c r="K432">
        <v>5.0072424849282733</v>
      </c>
      <c r="L432">
        <v>-0.32116322179650592</v>
      </c>
    </row>
    <row r="433" spans="1:12" x14ac:dyDescent="0.25">
      <c r="A433" s="1">
        <v>431</v>
      </c>
      <c r="B433">
        <v>53.807604312896729</v>
      </c>
      <c r="C433">
        <v>148.16999999999999</v>
      </c>
      <c r="D433">
        <v>92.42</v>
      </c>
      <c r="E433">
        <v>273.01278750418328</v>
      </c>
      <c r="F433">
        <v>112.3743564762873</v>
      </c>
      <c r="G433">
        <v>118.30282855128</v>
      </c>
      <c r="H433">
        <v>35.795643523712698</v>
      </c>
      <c r="I433">
        <v>-25.882828551280031</v>
      </c>
      <c r="J433">
        <v>4.7649720419956312</v>
      </c>
      <c r="K433">
        <v>5.1129181822549334</v>
      </c>
      <c r="L433">
        <v>-0.34794614025930232</v>
      </c>
    </row>
    <row r="434" spans="1:12" x14ac:dyDescent="0.25">
      <c r="A434" s="1">
        <v>432</v>
      </c>
      <c r="B434">
        <v>53.914167881011963</v>
      </c>
      <c r="C434">
        <v>148.78</v>
      </c>
      <c r="D434">
        <v>90.95</v>
      </c>
      <c r="E434">
        <v>273.76403486490568</v>
      </c>
      <c r="F434">
        <v>113.7751981705604</v>
      </c>
      <c r="G434">
        <v>115.43086244808499</v>
      </c>
      <c r="H434">
        <v>35.004801829439629</v>
      </c>
      <c r="I434">
        <v>-24.480862448084981</v>
      </c>
      <c r="J434">
        <v>4.7780837819371547</v>
      </c>
      <c r="K434">
        <v>5.2194817503701678</v>
      </c>
      <c r="L434">
        <v>-0.44139796843301321</v>
      </c>
    </row>
    <row r="435" spans="1:12" x14ac:dyDescent="0.25">
      <c r="A435" s="1">
        <v>433</v>
      </c>
      <c r="B435">
        <v>54.038118362426758</v>
      </c>
      <c r="C435">
        <v>149.38999999999999</v>
      </c>
      <c r="D435">
        <v>88.26</v>
      </c>
      <c r="E435">
        <v>277.69605172201659</v>
      </c>
      <c r="F435">
        <v>115.7776267216359</v>
      </c>
      <c r="G435">
        <v>112.3003776095762</v>
      </c>
      <c r="H435">
        <v>33.612373278364132</v>
      </c>
      <c r="I435">
        <v>-24.040377609576229</v>
      </c>
      <c r="J435">
        <v>4.8467104223376589</v>
      </c>
      <c r="K435">
        <v>5.3434322317849627</v>
      </c>
      <c r="L435">
        <v>-0.49672180944730382</v>
      </c>
    </row>
    <row r="436" spans="1:12" x14ac:dyDescent="0.25">
      <c r="A436" s="1">
        <v>434</v>
      </c>
      <c r="B436">
        <v>54.170010328292847</v>
      </c>
      <c r="C436">
        <v>151.1</v>
      </c>
      <c r="D436">
        <v>86.19</v>
      </c>
      <c r="E436">
        <v>282.36249241571431</v>
      </c>
      <c r="F436">
        <v>118.31567728659689</v>
      </c>
      <c r="G436">
        <v>109.26861923409371</v>
      </c>
      <c r="H436">
        <v>32.784322713403071</v>
      </c>
      <c r="I436">
        <v>-23.078619234093669</v>
      </c>
      <c r="J436">
        <v>4.9281551767917318</v>
      </c>
      <c r="K436">
        <v>5.4753241976510516</v>
      </c>
      <c r="L436">
        <v>-0.54716902085931984</v>
      </c>
    </row>
    <row r="437" spans="1:12" x14ac:dyDescent="0.25">
      <c r="A437" s="1">
        <v>435</v>
      </c>
      <c r="B437">
        <v>54.289273262023933</v>
      </c>
      <c r="C437">
        <v>152.32</v>
      </c>
      <c r="D437">
        <v>84.84</v>
      </c>
      <c r="E437">
        <v>287.44718842328223</v>
      </c>
      <c r="F437">
        <v>120.9363378256073</v>
      </c>
      <c r="G437">
        <v>106.8358728957763</v>
      </c>
      <c r="H437">
        <v>31.383662174392668</v>
      </c>
      <c r="I437">
        <v>-21.99587289577633</v>
      </c>
      <c r="J437">
        <v>5.0168998635868034</v>
      </c>
      <c r="K437">
        <v>5.5945871313821307</v>
      </c>
      <c r="L437">
        <v>-0.5776872677953282</v>
      </c>
    </row>
    <row r="438" spans="1:12" x14ac:dyDescent="0.25">
      <c r="A438" s="1">
        <v>436</v>
      </c>
      <c r="B438">
        <v>54.407509565353386</v>
      </c>
      <c r="C438">
        <v>154.77000000000001</v>
      </c>
      <c r="D438">
        <v>83.37</v>
      </c>
      <c r="E438">
        <v>297.25532837494308</v>
      </c>
      <c r="F438">
        <v>123.80189977465579</v>
      </c>
      <c r="G438">
        <v>104.7488307381677</v>
      </c>
      <c r="H438">
        <v>30.968100225344241</v>
      </c>
      <c r="I438">
        <v>-21.378830738167721</v>
      </c>
      <c r="J438">
        <v>5.1880841992396816</v>
      </c>
      <c r="K438">
        <v>5.7128234347115976</v>
      </c>
      <c r="L438">
        <v>-0.52473923547191603</v>
      </c>
    </row>
    <row r="439" spans="1:12" x14ac:dyDescent="0.25">
      <c r="A439" s="1">
        <v>437</v>
      </c>
      <c r="B439">
        <v>54.524409055709839</v>
      </c>
      <c r="C439">
        <v>156.47999999999999</v>
      </c>
      <c r="D439">
        <v>82.89</v>
      </c>
      <c r="E439">
        <v>302.82854179141248</v>
      </c>
      <c r="F439">
        <v>126.8575816213622</v>
      </c>
      <c r="G439">
        <v>103.03192926513201</v>
      </c>
      <c r="H439">
        <v>29.622418378637779</v>
      </c>
      <c r="I439">
        <v>-20.14192926513201</v>
      </c>
      <c r="J439">
        <v>5.285355123273396</v>
      </c>
      <c r="K439">
        <v>5.8297229250680438</v>
      </c>
      <c r="L439">
        <v>-0.54436780179464783</v>
      </c>
    </row>
    <row r="440" spans="1:12" x14ac:dyDescent="0.25">
      <c r="A440" s="1">
        <v>438</v>
      </c>
      <c r="B440">
        <v>54.63848614692688</v>
      </c>
      <c r="C440">
        <v>160.15</v>
      </c>
      <c r="D440">
        <v>82.15</v>
      </c>
      <c r="E440">
        <v>316.0809241866607</v>
      </c>
      <c r="F440">
        <v>130.0127747212031</v>
      </c>
      <c r="G440">
        <v>101.7112154515158</v>
      </c>
      <c r="H440">
        <v>30.137225278796929</v>
      </c>
      <c r="I440">
        <v>-19.561215451515778</v>
      </c>
      <c r="J440">
        <v>5.5166528298038093</v>
      </c>
      <c r="K440">
        <v>5.9438000162850848</v>
      </c>
      <c r="L440">
        <v>-0.42714718648127548</v>
      </c>
    </row>
    <row r="441" spans="1:12" x14ac:dyDescent="0.25">
      <c r="A441" s="1">
        <v>439</v>
      </c>
      <c r="B441">
        <v>54.745149850845337</v>
      </c>
      <c r="C441">
        <v>162.59</v>
      </c>
      <c r="D441">
        <v>81.790000000000006</v>
      </c>
      <c r="E441">
        <v>322.19347005529551</v>
      </c>
      <c r="F441">
        <v>133.08120218824379</v>
      </c>
      <c r="G441">
        <v>100.8087301262854</v>
      </c>
      <c r="H441">
        <v>29.508797811756182</v>
      </c>
      <c r="I441">
        <v>-19.018730126285391</v>
      </c>
      <c r="J441">
        <v>5.6233368808906636</v>
      </c>
      <c r="K441">
        <v>6.0504637202035418</v>
      </c>
      <c r="L441">
        <v>-0.4271268393128782</v>
      </c>
    </row>
    <row r="442" spans="1:12" x14ac:dyDescent="0.25">
      <c r="A442" s="1">
        <v>440</v>
      </c>
      <c r="B442">
        <v>54.8528151512146</v>
      </c>
      <c r="C442">
        <v>164.55</v>
      </c>
      <c r="D442">
        <v>81.91</v>
      </c>
      <c r="E442">
        <v>332.74467162505692</v>
      </c>
      <c r="F442">
        <v>136.25808258117061</v>
      </c>
      <c r="G442">
        <v>100.2342805558028</v>
      </c>
      <c r="H442">
        <v>28.291917418829431</v>
      </c>
      <c r="I442">
        <v>-18.324280555802769</v>
      </c>
      <c r="J442">
        <v>5.8074900883245943</v>
      </c>
      <c r="K442">
        <v>6.1581290205728054</v>
      </c>
      <c r="L442">
        <v>-0.35063893224821019</v>
      </c>
    </row>
    <row r="443" spans="1:12" x14ac:dyDescent="0.25">
      <c r="A443" s="1">
        <v>441</v>
      </c>
      <c r="B443">
        <v>54.998420476913452</v>
      </c>
      <c r="C443">
        <v>167.97</v>
      </c>
      <c r="D443">
        <v>82.64</v>
      </c>
      <c r="E443">
        <v>341.07535558394869</v>
      </c>
      <c r="F443">
        <v>140.61642778818279</v>
      </c>
      <c r="G443">
        <v>100.0063337222347</v>
      </c>
      <c r="H443">
        <v>27.353572211817148</v>
      </c>
      <c r="I443">
        <v>-17.366333722234689</v>
      </c>
      <c r="J443">
        <v>5.9528879523503324</v>
      </c>
      <c r="K443">
        <v>2.0549039092070471E-2</v>
      </c>
      <c r="L443">
        <v>5.9323389132582616</v>
      </c>
    </row>
    <row r="444" spans="1:12" x14ac:dyDescent="0.25">
      <c r="A444" s="1">
        <v>442</v>
      </c>
      <c r="B444">
        <v>55.141160011291497</v>
      </c>
      <c r="C444">
        <v>171.39</v>
      </c>
      <c r="D444">
        <v>84.6</v>
      </c>
      <c r="E444">
        <v>353.82982490497039</v>
      </c>
      <c r="F444">
        <v>144.87691726177371</v>
      </c>
      <c r="G444">
        <v>100.3990595078161</v>
      </c>
      <c r="H444">
        <v>26.513082738226249</v>
      </c>
      <c r="I444">
        <v>-15.79905950781608</v>
      </c>
      <c r="J444">
        <v>6.1754954363467656</v>
      </c>
      <c r="K444">
        <v>0.16328857347012221</v>
      </c>
      <c r="L444">
        <v>6.012206862876643</v>
      </c>
    </row>
    <row r="445" spans="1:12" x14ac:dyDescent="0.25">
      <c r="A445" s="1">
        <v>443</v>
      </c>
      <c r="B445">
        <v>55.254589796066277</v>
      </c>
      <c r="C445">
        <v>172.86</v>
      </c>
      <c r="D445">
        <v>85.58</v>
      </c>
      <c r="E445">
        <v>0</v>
      </c>
      <c r="F445">
        <v>148.19600979529969</v>
      </c>
      <c r="G445">
        <v>101.1412851388813</v>
      </c>
      <c r="H445">
        <v>24.663990204700351</v>
      </c>
      <c r="I445">
        <v>-15.561285138881329</v>
      </c>
      <c r="J445">
        <v>0</v>
      </c>
      <c r="K445">
        <v>0.27671835824490248</v>
      </c>
      <c r="L445">
        <v>-0.27671835824490248</v>
      </c>
    </row>
    <row r="446" spans="1:12" x14ac:dyDescent="0.25">
      <c r="A446" s="1">
        <v>444</v>
      </c>
      <c r="B446">
        <v>55.377251625061042</v>
      </c>
      <c r="C446">
        <v>173.84</v>
      </c>
      <c r="D446">
        <v>86.31</v>
      </c>
      <c r="E446">
        <v>4.6354634269026427</v>
      </c>
      <c r="F446">
        <v>151.66542146561179</v>
      </c>
      <c r="G446">
        <v>102.3609344942771</v>
      </c>
      <c r="H446">
        <v>22.174578534388221</v>
      </c>
      <c r="I446">
        <v>-16.050934494277062</v>
      </c>
      <c r="J446">
        <v>8.0904099155230613E-2</v>
      </c>
      <c r="K446">
        <v>0.39938018723965352</v>
      </c>
      <c r="L446">
        <v>-0.3184760880844229</v>
      </c>
    </row>
    <row r="447" spans="1:12" x14ac:dyDescent="0.25">
      <c r="A447" s="1">
        <v>445</v>
      </c>
      <c r="B447">
        <v>55.485946178436279</v>
      </c>
      <c r="C447">
        <v>176.28</v>
      </c>
      <c r="D447">
        <v>88.02</v>
      </c>
      <c r="E447">
        <v>12.87500155961248</v>
      </c>
      <c r="F447">
        <v>154.5948825086715</v>
      </c>
      <c r="G447">
        <v>103.78951727727861</v>
      </c>
      <c r="H447">
        <v>21.685117491328501</v>
      </c>
      <c r="I447">
        <v>-15.76951727727865</v>
      </c>
      <c r="J447">
        <v>0.2247111684146427</v>
      </c>
      <c r="K447">
        <v>0.50807474061489766</v>
      </c>
      <c r="L447">
        <v>-0.28336357220025499</v>
      </c>
    </row>
    <row r="448" spans="1:12" x14ac:dyDescent="0.25">
      <c r="A448" s="1">
        <v>446</v>
      </c>
      <c r="B448">
        <v>55.627889156341553</v>
      </c>
      <c r="C448">
        <v>177.26</v>
      </c>
      <c r="D448">
        <v>88.75</v>
      </c>
      <c r="E448">
        <v>17.447188423282199</v>
      </c>
      <c r="F448">
        <v>158.1560153320365</v>
      </c>
      <c r="G448">
        <v>106.1178077375033</v>
      </c>
      <c r="H448">
        <v>19.103984667963491</v>
      </c>
      <c r="I448">
        <v>-17.367807737503341</v>
      </c>
      <c r="J448">
        <v>0.3045108832021125</v>
      </c>
      <c r="K448">
        <v>0.65001771852017098</v>
      </c>
      <c r="L448">
        <v>-0.34550683531805848</v>
      </c>
    </row>
    <row r="449" spans="1:12" x14ac:dyDescent="0.25">
      <c r="A449" s="1">
        <v>447</v>
      </c>
      <c r="B449">
        <v>55.737312078475952</v>
      </c>
      <c r="C449">
        <v>180.2</v>
      </c>
      <c r="D449">
        <v>91.44</v>
      </c>
      <c r="E449">
        <v>22.988716802080639</v>
      </c>
      <c r="F449">
        <v>160.65547680677969</v>
      </c>
      <c r="G449">
        <v>108.24336244074961</v>
      </c>
      <c r="H449">
        <v>19.5445231932203</v>
      </c>
      <c r="I449">
        <v>-16.803362440749581</v>
      </c>
      <c r="J449">
        <v>0.40122879900484881</v>
      </c>
      <c r="K449">
        <v>0.7594406406545704</v>
      </c>
      <c r="L449">
        <v>-0.35821184164972159</v>
      </c>
    </row>
    <row r="450" spans="1:12" x14ac:dyDescent="0.25">
      <c r="A450" s="1">
        <v>448</v>
      </c>
      <c r="B450">
        <v>55.870838165283203</v>
      </c>
      <c r="C450">
        <v>182.4</v>
      </c>
      <c r="D450">
        <v>92.05</v>
      </c>
      <c r="E450">
        <v>24.507405230129709</v>
      </c>
      <c r="F450">
        <v>163.36806857139999</v>
      </c>
      <c r="G450">
        <v>111.1868830003545</v>
      </c>
      <c r="H450">
        <v>19.03193142860005</v>
      </c>
      <c r="I450">
        <v>-19.13688300035453</v>
      </c>
      <c r="J450">
        <v>0.42773491238624212</v>
      </c>
      <c r="K450">
        <v>0.89296672746182137</v>
      </c>
      <c r="L450">
        <v>-0.46523181507557931</v>
      </c>
    </row>
    <row r="451" spans="1:12" x14ac:dyDescent="0.25">
      <c r="A451" s="1">
        <v>449</v>
      </c>
      <c r="B451">
        <v>55.995811462402337</v>
      </c>
      <c r="C451">
        <v>183.62</v>
      </c>
      <c r="D451">
        <v>94.62</v>
      </c>
      <c r="E451">
        <v>31.504266719204189</v>
      </c>
      <c r="F451">
        <v>165.53084281274329</v>
      </c>
      <c r="G451">
        <v>114.24639516583601</v>
      </c>
      <c r="H451">
        <v>18.089157187256721</v>
      </c>
      <c r="I451">
        <v>-19.62639516583604</v>
      </c>
      <c r="J451">
        <v>0.54985318267658501</v>
      </c>
      <c r="K451">
        <v>1.017940024580962</v>
      </c>
      <c r="L451">
        <v>-0.46808684190437699</v>
      </c>
    </row>
    <row r="452" spans="1:12" x14ac:dyDescent="0.25">
      <c r="A452" s="1">
        <v>450</v>
      </c>
      <c r="B452">
        <v>56.11824107170105</v>
      </c>
      <c r="C452">
        <v>183.86</v>
      </c>
      <c r="D452">
        <v>96.09</v>
      </c>
      <c r="E452">
        <v>34.992020198558663</v>
      </c>
      <c r="F452">
        <v>167.26363373348181</v>
      </c>
      <c r="G452">
        <v>117.4822415885849</v>
      </c>
      <c r="H452">
        <v>16.596366266518231</v>
      </c>
      <c r="I452">
        <v>-21.392241588584849</v>
      </c>
      <c r="J452">
        <v>0.61072596438920868</v>
      </c>
      <c r="K452">
        <v>1.1403696338796681</v>
      </c>
      <c r="L452">
        <v>-0.52964366949045938</v>
      </c>
    </row>
    <row r="453" spans="1:12" x14ac:dyDescent="0.25">
      <c r="A453" s="1">
        <v>451</v>
      </c>
      <c r="B453">
        <v>56.234955072402947</v>
      </c>
      <c r="C453">
        <v>184.35</v>
      </c>
      <c r="D453">
        <v>99.51</v>
      </c>
      <c r="E453">
        <v>48.366460663429812</v>
      </c>
      <c r="F453">
        <v>168.5358326044508</v>
      </c>
      <c r="G453">
        <v>120.742232581731</v>
      </c>
      <c r="H453">
        <v>15.814167395549189</v>
      </c>
      <c r="I453">
        <v>-21.232232581731029</v>
      </c>
      <c r="J453">
        <v>0.84415398611317105</v>
      </c>
      <c r="K453">
        <v>1.2570836345815719</v>
      </c>
      <c r="L453">
        <v>-0.4129296484684013</v>
      </c>
    </row>
    <row r="454" spans="1:12" x14ac:dyDescent="0.25">
      <c r="A454" s="1">
        <v>452</v>
      </c>
      <c r="B454">
        <v>56.351083517074578</v>
      </c>
      <c r="C454">
        <v>184.72</v>
      </c>
      <c r="D454">
        <v>102.2</v>
      </c>
      <c r="E454">
        <v>58.642914775990079</v>
      </c>
      <c r="F454">
        <v>169.41630960603331</v>
      </c>
      <c r="G454">
        <v>124.1109653454924</v>
      </c>
      <c r="H454">
        <v>15.30369039396666</v>
      </c>
      <c r="I454">
        <v>-21.910965345492428</v>
      </c>
      <c r="J454">
        <v>1.02351194580746</v>
      </c>
      <c r="K454">
        <v>1.373212079253203</v>
      </c>
      <c r="L454">
        <v>-0.34970013344574352</v>
      </c>
    </row>
    <row r="455" spans="1:12" x14ac:dyDescent="0.25">
      <c r="A455" s="1">
        <v>453</v>
      </c>
      <c r="B455">
        <v>56.473534822463989</v>
      </c>
      <c r="C455">
        <v>184.11</v>
      </c>
      <c r="D455">
        <v>104.65</v>
      </c>
      <c r="E455">
        <v>66.19405648154229</v>
      </c>
      <c r="F455">
        <v>169.9153654395115</v>
      </c>
      <c r="G455">
        <v>127.74813174886209</v>
      </c>
      <c r="H455">
        <v>14.19463456048854</v>
      </c>
      <c r="I455">
        <v>-23.09813174886207</v>
      </c>
      <c r="J455">
        <v>1.155304230854006</v>
      </c>
      <c r="K455">
        <v>1.495663384642608</v>
      </c>
      <c r="L455">
        <v>-0.34035915378860149</v>
      </c>
    </row>
    <row r="456" spans="1:12" x14ac:dyDescent="0.25">
      <c r="A456" s="1">
        <v>454</v>
      </c>
      <c r="B456">
        <v>56.593447208404541</v>
      </c>
      <c r="C456">
        <v>183.38</v>
      </c>
      <c r="D456">
        <v>107.09</v>
      </c>
      <c r="E456">
        <v>74.47588900324574</v>
      </c>
      <c r="F456">
        <v>169.96992704690101</v>
      </c>
      <c r="G456">
        <v>131.34293440027139</v>
      </c>
      <c r="H456">
        <v>13.41007295309902</v>
      </c>
      <c r="I456">
        <v>-24.252934400271439</v>
      </c>
      <c r="J456">
        <v>1.2998494764564761</v>
      </c>
      <c r="K456">
        <v>1.615575770583159</v>
      </c>
      <c r="L456">
        <v>-0.31572629412668318</v>
      </c>
    </row>
    <row r="457" spans="1:12" x14ac:dyDescent="0.25">
      <c r="A457" s="1">
        <v>455</v>
      </c>
      <c r="B457">
        <v>56.732583045959473</v>
      </c>
      <c r="C457">
        <v>181.91</v>
      </c>
      <c r="D457">
        <v>109.78</v>
      </c>
      <c r="E457">
        <v>86.905941941082901</v>
      </c>
      <c r="F457">
        <v>169.49405607678139</v>
      </c>
      <c r="G457">
        <v>135.48640648691631</v>
      </c>
      <c r="H457">
        <v>12.415943923218631</v>
      </c>
      <c r="I457">
        <v>-25.706406486916311</v>
      </c>
      <c r="J457">
        <v>1.516794826418929</v>
      </c>
      <c r="K457">
        <v>1.7547116081380909</v>
      </c>
      <c r="L457">
        <v>-0.23791678171916231</v>
      </c>
    </row>
    <row r="458" spans="1:12" x14ac:dyDescent="0.25">
      <c r="A458" s="1">
        <v>456</v>
      </c>
      <c r="B458">
        <v>56.853176832199097</v>
      </c>
      <c r="C458">
        <v>181.17</v>
      </c>
      <c r="D458">
        <v>111.49</v>
      </c>
      <c r="E458">
        <v>91.507435758774974</v>
      </c>
      <c r="F458">
        <v>168.61982783811911</v>
      </c>
      <c r="G458">
        <v>138.99474593951501</v>
      </c>
      <c r="H458">
        <v>12.55017216188088</v>
      </c>
      <c r="I458">
        <v>-27.50474593951505</v>
      </c>
      <c r="J458">
        <v>1.5971060440478191</v>
      </c>
      <c r="K458">
        <v>1.8753053943777149</v>
      </c>
      <c r="L458">
        <v>-0.27819935032989612</v>
      </c>
    </row>
    <row r="459" spans="1:12" x14ac:dyDescent="0.25">
      <c r="A459" s="1">
        <v>457</v>
      </c>
      <c r="B459">
        <v>56.979026079177864</v>
      </c>
      <c r="C459">
        <v>91.44</v>
      </c>
      <c r="D459">
        <v>94.99</v>
      </c>
      <c r="E459">
        <v>17.00708606380789</v>
      </c>
      <c r="F459">
        <v>167.26448961345579</v>
      </c>
      <c r="G459">
        <v>142.51589413976339</v>
      </c>
      <c r="H459">
        <v>-75.824489613455768</v>
      </c>
      <c r="I459">
        <v>-47.525894139763373</v>
      </c>
      <c r="J459">
        <v>0.2968296479834901</v>
      </c>
      <c r="K459">
        <v>2.0011546413564751</v>
      </c>
      <c r="L459">
        <v>-1.704324993372984</v>
      </c>
    </row>
    <row r="460" spans="1:12" x14ac:dyDescent="0.25">
      <c r="A460" s="1">
        <v>458</v>
      </c>
      <c r="B460">
        <v>57.100846290588379</v>
      </c>
      <c r="C460">
        <v>178.97</v>
      </c>
      <c r="D460">
        <v>114.91</v>
      </c>
      <c r="E460">
        <v>99.462322208025626</v>
      </c>
      <c r="F460">
        <v>165.54151436681849</v>
      </c>
      <c r="G460">
        <v>145.73629701834599</v>
      </c>
      <c r="H460">
        <v>13.428485633181509</v>
      </c>
      <c r="I460">
        <v>-30.826297018346001</v>
      </c>
      <c r="J460">
        <v>1.735945004209523</v>
      </c>
      <c r="K460">
        <v>2.1229748527669972</v>
      </c>
      <c r="L460">
        <v>-0.38702984855747369</v>
      </c>
    </row>
    <row r="461" spans="1:12" x14ac:dyDescent="0.25">
      <c r="A461" s="1">
        <v>459</v>
      </c>
      <c r="B461">
        <v>57.223145484924324</v>
      </c>
      <c r="C461">
        <v>176.77</v>
      </c>
      <c r="D461">
        <v>116.14</v>
      </c>
      <c r="E461">
        <v>110.3764352138364</v>
      </c>
      <c r="F461">
        <v>163.4309964744983</v>
      </c>
      <c r="G461">
        <v>148.73468452395309</v>
      </c>
      <c r="H461">
        <v>13.33900352550171</v>
      </c>
      <c r="I461">
        <v>-32.594684523953092</v>
      </c>
      <c r="J461">
        <v>1.926432211095656</v>
      </c>
      <c r="K461">
        <v>2.2452740471029351</v>
      </c>
      <c r="L461">
        <v>-0.31884183600727822</v>
      </c>
    </row>
    <row r="462" spans="1:12" x14ac:dyDescent="0.25">
      <c r="A462" s="1">
        <v>460</v>
      </c>
      <c r="B462">
        <v>57.353582143783569</v>
      </c>
      <c r="C462">
        <v>175.8</v>
      </c>
      <c r="D462">
        <v>116.38</v>
      </c>
      <c r="E462">
        <v>113.8059435184577</v>
      </c>
      <c r="F462">
        <v>160.79518851803269</v>
      </c>
      <c r="G462">
        <v>151.62313886787669</v>
      </c>
      <c r="H462">
        <v>15.004811481967289</v>
      </c>
      <c r="I462">
        <v>-35.243138867876723</v>
      </c>
      <c r="J462">
        <v>1.9862884227357871</v>
      </c>
      <c r="K462">
        <v>2.375710705962188</v>
      </c>
      <c r="L462">
        <v>-0.38942228322640032</v>
      </c>
    </row>
    <row r="463" spans="1:12" x14ac:dyDescent="0.25">
      <c r="A463" s="1">
        <v>461</v>
      </c>
      <c r="B463">
        <v>57.472277164459229</v>
      </c>
      <c r="C463">
        <v>173.47</v>
      </c>
      <c r="D463">
        <v>117.12</v>
      </c>
      <c r="E463">
        <v>120.82766229986809</v>
      </c>
      <c r="F463">
        <v>158.08833716835579</v>
      </c>
      <c r="G463">
        <v>153.9334924004809</v>
      </c>
      <c r="H463">
        <v>15.38166283164418</v>
      </c>
      <c r="I463">
        <v>-36.813492400480897</v>
      </c>
      <c r="J463">
        <v>2.108840534620521</v>
      </c>
      <c r="K463">
        <v>2.4944057266378472</v>
      </c>
      <c r="L463">
        <v>-0.38556519201732531</v>
      </c>
    </row>
    <row r="464" spans="1:12" x14ac:dyDescent="0.25">
      <c r="A464" s="1">
        <v>462</v>
      </c>
      <c r="B464">
        <v>57.594324827194207</v>
      </c>
      <c r="C464">
        <v>171.39</v>
      </c>
      <c r="D464">
        <v>118.22</v>
      </c>
      <c r="E464">
        <v>128.90413845540419</v>
      </c>
      <c r="F464">
        <v>155.04000525422489</v>
      </c>
      <c r="G464">
        <v>155.95762396585801</v>
      </c>
      <c r="H464">
        <v>16.34999474577512</v>
      </c>
      <c r="I464">
        <v>-37.737623965858027</v>
      </c>
      <c r="J464">
        <v>2.2498016354934411</v>
      </c>
      <c r="K464">
        <v>2.6164533893728321</v>
      </c>
      <c r="L464">
        <v>-0.36665175387939097</v>
      </c>
    </row>
    <row r="465" spans="1:12" x14ac:dyDescent="0.25">
      <c r="A465" s="1">
        <v>463</v>
      </c>
      <c r="B465">
        <v>57.731235504150391</v>
      </c>
      <c r="C465">
        <v>168.46</v>
      </c>
      <c r="D465">
        <v>119.32</v>
      </c>
      <c r="E465">
        <v>136.0809241866607</v>
      </c>
      <c r="F465">
        <v>151.35648271375169</v>
      </c>
      <c r="G465">
        <v>157.76743236909491</v>
      </c>
      <c r="H465">
        <v>17.103517286248319</v>
      </c>
      <c r="I465">
        <v>-38.447432369094912</v>
      </c>
      <c r="J465">
        <v>2.3750601762140162</v>
      </c>
      <c r="K465">
        <v>2.7533640663290089</v>
      </c>
      <c r="L465">
        <v>-0.3783038901149931</v>
      </c>
    </row>
    <row r="466" spans="1:12" x14ac:dyDescent="0.25">
      <c r="A466" s="1">
        <v>464</v>
      </c>
      <c r="B466">
        <v>57.855233192443848</v>
      </c>
      <c r="C466">
        <v>167.48</v>
      </c>
      <c r="D466">
        <v>119.19</v>
      </c>
      <c r="E466">
        <v>142.19347005529551</v>
      </c>
      <c r="F466">
        <v>147.83500811365511</v>
      </c>
      <c r="G466">
        <v>158.958809503482</v>
      </c>
      <c r="H466">
        <v>19.644991886344851</v>
      </c>
      <c r="I466">
        <v>-39.768809503481982</v>
      </c>
      <c r="J466">
        <v>2.481744227300871</v>
      </c>
      <c r="K466">
        <v>2.8773617546224659</v>
      </c>
      <c r="L466">
        <v>-0.39561752732159539</v>
      </c>
    </row>
    <row r="467" spans="1:12" x14ac:dyDescent="0.25">
      <c r="A467" s="1">
        <v>465</v>
      </c>
      <c r="B467">
        <v>57.980000019073493</v>
      </c>
      <c r="C467">
        <v>164.3</v>
      </c>
      <c r="D467">
        <v>119.19</v>
      </c>
      <c r="E467">
        <v>152.72323661688631</v>
      </c>
      <c r="F467">
        <v>144.1703723145778</v>
      </c>
      <c r="G467">
        <v>159.70871917060381</v>
      </c>
      <c r="H467">
        <v>20.129627685422179</v>
      </c>
      <c r="I467">
        <v>-40.518719170603823</v>
      </c>
      <c r="J467">
        <v>2.665523323267033</v>
      </c>
      <c r="K467">
        <v>3.002128581252105</v>
      </c>
      <c r="L467">
        <v>-0.33660525798507202</v>
      </c>
    </row>
    <row r="468" spans="1:12" x14ac:dyDescent="0.25">
      <c r="A468" s="1">
        <v>466</v>
      </c>
      <c r="B468">
        <v>58.100172996521003</v>
      </c>
      <c r="C468">
        <v>161.86000000000001</v>
      </c>
      <c r="D468">
        <v>118.58</v>
      </c>
      <c r="E468">
        <v>159.07549825507891</v>
      </c>
      <c r="F468">
        <v>140.57869695182131</v>
      </c>
      <c r="G468">
        <v>159.99441797798309</v>
      </c>
      <c r="H468">
        <v>21.281303048178732</v>
      </c>
      <c r="I468">
        <v>-41.414417977983057</v>
      </c>
      <c r="J468">
        <v>2.7763912038016212</v>
      </c>
      <c r="K468">
        <v>3.1223015586996139</v>
      </c>
      <c r="L468">
        <v>-0.3459103548979936</v>
      </c>
    </row>
    <row r="469" spans="1:12" x14ac:dyDescent="0.25">
      <c r="A469" s="1">
        <v>467</v>
      </c>
      <c r="B469">
        <v>58.232404232025146</v>
      </c>
      <c r="C469">
        <v>160.38999999999999</v>
      </c>
      <c r="D469">
        <v>118.22</v>
      </c>
      <c r="E469">
        <v>165.21727395738429</v>
      </c>
      <c r="F469">
        <v>136.61899421497969</v>
      </c>
      <c r="G469">
        <v>159.80887116080811</v>
      </c>
      <c r="H469">
        <v>23.771005785020321</v>
      </c>
      <c r="I469">
        <v>-41.588871160808139</v>
      </c>
      <c r="J469">
        <v>2.8835854117258379</v>
      </c>
      <c r="K469">
        <v>3.2545327942037652</v>
      </c>
      <c r="L469">
        <v>-0.3709473824779268</v>
      </c>
    </row>
    <row r="470" spans="1:12" x14ac:dyDescent="0.25">
      <c r="A470" s="1">
        <v>468</v>
      </c>
      <c r="B470">
        <v>58.35179591178894</v>
      </c>
      <c r="C470">
        <v>157.21</v>
      </c>
      <c r="D470">
        <v>116.87</v>
      </c>
      <c r="E470">
        <v>176.90594194108289</v>
      </c>
      <c r="F470">
        <v>133.0925804954588</v>
      </c>
      <c r="G470">
        <v>159.19396437259391</v>
      </c>
      <c r="H470">
        <v>24.1174195045412</v>
      </c>
      <c r="I470">
        <v>-42.323964372593927</v>
      </c>
      <c r="J470">
        <v>3.0875911532138249</v>
      </c>
      <c r="K470">
        <v>3.3739244739675591</v>
      </c>
      <c r="L470">
        <v>-0.28633332075373369</v>
      </c>
    </row>
    <row r="471" spans="1:12" x14ac:dyDescent="0.25">
      <c r="A471" s="1">
        <v>469</v>
      </c>
      <c r="B471">
        <v>58.474783658981323</v>
      </c>
      <c r="C471">
        <v>155.38</v>
      </c>
      <c r="D471">
        <v>115.4</v>
      </c>
      <c r="E471">
        <v>183.13635836833259</v>
      </c>
      <c r="F471">
        <v>129.5633003332336</v>
      </c>
      <c r="G471">
        <v>158.12606087004929</v>
      </c>
      <c r="H471">
        <v>25.816699666766429</v>
      </c>
      <c r="I471">
        <v>-42.726060870049281</v>
      </c>
      <c r="J471">
        <v>3.1963324336396739</v>
      </c>
      <c r="K471">
        <v>3.496912221159941</v>
      </c>
      <c r="L471">
        <v>-0.30057978752026759</v>
      </c>
    </row>
    <row r="472" spans="1:12" x14ac:dyDescent="0.25">
      <c r="A472" s="1">
        <v>470</v>
      </c>
      <c r="B472">
        <v>58.597114562988281</v>
      </c>
      <c r="C472">
        <v>153.30000000000001</v>
      </c>
      <c r="D472">
        <v>113.69</v>
      </c>
      <c r="E472">
        <v>190.713123022791</v>
      </c>
      <c r="F472">
        <v>126.2091835069586</v>
      </c>
      <c r="G472">
        <v>156.6423231054512</v>
      </c>
      <c r="H472">
        <v>27.090816493041419</v>
      </c>
      <c r="I472">
        <v>-42.952323105451171</v>
      </c>
      <c r="J472">
        <v>3.3285719235087039</v>
      </c>
      <c r="K472">
        <v>3.6192431251668991</v>
      </c>
      <c r="L472">
        <v>-0.2906712016581956</v>
      </c>
    </row>
    <row r="473" spans="1:12" x14ac:dyDescent="0.25">
      <c r="A473" s="1">
        <v>471</v>
      </c>
      <c r="B473">
        <v>58.723077774047852</v>
      </c>
      <c r="C473">
        <v>152.32</v>
      </c>
      <c r="D473">
        <v>112.96</v>
      </c>
      <c r="E473">
        <v>195.9453959009229</v>
      </c>
      <c r="F473">
        <v>122.9713615658041</v>
      </c>
      <c r="G473">
        <v>154.6986937524523</v>
      </c>
      <c r="H473">
        <v>29.348638434195848</v>
      </c>
      <c r="I473">
        <v>-41.738693752452328</v>
      </c>
      <c r="J473">
        <v>3.419892312594905</v>
      </c>
      <c r="K473">
        <v>3.7452063362264698</v>
      </c>
      <c r="L473">
        <v>-0.32531402363156481</v>
      </c>
    </row>
    <row r="474" spans="1:12" x14ac:dyDescent="0.25">
      <c r="A474" s="1">
        <v>472</v>
      </c>
      <c r="B474">
        <v>58.845462560653687</v>
      </c>
      <c r="C474">
        <v>150.12</v>
      </c>
      <c r="D474">
        <v>110.51</v>
      </c>
      <c r="E474">
        <v>205.20112364547509</v>
      </c>
      <c r="F474">
        <v>120.0835260308999</v>
      </c>
      <c r="G474">
        <v>152.43510785884831</v>
      </c>
      <c r="H474">
        <v>30.03647396910014</v>
      </c>
      <c r="I474">
        <v>-41.925107858848278</v>
      </c>
      <c r="J474">
        <v>3.5814352364055289</v>
      </c>
      <c r="K474">
        <v>3.8675911228323052</v>
      </c>
      <c r="L474">
        <v>-0.28615588642677547</v>
      </c>
    </row>
    <row r="475" spans="1:12" x14ac:dyDescent="0.25">
      <c r="A475" s="1">
        <v>473</v>
      </c>
      <c r="B475">
        <v>58.983238935470581</v>
      </c>
      <c r="C475">
        <v>147.68</v>
      </c>
      <c r="D475">
        <v>108.44</v>
      </c>
      <c r="E475">
        <v>205.8870262663267</v>
      </c>
      <c r="F475">
        <v>117.1909997799646</v>
      </c>
      <c r="G475">
        <v>149.48716267090791</v>
      </c>
      <c r="H475">
        <v>30.489000220035379</v>
      </c>
      <c r="I475">
        <v>-41.047162670907909</v>
      </c>
      <c r="J475">
        <v>3.5934064954874492</v>
      </c>
      <c r="K475">
        <v>4.0053674976491997</v>
      </c>
      <c r="L475">
        <v>-0.41196100216175102</v>
      </c>
    </row>
    <row r="476" spans="1:12" x14ac:dyDescent="0.25">
      <c r="A476" s="1">
        <v>474</v>
      </c>
      <c r="B476">
        <v>59.105792284011841</v>
      </c>
      <c r="C476">
        <v>146.09</v>
      </c>
      <c r="D476">
        <v>106.36</v>
      </c>
      <c r="E476">
        <v>213.6900675259798</v>
      </c>
      <c r="F476">
        <v>114.9798300823439</v>
      </c>
      <c r="G476">
        <v>146.5526764389212</v>
      </c>
      <c r="H476">
        <v>31.110169917656091</v>
      </c>
      <c r="I476">
        <v>-40.192676438921232</v>
      </c>
      <c r="J476">
        <v>3.729595257137361</v>
      </c>
      <c r="K476">
        <v>4.1279208461904604</v>
      </c>
      <c r="L476">
        <v>-0.39832558905309901</v>
      </c>
    </row>
    <row r="477" spans="1:12" x14ac:dyDescent="0.25">
      <c r="A477" s="1">
        <v>475</v>
      </c>
      <c r="B477">
        <v>59.227125406265259</v>
      </c>
      <c r="C477">
        <v>145.97</v>
      </c>
      <c r="D477">
        <v>104.65</v>
      </c>
      <c r="E477">
        <v>219.6106882400266</v>
      </c>
      <c r="F477">
        <v>113.1603105843146</v>
      </c>
      <c r="G477">
        <v>143.40265168052741</v>
      </c>
      <c r="H477">
        <v>32.809689415685398</v>
      </c>
      <c r="I477">
        <v>-38.752651680527443</v>
      </c>
      <c r="J477">
        <v>3.832929582359256</v>
      </c>
      <c r="K477">
        <v>4.2492539684438766</v>
      </c>
      <c r="L477">
        <v>-0.41632438608462202</v>
      </c>
    </row>
    <row r="478" spans="1:12" x14ac:dyDescent="0.25">
      <c r="A478" s="1">
        <v>476</v>
      </c>
      <c r="B478">
        <v>59.349937438964837</v>
      </c>
      <c r="C478">
        <v>145.47999999999999</v>
      </c>
      <c r="D478">
        <v>101.96</v>
      </c>
      <c r="E478">
        <v>229.23639479905879</v>
      </c>
      <c r="F478">
        <v>111.7205927914929</v>
      </c>
      <c r="G478">
        <v>140.0137469478432</v>
      </c>
      <c r="H478">
        <v>33.759407208507056</v>
      </c>
      <c r="I478">
        <v>-38.05374694784318</v>
      </c>
      <c r="J478">
        <v>4.0009298546451806</v>
      </c>
      <c r="K478">
        <v>4.3720660011434624</v>
      </c>
      <c r="L478">
        <v>-0.37113614649828008</v>
      </c>
    </row>
    <row r="479" spans="1:12" x14ac:dyDescent="0.25">
      <c r="A479" s="1">
        <v>477</v>
      </c>
      <c r="B479">
        <v>59.472430467605591</v>
      </c>
      <c r="C479">
        <v>145.72</v>
      </c>
      <c r="D479">
        <v>99.51</v>
      </c>
      <c r="E479">
        <v>237.1714582085875</v>
      </c>
      <c r="F479">
        <v>110.7089383935204</v>
      </c>
      <c r="G479">
        <v>136.48334095705439</v>
      </c>
      <c r="H479">
        <v>35.011061606479558</v>
      </c>
      <c r="I479">
        <v>-36.97334095705439</v>
      </c>
      <c r="J479">
        <v>4.1394228374959834</v>
      </c>
      <c r="K479">
        <v>4.4945590297842086</v>
      </c>
      <c r="L479">
        <v>-0.35513619228822518</v>
      </c>
    </row>
    <row r="480" spans="1:12" x14ac:dyDescent="0.25">
      <c r="A480" s="1">
        <v>478</v>
      </c>
      <c r="B480">
        <v>59.598925113677979</v>
      </c>
      <c r="C480">
        <v>145.97</v>
      </c>
      <c r="D480">
        <v>97.07</v>
      </c>
      <c r="E480">
        <v>245.5560452195835</v>
      </c>
      <c r="F480">
        <v>110.1250451029042</v>
      </c>
      <c r="G480">
        <v>132.73625106605579</v>
      </c>
      <c r="H480">
        <v>35.844954897095789</v>
      </c>
      <c r="I480">
        <v>-35.666251066055821</v>
      </c>
      <c r="J480">
        <v>4.2857614872578136</v>
      </c>
      <c r="K480">
        <v>4.6210536758565963</v>
      </c>
      <c r="L480">
        <v>-0.33529218859878268</v>
      </c>
    </row>
    <row r="481" spans="1:12" x14ac:dyDescent="0.25">
      <c r="A481" s="1">
        <v>479</v>
      </c>
      <c r="B481">
        <v>59.722047805786133</v>
      </c>
      <c r="C481">
        <v>146.46</v>
      </c>
      <c r="D481">
        <v>94.38</v>
      </c>
      <c r="E481">
        <v>255.96375653207349</v>
      </c>
      <c r="F481">
        <v>110.01515529394921</v>
      </c>
      <c r="G481">
        <v>129.0465389604079</v>
      </c>
      <c r="H481">
        <v>36.444844706050759</v>
      </c>
      <c r="I481">
        <v>-34.666538960407877</v>
      </c>
      <c r="J481">
        <v>4.4674103172578246</v>
      </c>
      <c r="K481">
        <v>4.7441763679647506</v>
      </c>
      <c r="L481">
        <v>-0.27676605070692523</v>
      </c>
    </row>
    <row r="482" spans="1:12" x14ac:dyDescent="0.25">
      <c r="A482" s="1">
        <v>480</v>
      </c>
      <c r="B482">
        <v>59.843386888504028</v>
      </c>
      <c r="C482">
        <v>147.43</v>
      </c>
      <c r="D482">
        <v>91.81</v>
      </c>
      <c r="E482">
        <v>262.40535663140861</v>
      </c>
      <c r="F482">
        <v>110.3510290312809</v>
      </c>
      <c r="G482">
        <v>125.4241371856172</v>
      </c>
      <c r="H482">
        <v>37.078970968719119</v>
      </c>
      <c r="I482">
        <v>-33.614137185617182</v>
      </c>
      <c r="J482">
        <v>4.579837448088016</v>
      </c>
      <c r="K482">
        <v>4.8655154506826461</v>
      </c>
      <c r="L482">
        <v>-0.28567800259463022</v>
      </c>
    </row>
    <row r="483" spans="1:12" x14ac:dyDescent="0.25">
      <c r="A483" s="1">
        <v>481</v>
      </c>
      <c r="B483">
        <v>59.980713605880737</v>
      </c>
      <c r="C483">
        <v>149.15</v>
      </c>
      <c r="D483">
        <v>90.1</v>
      </c>
      <c r="E483">
        <v>273.05288251479237</v>
      </c>
      <c r="F483">
        <v>111.25657438725329</v>
      </c>
      <c r="G483">
        <v>121.4084061988187</v>
      </c>
      <c r="H483">
        <v>37.893425612746711</v>
      </c>
      <c r="I483">
        <v>-31.308406198818702</v>
      </c>
      <c r="J483">
        <v>4.765671831944382</v>
      </c>
      <c r="K483">
        <v>5.0028421680593551</v>
      </c>
      <c r="L483">
        <v>-0.2371703361149731</v>
      </c>
    </row>
    <row r="484" spans="1:12" x14ac:dyDescent="0.25">
      <c r="A484" s="1">
        <v>482</v>
      </c>
      <c r="B484">
        <v>60.107990980148323</v>
      </c>
      <c r="C484">
        <v>150.25</v>
      </c>
      <c r="D484">
        <v>87.78</v>
      </c>
      <c r="E484">
        <v>276.75357403553102</v>
      </c>
      <c r="F484">
        <v>112.5796407426142</v>
      </c>
      <c r="G484">
        <v>117.8293838202047</v>
      </c>
      <c r="H484">
        <v>37.670359257385833</v>
      </c>
      <c r="I484">
        <v>-30.049383820204699</v>
      </c>
      <c r="J484">
        <v>4.830261083581906</v>
      </c>
      <c r="K484">
        <v>5.1301195423269332</v>
      </c>
      <c r="L484">
        <v>-0.29985845874502731</v>
      </c>
    </row>
    <row r="485" spans="1:12" x14ac:dyDescent="0.25">
      <c r="A485" s="1">
        <v>483</v>
      </c>
      <c r="B485">
        <v>60.231597900390618</v>
      </c>
      <c r="C485">
        <v>151.59</v>
      </c>
      <c r="D485">
        <v>85.82</v>
      </c>
      <c r="E485">
        <v>282.52880770915152</v>
      </c>
      <c r="F485">
        <v>114.2893919996027</v>
      </c>
      <c r="G485">
        <v>114.5415189539881</v>
      </c>
      <c r="H485">
        <v>37.30060800039729</v>
      </c>
      <c r="I485">
        <v>-28.721518953988149</v>
      </c>
      <c r="J485">
        <v>4.9310579262586316</v>
      </c>
      <c r="K485">
        <v>5.2537264625692428</v>
      </c>
      <c r="L485">
        <v>-0.32266853631061121</v>
      </c>
    </row>
    <row r="486" spans="1:12" x14ac:dyDescent="0.25">
      <c r="A486" s="1">
        <v>484</v>
      </c>
      <c r="B486">
        <v>60.35645055770874</v>
      </c>
      <c r="C486">
        <v>152.08000000000001</v>
      </c>
      <c r="D486">
        <v>84.6</v>
      </c>
      <c r="E486">
        <v>282.52880770915152</v>
      </c>
      <c r="F486">
        <v>116.41454475363651</v>
      </c>
      <c r="G486">
        <v>111.4601429125846</v>
      </c>
      <c r="H486">
        <v>35.665455246363457</v>
      </c>
      <c r="I486">
        <v>-26.860142912584621</v>
      </c>
      <c r="J486">
        <v>4.9310579262586316</v>
      </c>
      <c r="K486">
        <v>5.378579119887358</v>
      </c>
      <c r="L486">
        <v>-0.44752119362872639</v>
      </c>
    </row>
    <row r="487" spans="1:12" x14ac:dyDescent="0.25">
      <c r="A487" s="1">
        <v>485</v>
      </c>
      <c r="B487">
        <v>60.476636171340942</v>
      </c>
      <c r="C487">
        <v>153.55000000000001</v>
      </c>
      <c r="D487">
        <v>81.17</v>
      </c>
      <c r="E487">
        <v>288.43494882292202</v>
      </c>
      <c r="F487">
        <v>118.8075445076112</v>
      </c>
      <c r="G487">
        <v>108.76606889426451</v>
      </c>
      <c r="H487">
        <v>34.742455492388771</v>
      </c>
      <c r="I487">
        <v>-27.596068894264491</v>
      </c>
      <c r="J487">
        <v>5.0341395347813318</v>
      </c>
      <c r="K487">
        <v>5.4987647335195602</v>
      </c>
      <c r="L487">
        <v>-0.46462519873822838</v>
      </c>
    </row>
    <row r="488" spans="1:12" x14ac:dyDescent="0.25">
      <c r="A488" s="1">
        <v>486</v>
      </c>
      <c r="B488">
        <v>60.600404024124153</v>
      </c>
      <c r="C488">
        <v>155.5</v>
      </c>
      <c r="D488">
        <v>79.709999999999994</v>
      </c>
      <c r="E488">
        <v>295.20112364547509</v>
      </c>
      <c r="F488">
        <v>121.59102902746081</v>
      </c>
      <c r="G488">
        <v>106.312243927881</v>
      </c>
      <c r="H488">
        <v>33.908970972539173</v>
      </c>
      <c r="I488">
        <v>-26.602243927881009</v>
      </c>
      <c r="J488">
        <v>5.1522315632004263</v>
      </c>
      <c r="K488">
        <v>5.6225325863027633</v>
      </c>
      <c r="L488">
        <v>-0.47030102310233701</v>
      </c>
    </row>
    <row r="489" spans="1:12" x14ac:dyDescent="0.25">
      <c r="A489" s="1">
        <v>487</v>
      </c>
      <c r="B489">
        <v>60.724889755249023</v>
      </c>
      <c r="C489">
        <v>156.97</v>
      </c>
      <c r="D489">
        <v>79.22</v>
      </c>
      <c r="E489">
        <v>299.35775354279127</v>
      </c>
      <c r="F489">
        <v>124.6746614987661</v>
      </c>
      <c r="G489">
        <v>104.20980806929509</v>
      </c>
      <c r="H489">
        <v>32.295338501233871</v>
      </c>
      <c r="I489">
        <v>-24.989808069295051</v>
      </c>
      <c r="J489">
        <v>5.2247784406954274</v>
      </c>
      <c r="K489">
        <v>5.7470183174276412</v>
      </c>
      <c r="L489">
        <v>-0.52223987673221384</v>
      </c>
    </row>
    <row r="490" spans="1:12" x14ac:dyDescent="0.25">
      <c r="A490" s="1">
        <v>488</v>
      </c>
      <c r="B490">
        <v>60.843173503875732</v>
      </c>
      <c r="C490">
        <v>159.9</v>
      </c>
      <c r="D490">
        <v>78</v>
      </c>
      <c r="E490">
        <v>311.63353933657021</v>
      </c>
      <c r="F490">
        <v>127.8251974440264</v>
      </c>
      <c r="G490">
        <v>102.5814992619389</v>
      </c>
      <c r="H490">
        <v>32.074802555973591</v>
      </c>
      <c r="I490">
        <v>-24.581499261938859</v>
      </c>
      <c r="J490">
        <v>5.4390313210664152</v>
      </c>
      <c r="K490">
        <v>5.8653020660543502</v>
      </c>
      <c r="L490">
        <v>-0.42627074498793499</v>
      </c>
    </row>
    <row r="491" spans="1:12" x14ac:dyDescent="0.25">
      <c r="A491" s="1">
        <v>489</v>
      </c>
      <c r="B491">
        <v>60.982514381408691</v>
      </c>
      <c r="C491">
        <v>162.84</v>
      </c>
      <c r="D491">
        <v>77.510000000000005</v>
      </c>
      <c r="E491">
        <v>320.59933933652059</v>
      </c>
      <c r="F491">
        <v>131.7513654177034</v>
      </c>
      <c r="G491">
        <v>101.1562827026796</v>
      </c>
      <c r="H491">
        <v>31.08863458229661</v>
      </c>
      <c r="I491">
        <v>-23.646282702679581</v>
      </c>
      <c r="J491">
        <v>5.5955140511408574</v>
      </c>
      <c r="K491">
        <v>6.0046429435873092</v>
      </c>
      <c r="L491">
        <v>-0.40912889244645179</v>
      </c>
    </row>
    <row r="492" spans="1:12" x14ac:dyDescent="0.25">
      <c r="A492" s="1">
        <v>490</v>
      </c>
      <c r="B492">
        <v>61.109433889389038</v>
      </c>
      <c r="C492">
        <v>166.02</v>
      </c>
      <c r="D492">
        <v>78</v>
      </c>
      <c r="E492">
        <v>330.06848815949218</v>
      </c>
      <c r="F492">
        <v>135.468722969678</v>
      </c>
      <c r="G492">
        <v>100.34418221538181</v>
      </c>
      <c r="H492">
        <v>30.551277030322041</v>
      </c>
      <c r="I492">
        <v>-22.344182215381821</v>
      </c>
      <c r="J492">
        <v>5.7607818754630582</v>
      </c>
      <c r="K492">
        <v>6.1315624515676559</v>
      </c>
      <c r="L492">
        <v>-0.37078057610459769</v>
      </c>
    </row>
    <row r="493" spans="1:12" x14ac:dyDescent="0.25">
      <c r="A493" s="1">
        <v>491</v>
      </c>
      <c r="B493">
        <v>61.23149037361145</v>
      </c>
      <c r="C493">
        <v>168.22</v>
      </c>
      <c r="D493">
        <v>78.12</v>
      </c>
      <c r="E493">
        <v>338.34401096157751</v>
      </c>
      <c r="F493">
        <v>139.11313808288739</v>
      </c>
      <c r="G493">
        <v>100.01311159956779</v>
      </c>
      <c r="H493">
        <v>29.10686191711261</v>
      </c>
      <c r="I493">
        <v>-21.893111599567789</v>
      </c>
      <c r="J493">
        <v>5.9052169956833129</v>
      </c>
      <c r="K493">
        <v>6.253618935790068</v>
      </c>
      <c r="L493">
        <v>-0.34840194010675513</v>
      </c>
    </row>
    <row r="494" spans="1:12" x14ac:dyDescent="0.25">
      <c r="A494" s="1">
        <v>492</v>
      </c>
      <c r="B494">
        <v>61.353103637695313</v>
      </c>
      <c r="C494">
        <v>170.66</v>
      </c>
      <c r="D494">
        <v>78.97</v>
      </c>
      <c r="E494">
        <v>345.96375653207349</v>
      </c>
      <c r="F494">
        <v>142.75750903587291</v>
      </c>
      <c r="G494">
        <v>100.1269997503251</v>
      </c>
      <c r="H494">
        <v>27.902490964127079</v>
      </c>
      <c r="I494">
        <v>-21.15699975032506</v>
      </c>
      <c r="J494">
        <v>6.0382066440527229</v>
      </c>
      <c r="K494">
        <v>9.2046892694344351E-2</v>
      </c>
      <c r="L494">
        <v>5.9461597513583788</v>
      </c>
    </row>
    <row r="495" spans="1:12" x14ac:dyDescent="0.25">
      <c r="A495" s="1">
        <v>493</v>
      </c>
      <c r="B495">
        <v>61.477119445800781</v>
      </c>
      <c r="C495">
        <v>173.35</v>
      </c>
      <c r="D495">
        <v>80.2</v>
      </c>
      <c r="E495">
        <v>356.98721249581672</v>
      </c>
      <c r="F495">
        <v>146.43156623692261</v>
      </c>
      <c r="G495">
        <v>100.69752645696821</v>
      </c>
      <c r="H495">
        <v>26.91843376307742</v>
      </c>
      <c r="I495">
        <v>-20.49752645696822</v>
      </c>
      <c r="J495">
        <v>6.2306022455686447</v>
      </c>
      <c r="K495">
        <v>0.2160627007998131</v>
      </c>
      <c r="L495">
        <v>6.0145395447688319</v>
      </c>
    </row>
    <row r="496" spans="1:12" x14ac:dyDescent="0.25">
      <c r="A496" s="1">
        <v>494</v>
      </c>
      <c r="B496">
        <v>61.601015567779541</v>
      </c>
      <c r="C496">
        <v>174.57</v>
      </c>
      <c r="D496">
        <v>80.930000000000007</v>
      </c>
      <c r="E496">
        <v>1.507435758774968</v>
      </c>
      <c r="F496">
        <v>150.00344815521461</v>
      </c>
      <c r="G496">
        <v>101.7169480959722</v>
      </c>
      <c r="H496">
        <v>24.56655184478538</v>
      </c>
      <c r="I496">
        <v>-20.78694809597215</v>
      </c>
      <c r="J496">
        <v>2.63097172529222E-2</v>
      </c>
      <c r="K496">
        <v>0.33995882277857292</v>
      </c>
      <c r="L496">
        <v>-0.31364910552565067</v>
      </c>
    </row>
    <row r="497" spans="1:12" x14ac:dyDescent="0.25">
      <c r="A497" s="1">
        <v>495</v>
      </c>
      <c r="B497">
        <v>61.722225189208977</v>
      </c>
      <c r="C497">
        <v>176.77</v>
      </c>
      <c r="D497">
        <v>82.64</v>
      </c>
      <c r="E497">
        <v>9.2110265408166665</v>
      </c>
      <c r="F497">
        <v>153.34984373076259</v>
      </c>
      <c r="G497">
        <v>103.134005278713</v>
      </c>
      <c r="H497">
        <v>23.420156269237399</v>
      </c>
      <c r="I497">
        <v>-20.49400527871305</v>
      </c>
      <c r="J497">
        <v>0.1607627406258347</v>
      </c>
      <c r="K497">
        <v>0.46116844420801623</v>
      </c>
      <c r="L497">
        <v>-0.30040570358218149</v>
      </c>
    </row>
    <row r="498" spans="1:12" x14ac:dyDescent="0.25">
      <c r="A498" s="1">
        <v>496</v>
      </c>
      <c r="B498">
        <v>61.849920272827148</v>
      </c>
      <c r="C498">
        <v>178.48</v>
      </c>
      <c r="D498">
        <v>84.84</v>
      </c>
      <c r="E498">
        <v>17.927919762007239</v>
      </c>
      <c r="F498">
        <v>156.66248968600661</v>
      </c>
      <c r="G498">
        <v>105.05282706470079</v>
      </c>
      <c r="H498">
        <v>21.817510313993441</v>
      </c>
      <c r="I498">
        <v>-20.212827064700789</v>
      </c>
      <c r="J498">
        <v>0.31290122788038449</v>
      </c>
      <c r="K498">
        <v>0.58886352782618023</v>
      </c>
      <c r="L498">
        <v>-0.27596229994579569</v>
      </c>
    </row>
    <row r="499" spans="1:12" x14ac:dyDescent="0.25">
      <c r="A499" s="1">
        <v>497</v>
      </c>
      <c r="B499">
        <v>61.971288442611687</v>
      </c>
      <c r="C499">
        <v>180.69</v>
      </c>
      <c r="D499">
        <v>86.43</v>
      </c>
      <c r="E499">
        <v>23.7203955723046</v>
      </c>
      <c r="F499">
        <v>159.56028392474741</v>
      </c>
      <c r="G499">
        <v>107.2536751807403</v>
      </c>
      <c r="H499">
        <v>21.12971607525262</v>
      </c>
      <c r="I499">
        <v>-20.82367518074031</v>
      </c>
      <c r="J499">
        <v>0.41399900261219991</v>
      </c>
      <c r="K499">
        <v>0.71023169761072613</v>
      </c>
      <c r="L499">
        <v>-0.29623269499852622</v>
      </c>
    </row>
    <row r="500" spans="1:12" x14ac:dyDescent="0.25">
      <c r="A500" s="1">
        <v>498</v>
      </c>
      <c r="B500">
        <v>62.097937822341919</v>
      </c>
      <c r="C500">
        <v>182.15</v>
      </c>
      <c r="D500">
        <v>88.02</v>
      </c>
      <c r="E500">
        <v>25.866356794094521</v>
      </c>
      <c r="F500">
        <v>162.27673209778621</v>
      </c>
      <c r="G500">
        <v>109.9065382016074</v>
      </c>
      <c r="H500">
        <v>19.873267902213801</v>
      </c>
      <c r="I500">
        <v>-21.88653820160744</v>
      </c>
      <c r="J500">
        <v>0.45145309155255431</v>
      </c>
      <c r="K500">
        <v>0.83688107734095085</v>
      </c>
      <c r="L500">
        <v>-0.38542798578839649</v>
      </c>
    </row>
    <row r="501" spans="1:12" x14ac:dyDescent="0.25">
      <c r="A501" s="1">
        <v>499</v>
      </c>
      <c r="B501">
        <v>62.221113443374627</v>
      </c>
      <c r="C501">
        <v>184.11</v>
      </c>
      <c r="D501">
        <v>89.49</v>
      </c>
      <c r="E501">
        <v>30.141385552075342</v>
      </c>
      <c r="F501">
        <v>164.57672253904181</v>
      </c>
      <c r="G501">
        <v>112.7957938503703</v>
      </c>
      <c r="H501">
        <v>19.533277460958232</v>
      </c>
      <c r="I501">
        <v>-23.305793850370321</v>
      </c>
      <c r="J501">
        <v>0.52606641899676343</v>
      </c>
      <c r="K501">
        <v>0.96005669837366558</v>
      </c>
      <c r="L501">
        <v>-0.43399027937690221</v>
      </c>
    </row>
    <row r="502" spans="1:12" x14ac:dyDescent="0.25">
      <c r="A502" s="1">
        <v>500</v>
      </c>
      <c r="B502">
        <v>62.348080158233643</v>
      </c>
      <c r="C502">
        <v>185.82</v>
      </c>
      <c r="D502">
        <v>91.44</v>
      </c>
      <c r="E502">
        <v>30.963756532073521</v>
      </c>
      <c r="F502">
        <v>166.55739082623131</v>
      </c>
      <c r="G502">
        <v>116.04632691715879</v>
      </c>
      <c r="H502">
        <v>19.262609173768709</v>
      </c>
      <c r="I502">
        <v>-24.606326917158821</v>
      </c>
      <c r="J502">
        <v>0.54041950027058416</v>
      </c>
      <c r="K502">
        <v>1.0870234132326739</v>
      </c>
      <c r="L502">
        <v>-0.54660391296209021</v>
      </c>
    </row>
    <row r="503" spans="1:12" x14ac:dyDescent="0.25">
      <c r="A503" s="1">
        <v>501</v>
      </c>
      <c r="B503">
        <v>62.469513416290283</v>
      </c>
      <c r="C503">
        <v>186.31</v>
      </c>
      <c r="D503">
        <v>94.01</v>
      </c>
      <c r="E503">
        <v>44.44374777291933</v>
      </c>
      <c r="F503">
        <v>168.05210187613261</v>
      </c>
      <c r="G503">
        <v>119.3661117021534</v>
      </c>
      <c r="H503">
        <v>18.257898123867388</v>
      </c>
      <c r="I503">
        <v>-25.356111702153431</v>
      </c>
      <c r="J503">
        <v>0.77568973056333945</v>
      </c>
      <c r="K503">
        <v>1.208456671289315</v>
      </c>
      <c r="L503">
        <v>-0.43276694072597549</v>
      </c>
    </row>
    <row r="504" spans="1:12" x14ac:dyDescent="0.25">
      <c r="A504" s="1">
        <v>502</v>
      </c>
      <c r="B504">
        <v>62.595061302185059</v>
      </c>
      <c r="C504">
        <v>186.68</v>
      </c>
      <c r="D504">
        <v>97.31</v>
      </c>
      <c r="E504">
        <v>53.13010235415598</v>
      </c>
      <c r="F504">
        <v>169.16286738416301</v>
      </c>
      <c r="G504">
        <v>122.9624460262303</v>
      </c>
      <c r="H504">
        <v>17.517132615836999</v>
      </c>
      <c r="I504">
        <v>-25.652446026230312</v>
      </c>
      <c r="J504">
        <v>0.92729521800161219</v>
      </c>
      <c r="K504">
        <v>1.3340045571840899</v>
      </c>
      <c r="L504">
        <v>-0.4067093391824782</v>
      </c>
    </row>
    <row r="505" spans="1:12" x14ac:dyDescent="0.25">
      <c r="A505" s="1">
        <v>503</v>
      </c>
      <c r="B505">
        <v>62.734416246414177</v>
      </c>
      <c r="C505">
        <v>185.82</v>
      </c>
      <c r="D505">
        <v>100</v>
      </c>
      <c r="E505">
        <v>64.133643205905486</v>
      </c>
      <c r="F505">
        <v>169.8577036087444</v>
      </c>
      <c r="G505">
        <v>127.0815183378385</v>
      </c>
      <c r="H505">
        <v>15.96229639125562</v>
      </c>
      <c r="I505">
        <v>-27.081518337838521</v>
      </c>
      <c r="J505">
        <v>1.119343235242342</v>
      </c>
      <c r="K505">
        <v>1.4733595014132159</v>
      </c>
      <c r="L505">
        <v>-0.35401626617087389</v>
      </c>
    </row>
    <row r="506" spans="1:12" x14ac:dyDescent="0.25">
      <c r="A506" s="1">
        <v>504</v>
      </c>
      <c r="B506">
        <v>62.857370615005493</v>
      </c>
      <c r="C506">
        <v>185.82</v>
      </c>
      <c r="D506">
        <v>101.71</v>
      </c>
      <c r="E506">
        <v>70.559965171823805</v>
      </c>
      <c r="F506">
        <v>169.99023335480399</v>
      </c>
      <c r="G506">
        <v>130.76544322088881</v>
      </c>
      <c r="H506">
        <v>15.829766645196029</v>
      </c>
      <c r="I506">
        <v>-29.05544322088879</v>
      </c>
      <c r="J506">
        <v>1.2315037123408521</v>
      </c>
      <c r="K506">
        <v>1.596313870004525</v>
      </c>
      <c r="L506">
        <v>-0.36481015766367308</v>
      </c>
    </row>
    <row r="507" spans="1:12" x14ac:dyDescent="0.25">
      <c r="A507" s="1">
        <v>505</v>
      </c>
      <c r="B507">
        <v>62.978940010070801</v>
      </c>
      <c r="C507">
        <v>184.35</v>
      </c>
      <c r="D507">
        <v>104.77</v>
      </c>
      <c r="E507">
        <v>80.406865737269669</v>
      </c>
      <c r="F507">
        <v>169.67606613520721</v>
      </c>
      <c r="G507">
        <v>134.3967145391542</v>
      </c>
      <c r="H507">
        <v>14.67393386479282</v>
      </c>
      <c r="I507">
        <v>-29.626714539154211</v>
      </c>
      <c r="J507">
        <v>1.403364548324374</v>
      </c>
      <c r="K507">
        <v>1.717883265069833</v>
      </c>
      <c r="L507">
        <v>-0.31451871674545911</v>
      </c>
    </row>
    <row r="508" spans="1:12" x14ac:dyDescent="0.25">
      <c r="A508" s="1">
        <v>506</v>
      </c>
      <c r="B508">
        <v>63.102946758270257</v>
      </c>
      <c r="C508">
        <v>183.38</v>
      </c>
      <c r="D508">
        <v>107.34</v>
      </c>
      <c r="E508">
        <v>90</v>
      </c>
      <c r="F508">
        <v>168.90435798356521</v>
      </c>
      <c r="G508">
        <v>138.033560204412</v>
      </c>
      <c r="H508">
        <v>14.47564201643482</v>
      </c>
      <c r="I508">
        <v>-30.693560204412019</v>
      </c>
      <c r="J508">
        <v>1.570796326794897</v>
      </c>
      <c r="K508">
        <v>1.841890013269295</v>
      </c>
      <c r="L508">
        <v>-0.27109368647439891</v>
      </c>
    </row>
    <row r="509" spans="1:12" x14ac:dyDescent="0.25">
      <c r="A509" s="1">
        <v>507</v>
      </c>
      <c r="B509">
        <v>63.224177360534668</v>
      </c>
      <c r="C509">
        <v>182.89</v>
      </c>
      <c r="D509">
        <v>108.19</v>
      </c>
      <c r="E509">
        <v>93.052882514792429</v>
      </c>
      <c r="F509">
        <v>167.7206868402707</v>
      </c>
      <c r="G509">
        <v>141.47011425852611</v>
      </c>
      <c r="H509">
        <v>15.16931315972931</v>
      </c>
      <c r="I509">
        <v>-33.28011425852614</v>
      </c>
      <c r="J509">
        <v>1.6240791783545889</v>
      </c>
      <c r="K509">
        <v>1.9631206155337</v>
      </c>
      <c r="L509">
        <v>-0.33904143717911078</v>
      </c>
    </row>
    <row r="510" spans="1:12" x14ac:dyDescent="0.25">
      <c r="A510" s="1">
        <v>508</v>
      </c>
      <c r="B510">
        <v>63.347897291183472</v>
      </c>
      <c r="C510">
        <v>180.69</v>
      </c>
      <c r="D510">
        <v>111</v>
      </c>
      <c r="E510">
        <v>104.0362434679265</v>
      </c>
      <c r="F510">
        <v>166.09333800416309</v>
      </c>
      <c r="G510">
        <v>144.80330070627829</v>
      </c>
      <c r="H510">
        <v>14.596661995836911</v>
      </c>
      <c r="I510">
        <v>-33.803300706278257</v>
      </c>
      <c r="J510">
        <v>1.815774989921761</v>
      </c>
      <c r="K510">
        <v>2.0868405461825041</v>
      </c>
      <c r="L510">
        <v>-0.27106555626074291</v>
      </c>
    </row>
    <row r="511" spans="1:12" x14ac:dyDescent="0.25">
      <c r="A511" s="1">
        <v>509</v>
      </c>
      <c r="B511">
        <v>63.468523979187012</v>
      </c>
      <c r="C511">
        <v>178.97</v>
      </c>
      <c r="D511">
        <v>112.23</v>
      </c>
      <c r="E511">
        <v>108.92464441605119</v>
      </c>
      <c r="F511">
        <v>164.1223828516822</v>
      </c>
      <c r="G511">
        <v>147.83565657767801</v>
      </c>
      <c r="H511">
        <v>14.84761714831777</v>
      </c>
      <c r="I511">
        <v>-35.605656577677948</v>
      </c>
      <c r="J511">
        <v>1.9010936816241499</v>
      </c>
      <c r="K511">
        <v>2.2074672341860442</v>
      </c>
      <c r="L511">
        <v>-0.30637355256189341</v>
      </c>
    </row>
    <row r="512" spans="1:12" x14ac:dyDescent="0.25">
      <c r="A512" s="1">
        <v>510</v>
      </c>
      <c r="B512">
        <v>63.594400644302368</v>
      </c>
      <c r="C512">
        <v>177.02</v>
      </c>
      <c r="D512">
        <v>114.18</v>
      </c>
      <c r="E512">
        <v>115.8663567940945</v>
      </c>
      <c r="F512">
        <v>161.6923574950855</v>
      </c>
      <c r="G512">
        <v>150.72297339440959</v>
      </c>
      <c r="H512">
        <v>15.32764250491454</v>
      </c>
      <c r="I512">
        <v>-36.542973394409607</v>
      </c>
      <c r="J512">
        <v>2.0222494183474509</v>
      </c>
      <c r="K512">
        <v>2.3333438993014002</v>
      </c>
      <c r="L512">
        <v>-0.31109448095394931</v>
      </c>
    </row>
    <row r="513" spans="1:12" x14ac:dyDescent="0.25">
      <c r="A513" s="1">
        <v>511</v>
      </c>
      <c r="B513">
        <v>63.731580972671509</v>
      </c>
      <c r="C513">
        <v>175.31</v>
      </c>
      <c r="D513">
        <v>115.04</v>
      </c>
      <c r="E513">
        <v>121.92087621993321</v>
      </c>
      <c r="F513">
        <v>158.65469263468611</v>
      </c>
      <c r="G513">
        <v>153.49473223310679</v>
      </c>
      <c r="H513">
        <v>16.65530736531392</v>
      </c>
      <c r="I513">
        <v>-38.45473223310681</v>
      </c>
      <c r="J513">
        <v>2.127920716954292</v>
      </c>
      <c r="K513">
        <v>2.4705242276705408</v>
      </c>
      <c r="L513">
        <v>-0.34260351071624839</v>
      </c>
    </row>
    <row r="514" spans="1:12" x14ac:dyDescent="0.25">
      <c r="A514" s="1">
        <v>512</v>
      </c>
      <c r="B514">
        <v>63.856740951538093</v>
      </c>
      <c r="C514">
        <v>173.59</v>
      </c>
      <c r="D514">
        <v>116.14</v>
      </c>
      <c r="E514">
        <v>127.1847064532331</v>
      </c>
      <c r="F514">
        <v>155.57584143036911</v>
      </c>
      <c r="G514">
        <v>155.63967947802769</v>
      </c>
      <c r="H514">
        <v>18.014158569630919</v>
      </c>
      <c r="I514">
        <v>-39.499679478027737</v>
      </c>
      <c r="J514">
        <v>2.219791885791397</v>
      </c>
      <c r="K514">
        <v>2.595684206537118</v>
      </c>
      <c r="L514">
        <v>-0.37589232074572049</v>
      </c>
    </row>
    <row r="515" spans="1:12" x14ac:dyDescent="0.25">
      <c r="A515" s="1">
        <v>513</v>
      </c>
      <c r="B515">
        <v>63.979982852935791</v>
      </c>
      <c r="C515">
        <v>171.39</v>
      </c>
      <c r="D515">
        <v>116.87</v>
      </c>
      <c r="E515">
        <v>133.87669728592459</v>
      </c>
      <c r="F515">
        <v>152.30581381514119</v>
      </c>
      <c r="G515">
        <v>157.35995150483791</v>
      </c>
      <c r="H515">
        <v>19.084186184858819</v>
      </c>
      <c r="I515">
        <v>-40.489951504837883</v>
      </c>
      <c r="J515">
        <v>2.3365891593351402</v>
      </c>
      <c r="K515">
        <v>2.718926107934823</v>
      </c>
      <c r="L515">
        <v>-0.38233694859968281</v>
      </c>
    </row>
    <row r="516" spans="1:12" x14ac:dyDescent="0.25">
      <c r="A516" s="1">
        <v>514</v>
      </c>
      <c r="B516">
        <v>64.103524446487427</v>
      </c>
      <c r="C516">
        <v>168.58</v>
      </c>
      <c r="D516">
        <v>117.12</v>
      </c>
      <c r="E516">
        <v>142.0578466498811</v>
      </c>
      <c r="F516">
        <v>148.84052385324199</v>
      </c>
      <c r="G516">
        <v>158.66784153019299</v>
      </c>
      <c r="H516">
        <v>19.739476146758019</v>
      </c>
      <c r="I516">
        <v>-41.547841530193011</v>
      </c>
      <c r="J516">
        <v>2.4793771523336212</v>
      </c>
      <c r="K516">
        <v>2.8424677014864592</v>
      </c>
      <c r="L516">
        <v>-0.36309054915283762</v>
      </c>
    </row>
    <row r="517" spans="1:12" x14ac:dyDescent="0.25">
      <c r="A517" s="1">
        <v>515</v>
      </c>
      <c r="B517">
        <v>64.229008197784424</v>
      </c>
      <c r="C517">
        <v>166.87</v>
      </c>
      <c r="D517">
        <v>117.36</v>
      </c>
      <c r="E517">
        <v>147.58769338164879</v>
      </c>
      <c r="F517">
        <v>145.1830979494199</v>
      </c>
      <c r="G517">
        <v>159.54886623284759</v>
      </c>
      <c r="H517">
        <v>21.686902050580098</v>
      </c>
      <c r="I517">
        <v>-42.188866232847559</v>
      </c>
      <c r="J517">
        <v>2.575891184933615</v>
      </c>
      <c r="K517">
        <v>2.9679514527834558</v>
      </c>
      <c r="L517">
        <v>-0.39206026784984038</v>
      </c>
    </row>
    <row r="518" spans="1:12" x14ac:dyDescent="0.25">
      <c r="A518" s="1">
        <v>516</v>
      </c>
      <c r="B518">
        <v>64.369326114654541</v>
      </c>
      <c r="C518">
        <v>164.06</v>
      </c>
      <c r="D518">
        <v>116.63</v>
      </c>
      <c r="E518">
        <v>158.49856567595211</v>
      </c>
      <c r="F518">
        <v>140.99951351061321</v>
      </c>
      <c r="G518">
        <v>159.98334492250831</v>
      </c>
      <c r="H518">
        <v>23.060486489386822</v>
      </c>
      <c r="I518">
        <v>-43.353344922508263</v>
      </c>
      <c r="J518">
        <v>2.766321830733836</v>
      </c>
      <c r="K518">
        <v>3.108269369653573</v>
      </c>
      <c r="L518">
        <v>-0.34194753891973712</v>
      </c>
    </row>
    <row r="519" spans="1:12" x14ac:dyDescent="0.25">
      <c r="A519" s="1">
        <v>517</v>
      </c>
      <c r="B519">
        <v>64.474566221237183</v>
      </c>
      <c r="C519">
        <v>162.59</v>
      </c>
      <c r="D519">
        <v>116.26</v>
      </c>
      <c r="E519">
        <v>161.8109543003487</v>
      </c>
      <c r="F519">
        <v>137.8443546193229</v>
      </c>
      <c r="G519">
        <v>159.9224529909024</v>
      </c>
      <c r="H519">
        <v>24.7456453806771</v>
      </c>
      <c r="I519">
        <v>-43.662452990902423</v>
      </c>
      <c r="J519">
        <v>2.8241339183351619</v>
      </c>
      <c r="K519">
        <v>3.2135094762362142</v>
      </c>
      <c r="L519">
        <v>-0.38937555790105183</v>
      </c>
    </row>
    <row r="520" spans="1:12" x14ac:dyDescent="0.25">
      <c r="A520" s="1">
        <v>518</v>
      </c>
      <c r="B520">
        <v>64.601870536804199</v>
      </c>
      <c r="C520">
        <v>159.41</v>
      </c>
      <c r="D520">
        <v>114.91</v>
      </c>
      <c r="E520">
        <v>173.82982490497039</v>
      </c>
      <c r="F520">
        <v>134.06282197377459</v>
      </c>
      <c r="G520">
        <v>159.40663049526259</v>
      </c>
      <c r="H520">
        <v>25.347178026225439</v>
      </c>
      <c r="I520">
        <v>-44.496630495262558</v>
      </c>
      <c r="J520">
        <v>3.033902782756972</v>
      </c>
      <c r="K520">
        <v>3.3408137918032308</v>
      </c>
      <c r="L520">
        <v>-0.30691100904625829</v>
      </c>
    </row>
    <row r="521" spans="1:12" x14ac:dyDescent="0.25">
      <c r="A521" s="1">
        <v>519</v>
      </c>
      <c r="B521">
        <v>64.723467111587524</v>
      </c>
      <c r="C521">
        <v>157.21</v>
      </c>
      <c r="D521">
        <v>113.57</v>
      </c>
      <c r="E521">
        <v>183.86546116985181</v>
      </c>
      <c r="F521">
        <v>130.53972027500609</v>
      </c>
      <c r="G521">
        <v>158.46933626772619</v>
      </c>
      <c r="H521">
        <v>26.670279724993861</v>
      </c>
      <c r="I521">
        <v>-44.899336267726198</v>
      </c>
      <c r="J521">
        <v>3.209057678111698</v>
      </c>
      <c r="K521">
        <v>3.462410366586556</v>
      </c>
      <c r="L521">
        <v>-0.25335268847485798</v>
      </c>
    </row>
    <row r="522" spans="1:12" x14ac:dyDescent="0.25">
      <c r="A522" s="1">
        <v>520</v>
      </c>
      <c r="B522">
        <v>64.857583522796631</v>
      </c>
      <c r="C522">
        <v>155.26</v>
      </c>
      <c r="D522">
        <v>112.23</v>
      </c>
      <c r="E522">
        <v>191.3099324740202</v>
      </c>
      <c r="F522">
        <v>126.8179058241867</v>
      </c>
      <c r="G522">
        <v>156.94869928475191</v>
      </c>
      <c r="H522">
        <v>28.442094175813342</v>
      </c>
      <c r="I522">
        <v>-44.718699284751906</v>
      </c>
      <c r="J522">
        <v>3.338988213439674</v>
      </c>
      <c r="K522">
        <v>3.596526777795662</v>
      </c>
      <c r="L522">
        <v>-0.25753856435598887</v>
      </c>
    </row>
    <row r="523" spans="1:12" x14ac:dyDescent="0.25">
      <c r="A523" s="1">
        <v>521</v>
      </c>
      <c r="B523">
        <v>64.981043338775635</v>
      </c>
      <c r="C523">
        <v>154.28</v>
      </c>
      <c r="D523">
        <v>110.76</v>
      </c>
      <c r="E523">
        <v>197.4471884232822</v>
      </c>
      <c r="F523">
        <v>123.599605354205</v>
      </c>
      <c r="G523">
        <v>155.12025189886</v>
      </c>
      <c r="H523">
        <v>30.68039464579503</v>
      </c>
      <c r="I523">
        <v>-44.360251898859971</v>
      </c>
      <c r="J523">
        <v>3.446103536791906</v>
      </c>
      <c r="K523">
        <v>3.7199865937746659</v>
      </c>
      <c r="L523">
        <v>-0.27388305698276078</v>
      </c>
    </row>
    <row r="524" spans="1:12" x14ac:dyDescent="0.25">
      <c r="A524" s="1">
        <v>522</v>
      </c>
      <c r="B524">
        <v>65.104278564453125</v>
      </c>
      <c r="C524">
        <v>152.57</v>
      </c>
      <c r="D524">
        <v>108.8</v>
      </c>
      <c r="E524">
        <v>203.8059435184577</v>
      </c>
      <c r="F524">
        <v>120.6361134040104</v>
      </c>
      <c r="G524">
        <v>152.91374905810159</v>
      </c>
      <c r="H524">
        <v>31.933886595989591</v>
      </c>
      <c r="I524">
        <v>-44.113749058101646</v>
      </c>
      <c r="J524">
        <v>3.557084749530683</v>
      </c>
      <c r="K524">
        <v>3.843221819452157</v>
      </c>
      <c r="L524">
        <v>-0.28613706992147309</v>
      </c>
    </row>
    <row r="525" spans="1:12" x14ac:dyDescent="0.25">
      <c r="A525" s="1">
        <v>523</v>
      </c>
      <c r="B525">
        <v>65.226888418197632</v>
      </c>
      <c r="C525">
        <v>151.59</v>
      </c>
      <c r="D525">
        <v>107.58</v>
      </c>
      <c r="E525">
        <v>207.89727103094759</v>
      </c>
      <c r="F525">
        <v>117.9790639680529</v>
      </c>
      <c r="G525">
        <v>150.3734723667051</v>
      </c>
      <c r="H525">
        <v>33.610936031947062</v>
      </c>
      <c r="I525">
        <v>-42.793472366705103</v>
      </c>
      <c r="J525">
        <v>3.6284918854010622</v>
      </c>
      <c r="K525">
        <v>3.965831673196663</v>
      </c>
      <c r="L525">
        <v>-0.33733978779560131</v>
      </c>
    </row>
    <row r="526" spans="1:12" x14ac:dyDescent="0.25">
      <c r="A526" s="1">
        <v>524</v>
      </c>
      <c r="B526">
        <v>65.348763465881348</v>
      </c>
      <c r="C526">
        <v>150.61000000000001</v>
      </c>
      <c r="D526">
        <v>106.6</v>
      </c>
      <c r="E526">
        <v>209.3577535427913</v>
      </c>
      <c r="F526">
        <v>115.6829440263067</v>
      </c>
      <c r="G526">
        <v>147.54518702757389</v>
      </c>
      <c r="H526">
        <v>34.927055973693363</v>
      </c>
      <c r="I526">
        <v>-40.945187027573887</v>
      </c>
      <c r="J526">
        <v>3.6539821139005308</v>
      </c>
      <c r="K526">
        <v>4.0877067208803792</v>
      </c>
      <c r="L526">
        <v>-0.43372460697984838</v>
      </c>
    </row>
    <row r="527" spans="1:12" x14ac:dyDescent="0.25">
      <c r="A527" s="1">
        <v>525</v>
      </c>
      <c r="B527">
        <v>65.471757888793945</v>
      </c>
      <c r="C527">
        <v>149.88</v>
      </c>
      <c r="D527">
        <v>104.89</v>
      </c>
      <c r="E527">
        <v>218.41805534482199</v>
      </c>
      <c r="F527">
        <v>113.69683639152299</v>
      </c>
      <c r="G527">
        <v>144.42718212908159</v>
      </c>
      <c r="H527">
        <v>36.183163608476967</v>
      </c>
      <c r="I527">
        <v>-39.537182129081607</v>
      </c>
      <c r="J527">
        <v>3.8121142115703419</v>
      </c>
      <c r="K527">
        <v>4.2107011437929769</v>
      </c>
      <c r="L527">
        <v>-0.39858693222263453</v>
      </c>
    </row>
    <row r="528" spans="1:12" x14ac:dyDescent="0.25">
      <c r="A528" s="1">
        <v>526</v>
      </c>
      <c r="B528">
        <v>65.596447706222534</v>
      </c>
      <c r="C528">
        <v>149.38999999999999</v>
      </c>
      <c r="D528">
        <v>102.08</v>
      </c>
      <c r="E528">
        <v>225.5256346064576</v>
      </c>
      <c r="F528">
        <v>112.1067816338869</v>
      </c>
      <c r="G528">
        <v>141.04392906443761</v>
      </c>
      <c r="H528">
        <v>37.283218366113118</v>
      </c>
      <c r="I528">
        <v>-38.963929064437579</v>
      </c>
      <c r="J528">
        <v>3.936164871532351</v>
      </c>
      <c r="K528">
        <v>4.3353909612215658</v>
      </c>
      <c r="L528">
        <v>-0.39922608968921441</v>
      </c>
    </row>
    <row r="529" spans="1:12" x14ac:dyDescent="0.25">
      <c r="A529" s="1">
        <v>527</v>
      </c>
      <c r="B529">
        <v>65.720741748809814</v>
      </c>
      <c r="C529">
        <v>148.9</v>
      </c>
      <c r="D529">
        <v>100.49</v>
      </c>
      <c r="E529">
        <v>229.57392125990091</v>
      </c>
      <c r="F529">
        <v>110.9528028223702</v>
      </c>
      <c r="G529">
        <v>137.50068904327421</v>
      </c>
      <c r="H529">
        <v>37.947197177629853</v>
      </c>
      <c r="I529">
        <v>-37.010689043274184</v>
      </c>
      <c r="J529">
        <v>4.0068208026994787</v>
      </c>
      <c r="K529">
        <v>4.459685003808846</v>
      </c>
      <c r="L529">
        <v>-0.45286420110936731</v>
      </c>
    </row>
    <row r="530" spans="1:12" x14ac:dyDescent="0.25">
      <c r="A530" s="1">
        <v>528</v>
      </c>
      <c r="B530">
        <v>65.846149444580078</v>
      </c>
      <c r="C530">
        <v>149.38999999999999</v>
      </c>
      <c r="D530">
        <v>97.8</v>
      </c>
      <c r="E530">
        <v>237.65255650055801</v>
      </c>
      <c r="F530">
        <v>110.2427370979228</v>
      </c>
      <c r="G530">
        <v>133.8085830142798</v>
      </c>
      <c r="H530">
        <v>39.147262902077173</v>
      </c>
      <c r="I530">
        <v>-36.008583014279807</v>
      </c>
      <c r="J530">
        <v>4.1478195867165901</v>
      </c>
      <c r="K530">
        <v>4.5850926995791097</v>
      </c>
      <c r="L530">
        <v>-0.43727311286251958</v>
      </c>
    </row>
    <row r="531" spans="1:12" x14ac:dyDescent="0.25">
      <c r="A531" s="1">
        <v>529</v>
      </c>
      <c r="B531">
        <v>65.967714786529541</v>
      </c>
      <c r="C531">
        <v>149.63</v>
      </c>
      <c r="D531">
        <v>93.89</v>
      </c>
      <c r="E531">
        <v>251.565051177078</v>
      </c>
      <c r="F531">
        <v>110.0004926535542</v>
      </c>
      <c r="G531">
        <v>130.17192722455999</v>
      </c>
      <c r="H531">
        <v>39.629507346445791</v>
      </c>
      <c r="I531">
        <v>-36.281927224560022</v>
      </c>
      <c r="J531">
        <v>4.3906384259880484</v>
      </c>
      <c r="K531">
        <v>4.7066580415285726</v>
      </c>
      <c r="L531">
        <v>-0.31601961554052499</v>
      </c>
    </row>
    <row r="532" spans="1:12" x14ac:dyDescent="0.25">
      <c r="A532" s="1">
        <v>530</v>
      </c>
      <c r="B532">
        <v>66.0924072265625</v>
      </c>
      <c r="C532">
        <v>150.86000000000001</v>
      </c>
      <c r="D532">
        <v>91.69</v>
      </c>
      <c r="E532">
        <v>259.28687697720898</v>
      </c>
      <c r="F532">
        <v>110.2120273563223</v>
      </c>
      <c r="G532">
        <v>126.4395666303791</v>
      </c>
      <c r="H532">
        <v>40.647972643677697</v>
      </c>
      <c r="I532">
        <v>-34.74956663037915</v>
      </c>
      <c r="J532">
        <v>4.5254097104657793</v>
      </c>
      <c r="K532">
        <v>4.8313504815615316</v>
      </c>
      <c r="L532">
        <v>-0.30594077109575218</v>
      </c>
    </row>
    <row r="533" spans="1:12" x14ac:dyDescent="0.25">
      <c r="A533" s="1">
        <v>531</v>
      </c>
      <c r="B533">
        <v>66.230736494064331</v>
      </c>
      <c r="C533">
        <v>152.19999999999999</v>
      </c>
      <c r="D533">
        <v>88.51</v>
      </c>
      <c r="E533">
        <v>270.75384833307078</v>
      </c>
      <c r="F533">
        <v>110.9875123595468</v>
      </c>
      <c r="G533">
        <v>122.3661568713689</v>
      </c>
      <c r="H533">
        <v>41.212487640453233</v>
      </c>
      <c r="I533">
        <v>-33.85615687136891</v>
      </c>
      <c r="J533">
        <v>4.7255461158574459</v>
      </c>
      <c r="K533">
        <v>4.9696797490633626</v>
      </c>
      <c r="L533">
        <v>-0.24413363320591669</v>
      </c>
    </row>
    <row r="534" spans="1:12" x14ac:dyDescent="0.25">
      <c r="A534" s="1">
        <v>532</v>
      </c>
      <c r="B534">
        <v>66.35806679725647</v>
      </c>
      <c r="C534">
        <v>153.30000000000001</v>
      </c>
      <c r="D534">
        <v>87.53</v>
      </c>
      <c r="E534">
        <v>277.49585763972988</v>
      </c>
      <c r="F534">
        <v>112.1917797184105</v>
      </c>
      <c r="G534">
        <v>118.74376240608809</v>
      </c>
      <c r="H534">
        <v>41.108220281589503</v>
      </c>
      <c r="I534">
        <v>-31.213762406088119</v>
      </c>
      <c r="J534">
        <v>4.8432163764587468</v>
      </c>
      <c r="K534">
        <v>5.0970100522555013</v>
      </c>
      <c r="L534">
        <v>-0.25379367579675449</v>
      </c>
    </row>
    <row r="535" spans="1:12" x14ac:dyDescent="0.25">
      <c r="A535" s="1">
        <v>533</v>
      </c>
      <c r="B535">
        <v>66.477547883987427</v>
      </c>
      <c r="C535">
        <v>155.01</v>
      </c>
      <c r="D535">
        <v>86.19</v>
      </c>
      <c r="E535">
        <v>282.36249241571431</v>
      </c>
      <c r="F535">
        <v>113.7317448809271</v>
      </c>
      <c r="G535">
        <v>115.50935567342501</v>
      </c>
      <c r="H535">
        <v>41.278255119072881</v>
      </c>
      <c r="I535">
        <v>-29.31935567342498</v>
      </c>
      <c r="J535">
        <v>4.9281551767917318</v>
      </c>
      <c r="K535">
        <v>5.2164911389864583</v>
      </c>
      <c r="L535">
        <v>-0.28833596219472662</v>
      </c>
    </row>
    <row r="536" spans="1:12" x14ac:dyDescent="0.25">
      <c r="A536" s="1">
        <v>534</v>
      </c>
      <c r="B536">
        <v>66.599783897399902</v>
      </c>
      <c r="C536">
        <v>156.72</v>
      </c>
      <c r="D536">
        <v>84.35</v>
      </c>
      <c r="E536">
        <v>290.92450174492109</v>
      </c>
      <c r="F536">
        <v>115.6946170146454</v>
      </c>
      <c r="G536">
        <v>112.4145412930104</v>
      </c>
      <c r="H536">
        <v>41.025382985354597</v>
      </c>
      <c r="I536">
        <v>-28.064541293010439</v>
      </c>
      <c r="J536">
        <v>5.0775904301728616</v>
      </c>
      <c r="K536">
        <v>5.3387271523989339</v>
      </c>
      <c r="L536">
        <v>-0.26113672222607143</v>
      </c>
    </row>
    <row r="537" spans="1:12" x14ac:dyDescent="0.25">
      <c r="A537" s="1">
        <v>535</v>
      </c>
      <c r="B537">
        <v>66.725414991378784</v>
      </c>
      <c r="C537">
        <v>158.19</v>
      </c>
      <c r="D537">
        <v>83.25</v>
      </c>
      <c r="E537">
        <v>293.49856567595208</v>
      </c>
      <c r="F537">
        <v>118.0896463110705</v>
      </c>
      <c r="G537">
        <v>109.50765017802949</v>
      </c>
      <c r="H537">
        <v>40.100353688929488</v>
      </c>
      <c r="I537">
        <v>-26.257650178029522</v>
      </c>
      <c r="J537">
        <v>5.1225163209261808</v>
      </c>
      <c r="K537">
        <v>5.4643582463778158</v>
      </c>
      <c r="L537">
        <v>-0.34184192545163489</v>
      </c>
    </row>
    <row r="538" spans="1:12" x14ac:dyDescent="0.25">
      <c r="A538" s="1">
        <v>536</v>
      </c>
      <c r="B538">
        <v>66.848820686340332</v>
      </c>
      <c r="C538">
        <v>159.41</v>
      </c>
      <c r="D538">
        <v>81.42</v>
      </c>
      <c r="E538">
        <v>298.61045966596521</v>
      </c>
      <c r="F538">
        <v>120.7787295720497</v>
      </c>
      <c r="G538">
        <v>106.9664860879717</v>
      </c>
      <c r="H538">
        <v>38.631270427950312</v>
      </c>
      <c r="I538">
        <v>-25.546486087971669</v>
      </c>
      <c r="J538">
        <v>5.2117357020648196</v>
      </c>
      <c r="K538">
        <v>5.5877639413393636</v>
      </c>
      <c r="L538">
        <v>-0.37602823927454399</v>
      </c>
    </row>
    <row r="539" spans="1:12" x14ac:dyDescent="0.25">
      <c r="A539" s="1">
        <v>537</v>
      </c>
      <c r="B539">
        <v>66.968555688858032</v>
      </c>
      <c r="C539">
        <v>161.13</v>
      </c>
      <c r="D539">
        <v>79.58</v>
      </c>
      <c r="E539">
        <v>302.78428086586922</v>
      </c>
      <c r="F539">
        <v>123.6676803993041</v>
      </c>
      <c r="G539">
        <v>104.8354349042006</v>
      </c>
      <c r="H539">
        <v>37.462319600695849</v>
      </c>
      <c r="I539">
        <v>-25.25543490420058</v>
      </c>
      <c r="J539">
        <v>5.2845826243926846</v>
      </c>
      <c r="K539">
        <v>5.7074989438570638</v>
      </c>
      <c r="L539">
        <v>-0.42291631946437919</v>
      </c>
    </row>
    <row r="540" spans="1:12" x14ac:dyDescent="0.25">
      <c r="A540" s="1">
        <v>538</v>
      </c>
      <c r="B540">
        <v>67.096198320388794</v>
      </c>
      <c r="C540">
        <v>162.71</v>
      </c>
      <c r="D540">
        <v>79.58</v>
      </c>
      <c r="E540">
        <v>306.08507304285212</v>
      </c>
      <c r="F540">
        <v>127.0039043932353</v>
      </c>
      <c r="G540">
        <v>102.9611113582708</v>
      </c>
      <c r="H540">
        <v>35.706095606764748</v>
      </c>
      <c r="I540">
        <v>-23.381111358270839</v>
      </c>
      <c r="J540">
        <v>5.3421923158051081</v>
      </c>
      <c r="K540">
        <v>5.8351415753878264</v>
      </c>
      <c r="L540">
        <v>-0.4929492595827174</v>
      </c>
    </row>
    <row r="541" spans="1:12" x14ac:dyDescent="0.25">
      <c r="A541" s="1">
        <v>539</v>
      </c>
      <c r="B541">
        <v>67.219687461853027</v>
      </c>
      <c r="C541">
        <v>165.28</v>
      </c>
      <c r="D541">
        <v>78.73</v>
      </c>
      <c r="E541">
        <v>317.29061004263849</v>
      </c>
      <c r="F541">
        <v>130.43340015807539</v>
      </c>
      <c r="G541">
        <v>101.566214331108</v>
      </c>
      <c r="H541">
        <v>34.846599841924643</v>
      </c>
      <c r="I541">
        <v>-22.836214331108</v>
      </c>
      <c r="J541">
        <v>5.5377658309054283</v>
      </c>
      <c r="K541">
        <v>5.9586307168520589</v>
      </c>
      <c r="L541">
        <v>-0.42086488594663057</v>
      </c>
    </row>
    <row r="542" spans="1:12" x14ac:dyDescent="0.25">
      <c r="A542" s="1">
        <v>540</v>
      </c>
      <c r="B542">
        <v>67.356076955795288</v>
      </c>
      <c r="C542">
        <v>168.46</v>
      </c>
      <c r="D542">
        <v>78.97</v>
      </c>
      <c r="E542">
        <v>328.49573328079578</v>
      </c>
      <c r="F542">
        <v>134.38829915194361</v>
      </c>
      <c r="G542">
        <v>100.52952641045751</v>
      </c>
      <c r="H542">
        <v>34.071700848056388</v>
      </c>
      <c r="I542">
        <v>-21.55952641045748</v>
      </c>
      <c r="J542">
        <v>5.7333321245030016</v>
      </c>
      <c r="K542">
        <v>6.0950202107943197</v>
      </c>
      <c r="L542">
        <v>-0.3616880862913181</v>
      </c>
    </row>
    <row r="543" spans="1:12" x14ac:dyDescent="0.25">
      <c r="A543" s="1">
        <v>541</v>
      </c>
      <c r="B543">
        <v>67.485951662063599</v>
      </c>
      <c r="C543">
        <v>170.91</v>
      </c>
      <c r="D543">
        <v>79.099999999999994</v>
      </c>
      <c r="E543">
        <v>333.43494882292202</v>
      </c>
      <c r="F543">
        <v>138.2522784148384</v>
      </c>
      <c r="G543">
        <v>100.0509521142865</v>
      </c>
      <c r="H543">
        <v>32.657721585161617</v>
      </c>
      <c r="I543">
        <v>-20.950952114286508</v>
      </c>
      <c r="J543">
        <v>5.8195376981787801</v>
      </c>
      <c r="K543">
        <v>6.2248949170626302</v>
      </c>
      <c r="L543">
        <v>-0.40535721888385012</v>
      </c>
    </row>
    <row r="544" spans="1:12" x14ac:dyDescent="0.25">
      <c r="A544" s="1">
        <v>542</v>
      </c>
      <c r="B544">
        <v>67.600227832794189</v>
      </c>
      <c r="C544">
        <v>174.08</v>
      </c>
      <c r="D544">
        <v>79.95</v>
      </c>
      <c r="E544">
        <v>345.96375653207349</v>
      </c>
      <c r="F544">
        <v>141.67869614461711</v>
      </c>
      <c r="G544">
        <v>100.0470038351078</v>
      </c>
      <c r="H544">
        <v>32.401303855382878</v>
      </c>
      <c r="I544">
        <v>-20.097003835107781</v>
      </c>
      <c r="J544">
        <v>6.0382066440527229</v>
      </c>
      <c r="K544">
        <v>5.5985780613634829E-2</v>
      </c>
      <c r="L544">
        <v>5.9822208634390881</v>
      </c>
    </row>
    <row r="545" spans="1:12" x14ac:dyDescent="0.25">
      <c r="A545" s="1">
        <v>543</v>
      </c>
      <c r="B545">
        <v>67.730164766311646</v>
      </c>
      <c r="C545">
        <v>175.8</v>
      </c>
      <c r="D545">
        <v>81.17</v>
      </c>
      <c r="E545">
        <v>353.82982490497039</v>
      </c>
      <c r="F545">
        <v>145.54560272784801</v>
      </c>
      <c r="G545">
        <v>100.5170169354442</v>
      </c>
      <c r="H545">
        <v>30.254397272152001</v>
      </c>
      <c r="I545">
        <v>-19.347016935444191</v>
      </c>
      <c r="J545">
        <v>6.1754954363467656</v>
      </c>
      <c r="K545">
        <v>0.1859227141310909</v>
      </c>
      <c r="L545">
        <v>5.9895727222156747</v>
      </c>
    </row>
    <row r="546" spans="1:12" x14ac:dyDescent="0.25">
      <c r="A546" s="1">
        <v>544</v>
      </c>
      <c r="B546">
        <v>67.852139472961426</v>
      </c>
      <c r="C546">
        <v>178.36</v>
      </c>
      <c r="D546">
        <v>82.89</v>
      </c>
      <c r="E546">
        <v>1.527525442212927</v>
      </c>
      <c r="F546">
        <v>149.09166820513121</v>
      </c>
      <c r="G546">
        <v>101.4108137708013</v>
      </c>
      <c r="H546">
        <v>29.26833179486886</v>
      </c>
      <c r="I546">
        <v>-18.520813770801251</v>
      </c>
      <c r="J546">
        <v>2.666034837459795E-2</v>
      </c>
      <c r="K546">
        <v>0.30789742078087112</v>
      </c>
      <c r="L546">
        <v>-0.28123707240627321</v>
      </c>
    </row>
    <row r="547" spans="1:12" x14ac:dyDescent="0.25">
      <c r="A547" s="1">
        <v>545</v>
      </c>
      <c r="B547">
        <v>67.974527359008789</v>
      </c>
      <c r="C547">
        <v>180.2</v>
      </c>
      <c r="D547">
        <v>84.35</v>
      </c>
      <c r="E547">
        <v>10.71312302279104</v>
      </c>
      <c r="F547">
        <v>152.513903587822</v>
      </c>
      <c r="G547">
        <v>102.7345967021448</v>
      </c>
      <c r="H547">
        <v>27.68609641217796</v>
      </c>
      <c r="I547">
        <v>-18.384596702144758</v>
      </c>
      <c r="J547">
        <v>0.18697926991891109</v>
      </c>
      <c r="K547">
        <v>0.43028530682823452</v>
      </c>
      <c r="L547">
        <v>-0.2433060369093234</v>
      </c>
    </row>
    <row r="548" spans="1:12" x14ac:dyDescent="0.25">
      <c r="A548" s="1">
        <v>546</v>
      </c>
      <c r="B548">
        <v>68.095441341400146</v>
      </c>
      <c r="C548">
        <v>181.17</v>
      </c>
      <c r="D548">
        <v>85.58</v>
      </c>
      <c r="E548">
        <v>15.945395900922851</v>
      </c>
      <c r="F548">
        <v>155.71127828795721</v>
      </c>
      <c r="G548">
        <v>104.4430883211925</v>
      </c>
      <c r="H548">
        <v>25.458721712042831</v>
      </c>
      <c r="I548">
        <v>-18.863088321192539</v>
      </c>
      <c r="J548">
        <v>0.27829965900511128</v>
      </c>
      <c r="K548">
        <v>0.55119928921959183</v>
      </c>
      <c r="L548">
        <v>-0.27289963021448049</v>
      </c>
    </row>
    <row r="549" spans="1:12" x14ac:dyDescent="0.25">
      <c r="A549" s="1">
        <v>547</v>
      </c>
      <c r="B549">
        <v>68.223703384399414</v>
      </c>
      <c r="C549">
        <v>182.4</v>
      </c>
      <c r="D549">
        <v>86.8</v>
      </c>
      <c r="E549">
        <v>19.855214369321061</v>
      </c>
      <c r="F549">
        <v>158.8512223832424</v>
      </c>
      <c r="G549">
        <v>106.6626605060144</v>
      </c>
      <c r="H549">
        <v>23.548777616757601</v>
      </c>
      <c r="I549">
        <v>-19.862660506014389</v>
      </c>
      <c r="J549">
        <v>0.34653886443394177</v>
      </c>
      <c r="K549">
        <v>0.6794613322188594</v>
      </c>
      <c r="L549">
        <v>-0.33292246778491758</v>
      </c>
    </row>
    <row r="550" spans="1:12" x14ac:dyDescent="0.25">
      <c r="A550" s="1">
        <v>548</v>
      </c>
      <c r="B550">
        <v>68.344987869262695</v>
      </c>
      <c r="C550">
        <v>183.38</v>
      </c>
      <c r="D550">
        <v>87.78</v>
      </c>
      <c r="E550">
        <v>23.80594351845772</v>
      </c>
      <c r="F550">
        <v>161.53626521312711</v>
      </c>
      <c r="G550">
        <v>109.1148550239686</v>
      </c>
      <c r="H550">
        <v>21.843734786872862</v>
      </c>
      <c r="I550">
        <v>-21.334855023968601</v>
      </c>
      <c r="J550">
        <v>0.41549209594089059</v>
      </c>
      <c r="K550">
        <v>0.80074581708214077</v>
      </c>
      <c r="L550">
        <v>-0.38525372114125012</v>
      </c>
    </row>
    <row r="551" spans="1:12" x14ac:dyDescent="0.25">
      <c r="A551" s="1">
        <v>549</v>
      </c>
      <c r="B551">
        <v>68.471827745437622</v>
      </c>
      <c r="C551">
        <v>184.35</v>
      </c>
      <c r="D551">
        <v>89.98</v>
      </c>
      <c r="E551">
        <v>33.690067525979792</v>
      </c>
      <c r="F551">
        <v>164.00522754201421</v>
      </c>
      <c r="G551">
        <v>112.0069721654157</v>
      </c>
      <c r="H551">
        <v>20.344772457985808</v>
      </c>
      <c r="I551">
        <v>-22.026972165415739</v>
      </c>
      <c r="J551">
        <v>0.5880026035475675</v>
      </c>
      <c r="K551">
        <v>0.92758569325706741</v>
      </c>
      <c r="L551">
        <v>-0.33958308970949991</v>
      </c>
    </row>
    <row r="552" spans="1:12" x14ac:dyDescent="0.25">
      <c r="A552" s="1">
        <v>550</v>
      </c>
      <c r="B552">
        <v>68.607905626296997</v>
      </c>
      <c r="C552">
        <v>185.45</v>
      </c>
      <c r="D552">
        <v>93.15</v>
      </c>
      <c r="E552">
        <v>40.955514425818897</v>
      </c>
      <c r="F552">
        <v>166.22421929512441</v>
      </c>
      <c r="G552">
        <v>115.4298139215306</v>
      </c>
      <c r="H552">
        <v>19.225780704875579</v>
      </c>
      <c r="I552">
        <v>-22.279813921530579</v>
      </c>
      <c r="J552">
        <v>0.71480857357857486</v>
      </c>
      <c r="K552">
        <v>1.063663574116442</v>
      </c>
      <c r="L552">
        <v>-0.34885500053786761</v>
      </c>
    </row>
    <row r="553" spans="1:12" x14ac:dyDescent="0.25">
      <c r="A553" s="1">
        <v>551</v>
      </c>
      <c r="B553">
        <v>68.729361772537231</v>
      </c>
      <c r="C553">
        <v>185.58</v>
      </c>
      <c r="D553">
        <v>95.84</v>
      </c>
      <c r="E553">
        <v>52.52382043863863</v>
      </c>
      <c r="F553">
        <v>167.7963234446087</v>
      </c>
      <c r="G553">
        <v>118.7144161443595</v>
      </c>
      <c r="H553">
        <v>17.783676555391281</v>
      </c>
      <c r="I553">
        <v>-22.874416144359461</v>
      </c>
      <c r="J553">
        <v>0.91671360238053634</v>
      </c>
      <c r="K553">
        <v>1.185119720356677</v>
      </c>
      <c r="L553">
        <v>-0.26840611797614039</v>
      </c>
    </row>
    <row r="554" spans="1:12" x14ac:dyDescent="0.25">
      <c r="A554" s="1">
        <v>552</v>
      </c>
      <c r="B554">
        <v>68.852565765380859</v>
      </c>
      <c r="C554">
        <v>185.58</v>
      </c>
      <c r="D554">
        <v>97.8</v>
      </c>
      <c r="E554">
        <v>59.300277449185593</v>
      </c>
      <c r="F554">
        <v>168.97254091250019</v>
      </c>
      <c r="G554">
        <v>122.2159218224956</v>
      </c>
      <c r="H554">
        <v>16.607459087499791</v>
      </c>
      <c r="I554">
        <v>-24.415921822495591</v>
      </c>
      <c r="J554">
        <v>1.034985088834433</v>
      </c>
      <c r="K554">
        <v>1.3083237132003049</v>
      </c>
      <c r="L554">
        <v>-0.27333862436587181</v>
      </c>
    </row>
    <row r="555" spans="1:12" x14ac:dyDescent="0.25">
      <c r="A555" s="1">
        <v>553</v>
      </c>
      <c r="B555">
        <v>68.987444877624512</v>
      </c>
      <c r="C555">
        <v>185.33</v>
      </c>
      <c r="D555">
        <v>100.73</v>
      </c>
      <c r="E555">
        <v>67.61986494804043</v>
      </c>
      <c r="F555">
        <v>169.75612959859421</v>
      </c>
      <c r="G555">
        <v>126.1825726841675</v>
      </c>
      <c r="H555">
        <v>15.5738704014058</v>
      </c>
      <c r="I555">
        <v>-25.45257268416746</v>
      </c>
      <c r="J555">
        <v>1.1801892830972101</v>
      </c>
      <c r="K555">
        <v>1.4432028254439571</v>
      </c>
      <c r="L555">
        <v>-0.26301354234674718</v>
      </c>
    </row>
    <row r="556" spans="1:12" x14ac:dyDescent="0.25">
      <c r="A556" s="1">
        <v>554</v>
      </c>
      <c r="B556">
        <v>69.100090742111206</v>
      </c>
      <c r="C556">
        <v>184.23</v>
      </c>
      <c r="D556">
        <v>102.81</v>
      </c>
      <c r="E556">
        <v>75.018367427609078</v>
      </c>
      <c r="F556">
        <v>169.99664858468441</v>
      </c>
      <c r="G556">
        <v>129.55158759277671</v>
      </c>
      <c r="H556">
        <v>14.23335141531558</v>
      </c>
      <c r="I556">
        <v>-26.74158759277671</v>
      </c>
      <c r="J556">
        <v>1.3093175110826469</v>
      </c>
      <c r="K556">
        <v>1.555848689930651</v>
      </c>
      <c r="L556">
        <v>-0.24653117884800399</v>
      </c>
    </row>
    <row r="557" spans="1:12" x14ac:dyDescent="0.25">
      <c r="A557" s="1">
        <v>555</v>
      </c>
      <c r="B557">
        <v>69.22886061668396</v>
      </c>
      <c r="C557">
        <v>184.11</v>
      </c>
      <c r="D557">
        <v>104.4</v>
      </c>
      <c r="E557">
        <v>79.286876977208962</v>
      </c>
      <c r="F557">
        <v>169.805877188745</v>
      </c>
      <c r="G557">
        <v>133.4072987848806</v>
      </c>
      <c r="H557">
        <v>14.304122811254979</v>
      </c>
      <c r="I557">
        <v>-29.007298784880561</v>
      </c>
      <c r="J557">
        <v>1.383817056875986</v>
      </c>
      <c r="K557">
        <v>1.6846185645034051</v>
      </c>
      <c r="L557">
        <v>-0.30080150762741981</v>
      </c>
    </row>
    <row r="558" spans="1:12" x14ac:dyDescent="0.25">
      <c r="A558" s="1">
        <v>556</v>
      </c>
      <c r="B558">
        <v>69.351821899414063</v>
      </c>
      <c r="C558">
        <v>183.38</v>
      </c>
      <c r="D558">
        <v>106.6</v>
      </c>
      <c r="E558">
        <v>83.659808254090095</v>
      </c>
      <c r="F558">
        <v>169.16292543716531</v>
      </c>
      <c r="G558">
        <v>137.03731340401549</v>
      </c>
      <c r="H558">
        <v>14.21707456283468</v>
      </c>
      <c r="I558">
        <v>-30.437313404015502</v>
      </c>
      <c r="J558">
        <v>1.4601391056210009</v>
      </c>
      <c r="K558">
        <v>1.8075798472335081</v>
      </c>
      <c r="L558">
        <v>-0.34744074161250688</v>
      </c>
    </row>
    <row r="559" spans="1:12" x14ac:dyDescent="0.25">
      <c r="A559" s="1">
        <v>557</v>
      </c>
      <c r="B559">
        <v>69.475322246551514</v>
      </c>
      <c r="C559">
        <v>183.13</v>
      </c>
      <c r="D559">
        <v>109.29</v>
      </c>
      <c r="E559">
        <v>85.364536573097354</v>
      </c>
      <c r="F559">
        <v>168.07390360216729</v>
      </c>
      <c r="G559">
        <v>140.576196695231</v>
      </c>
      <c r="H559">
        <v>15.056096397832651</v>
      </c>
      <c r="I559">
        <v>-31.28619669523103</v>
      </c>
      <c r="J559">
        <v>1.489892227639666</v>
      </c>
      <c r="K559">
        <v>1.931080194370959</v>
      </c>
      <c r="L559">
        <v>-0.44118796673129301</v>
      </c>
    </row>
    <row r="560" spans="1:12" x14ac:dyDescent="0.25">
      <c r="A560" s="1">
        <v>558</v>
      </c>
      <c r="B560">
        <v>69.606431245803833</v>
      </c>
      <c r="C560">
        <v>182.15</v>
      </c>
      <c r="D560">
        <v>111</v>
      </c>
      <c r="E560">
        <v>91.507435758774974</v>
      </c>
      <c r="F560">
        <v>166.45029451210169</v>
      </c>
      <c r="G560">
        <v>144.1556321025619</v>
      </c>
      <c r="H560">
        <v>15.69970548789829</v>
      </c>
      <c r="I560">
        <v>-33.155632102561917</v>
      </c>
      <c r="J560">
        <v>1.5971060440478191</v>
      </c>
      <c r="K560">
        <v>2.0621891936232779</v>
      </c>
      <c r="L560">
        <v>-0.46508314957545949</v>
      </c>
    </row>
    <row r="561" spans="1:12" x14ac:dyDescent="0.25">
      <c r="A561" s="1">
        <v>559</v>
      </c>
      <c r="B561">
        <v>69.72285008430481</v>
      </c>
      <c r="C561">
        <v>180.69</v>
      </c>
      <c r="D561">
        <v>112.71</v>
      </c>
      <c r="E561">
        <v>101.3099324740202</v>
      </c>
      <c r="F561">
        <v>164.62698971476021</v>
      </c>
      <c r="G561">
        <v>147.13217375551321</v>
      </c>
      <c r="H561">
        <v>16.063010285239841</v>
      </c>
      <c r="I561">
        <v>-34.422173755513242</v>
      </c>
      <c r="J561">
        <v>1.768191886644777</v>
      </c>
      <c r="K561">
        <v>2.1786080321242549</v>
      </c>
      <c r="L561">
        <v>-0.41041614547947752</v>
      </c>
    </row>
    <row r="562" spans="1:12" x14ac:dyDescent="0.25">
      <c r="A562" s="1">
        <v>560</v>
      </c>
      <c r="B562">
        <v>69.846790075302124</v>
      </c>
      <c r="C562">
        <v>178.73</v>
      </c>
      <c r="D562">
        <v>114.67</v>
      </c>
      <c r="E562">
        <v>107.4471884232822</v>
      </c>
      <c r="F562">
        <v>162.3201531977324</v>
      </c>
      <c r="G562">
        <v>150.04521791424969</v>
      </c>
      <c r="H562">
        <v>16.409846802267619</v>
      </c>
      <c r="I562">
        <v>-35.375217914249717</v>
      </c>
      <c r="J562">
        <v>1.875307209997009</v>
      </c>
      <c r="K562">
        <v>2.3025480231215689</v>
      </c>
      <c r="L562">
        <v>-0.42724081312456003</v>
      </c>
    </row>
    <row r="563" spans="1:12" x14ac:dyDescent="0.25">
      <c r="A563" s="1">
        <v>561</v>
      </c>
      <c r="B563">
        <v>69.972728967666626</v>
      </c>
      <c r="C563">
        <v>176.53</v>
      </c>
      <c r="D563">
        <v>115.65</v>
      </c>
      <c r="E563">
        <v>115.8663567940945</v>
      </c>
      <c r="F563">
        <v>159.62557690836499</v>
      </c>
      <c r="G563">
        <v>152.69001390510479</v>
      </c>
      <c r="H563">
        <v>16.904423091635039</v>
      </c>
      <c r="I563">
        <v>-37.040013905104843</v>
      </c>
      <c r="J563">
        <v>2.0222494183474509</v>
      </c>
      <c r="K563">
        <v>2.4284869154860709</v>
      </c>
      <c r="L563">
        <v>-0.40623749713862051</v>
      </c>
    </row>
    <row r="564" spans="1:12" x14ac:dyDescent="0.25">
      <c r="A564" s="1">
        <v>562</v>
      </c>
      <c r="B564">
        <v>70.093242883682251</v>
      </c>
      <c r="C564">
        <v>174.21</v>
      </c>
      <c r="D564">
        <v>116.38</v>
      </c>
      <c r="E564">
        <v>124.3460974000615</v>
      </c>
      <c r="F564">
        <v>156.75538406658259</v>
      </c>
      <c r="G564">
        <v>154.8848770296602</v>
      </c>
      <c r="H564">
        <v>17.45461593341744</v>
      </c>
      <c r="I564">
        <v>-38.504877029660243</v>
      </c>
      <c r="J564">
        <v>2.1702488116366339</v>
      </c>
      <c r="K564">
        <v>2.5490008315016959</v>
      </c>
      <c r="L564">
        <v>-0.37875201986506202</v>
      </c>
    </row>
    <row r="565" spans="1:12" x14ac:dyDescent="0.25">
      <c r="A565" s="1">
        <v>563</v>
      </c>
      <c r="B565">
        <v>70.23112416267395</v>
      </c>
      <c r="C565">
        <v>170.91</v>
      </c>
      <c r="D565">
        <v>117.36</v>
      </c>
      <c r="E565">
        <v>133.87669728592459</v>
      </c>
      <c r="F565">
        <v>153.176068626302</v>
      </c>
      <c r="G565">
        <v>156.95164587840571</v>
      </c>
      <c r="H565">
        <v>17.733931373697999</v>
      </c>
      <c r="I565">
        <v>-39.591645878405657</v>
      </c>
      <c r="J565">
        <v>2.3365891593351402</v>
      </c>
      <c r="K565">
        <v>2.686882110493396</v>
      </c>
      <c r="L565">
        <v>-0.35029295115825532</v>
      </c>
    </row>
    <row r="566" spans="1:12" x14ac:dyDescent="0.25">
      <c r="A566" s="1">
        <v>564</v>
      </c>
      <c r="B566">
        <v>70.35537314414978</v>
      </c>
      <c r="C566">
        <v>168.83</v>
      </c>
      <c r="D566">
        <v>117.36</v>
      </c>
      <c r="E566">
        <v>142.3343788014167</v>
      </c>
      <c r="F566">
        <v>149.7343895209894</v>
      </c>
      <c r="G566">
        <v>158.37678030809079</v>
      </c>
      <c r="H566">
        <v>19.09561047901062</v>
      </c>
      <c r="I566">
        <v>-41.016780308090823</v>
      </c>
      <c r="J566">
        <v>2.4842035488655418</v>
      </c>
      <c r="K566">
        <v>2.8111310919692261</v>
      </c>
      <c r="L566">
        <v>-0.32692754310368383</v>
      </c>
    </row>
    <row r="567" spans="1:12" x14ac:dyDescent="0.25">
      <c r="A567" s="1">
        <v>565</v>
      </c>
      <c r="B567">
        <v>70.481790781021118</v>
      </c>
      <c r="C567">
        <v>166.75</v>
      </c>
      <c r="D567">
        <v>117.36</v>
      </c>
      <c r="E567">
        <v>149.03624346792651</v>
      </c>
      <c r="F567">
        <v>146.07893033098321</v>
      </c>
      <c r="G567">
        <v>159.37765487630099</v>
      </c>
      <c r="H567">
        <v>20.67106966901682</v>
      </c>
      <c r="I567">
        <v>-42.017654876301023</v>
      </c>
      <c r="J567">
        <v>2.6011731533192091</v>
      </c>
      <c r="K567">
        <v>2.9375487288405639</v>
      </c>
      <c r="L567">
        <v>-0.33637557552135439</v>
      </c>
    </row>
    <row r="568" spans="1:12" x14ac:dyDescent="0.25">
      <c r="A568" s="1">
        <v>566</v>
      </c>
      <c r="B568">
        <v>70.597489833831787</v>
      </c>
      <c r="C568">
        <v>163.94</v>
      </c>
      <c r="D568">
        <v>116.75</v>
      </c>
      <c r="E568">
        <v>158.051300916473</v>
      </c>
      <c r="F568">
        <v>142.64689992576649</v>
      </c>
      <c r="G568">
        <v>159.88300387817429</v>
      </c>
      <c r="H568">
        <v>21.293100074233539</v>
      </c>
      <c r="I568">
        <v>-43.133003878174257</v>
      </c>
      <c r="J568">
        <v>2.7585155880527861</v>
      </c>
      <c r="K568">
        <v>3.053247781651232</v>
      </c>
      <c r="L568">
        <v>-0.29473219359844682</v>
      </c>
    </row>
    <row r="569" spans="1:12" x14ac:dyDescent="0.25">
      <c r="A569" s="1">
        <v>567</v>
      </c>
      <c r="B569">
        <v>70.720816135406494</v>
      </c>
      <c r="C569">
        <v>162.22999999999999</v>
      </c>
      <c r="D569">
        <v>116.26</v>
      </c>
      <c r="E569">
        <v>166.53479190518831</v>
      </c>
      <c r="F569">
        <v>138.95077113177089</v>
      </c>
      <c r="G569">
        <v>159.98164636543621</v>
      </c>
      <c r="H569">
        <v>23.279228868229101</v>
      </c>
      <c r="I569">
        <v>-43.7216463654362</v>
      </c>
      <c r="J569">
        <v>2.906580437869136</v>
      </c>
      <c r="K569">
        <v>3.176574083225939</v>
      </c>
      <c r="L569">
        <v>-0.26999364535680348</v>
      </c>
    </row>
    <row r="570" spans="1:12" x14ac:dyDescent="0.25">
      <c r="A570" s="1">
        <v>568</v>
      </c>
      <c r="B570">
        <v>70.844069242477417</v>
      </c>
      <c r="C570">
        <v>160.76</v>
      </c>
      <c r="D570">
        <v>115.65</v>
      </c>
      <c r="E570">
        <v>170.4068657372697</v>
      </c>
      <c r="F570">
        <v>135.27274862891571</v>
      </c>
      <c r="G570">
        <v>159.6252104545197</v>
      </c>
      <c r="H570">
        <v>25.487251371084309</v>
      </c>
      <c r="I570">
        <v>-43.975210454519669</v>
      </c>
      <c r="J570">
        <v>2.9741608751192699</v>
      </c>
      <c r="K570">
        <v>3.2998271902968619</v>
      </c>
      <c r="L570">
        <v>-0.32566631517759159</v>
      </c>
    </row>
    <row r="571" spans="1:12" x14ac:dyDescent="0.25">
      <c r="A571" s="1">
        <v>569</v>
      </c>
      <c r="B571">
        <v>70.984739542007446</v>
      </c>
      <c r="C571">
        <v>157.58000000000001</v>
      </c>
      <c r="D571">
        <v>114.67</v>
      </c>
      <c r="E571">
        <v>178.47247455778711</v>
      </c>
      <c r="F571">
        <v>131.16578660764469</v>
      </c>
      <c r="G571">
        <v>158.66978677525049</v>
      </c>
      <c r="H571">
        <v>26.414213392355322</v>
      </c>
      <c r="I571">
        <v>-43.999786775250513</v>
      </c>
      <c r="J571">
        <v>3.1149323052151949</v>
      </c>
      <c r="K571">
        <v>3.4404974898268912</v>
      </c>
      <c r="L571">
        <v>-0.32556518461169581</v>
      </c>
    </row>
    <row r="572" spans="1:12" x14ac:dyDescent="0.25">
      <c r="A572" s="1">
        <v>570</v>
      </c>
      <c r="B572">
        <v>71.104296445846558</v>
      </c>
      <c r="C572">
        <v>155.87</v>
      </c>
      <c r="D572">
        <v>113.45</v>
      </c>
      <c r="E572">
        <v>186.2540327439165</v>
      </c>
      <c r="F572">
        <v>127.8093379082128</v>
      </c>
      <c r="G572">
        <v>157.41145303999519</v>
      </c>
      <c r="H572">
        <v>28.060662091787169</v>
      </c>
      <c r="I572">
        <v>-43.96145303999522</v>
      </c>
      <c r="J572">
        <v>3.2507461164986711</v>
      </c>
      <c r="K572">
        <v>3.560054393666003</v>
      </c>
      <c r="L572">
        <v>-0.30930827716733139</v>
      </c>
    </row>
    <row r="573" spans="1:12" x14ac:dyDescent="0.25">
      <c r="A573" s="1">
        <v>571</v>
      </c>
      <c r="B573">
        <v>71.235652446746826</v>
      </c>
      <c r="C573">
        <v>154.77000000000001</v>
      </c>
      <c r="D573">
        <v>112.47</v>
      </c>
      <c r="E573">
        <v>189.21102654081659</v>
      </c>
      <c r="F573">
        <v>124.32404480110409</v>
      </c>
      <c r="G573">
        <v>155.578593170896</v>
      </c>
      <c r="H573">
        <v>30.445955198895899</v>
      </c>
      <c r="I573">
        <v>-43.108593170896029</v>
      </c>
      <c r="J573">
        <v>3.3023553942156281</v>
      </c>
      <c r="K573">
        <v>3.691410394566272</v>
      </c>
      <c r="L573">
        <v>-0.38905500035064389</v>
      </c>
    </row>
    <row r="574" spans="1:12" x14ac:dyDescent="0.25">
      <c r="A574" s="1">
        <v>572</v>
      </c>
      <c r="B574">
        <v>71.354455709457397</v>
      </c>
      <c r="C574">
        <v>153.06</v>
      </c>
      <c r="D574">
        <v>111</v>
      </c>
      <c r="E574">
        <v>196.38954033403479</v>
      </c>
      <c r="F574">
        <v>121.4028647075324</v>
      </c>
      <c r="G574">
        <v>153.54031773179071</v>
      </c>
      <c r="H574">
        <v>31.657135292467562</v>
      </c>
      <c r="I574">
        <v>-42.540317731790651</v>
      </c>
      <c r="J574">
        <v>3.427644095307111</v>
      </c>
      <c r="K574">
        <v>3.8102136572768428</v>
      </c>
      <c r="L574">
        <v>-0.3825695619697318</v>
      </c>
    </row>
    <row r="575" spans="1:12" x14ac:dyDescent="0.25">
      <c r="A575" s="1">
        <v>573</v>
      </c>
      <c r="B575">
        <v>71.479838371276855</v>
      </c>
      <c r="C575">
        <v>151.22</v>
      </c>
      <c r="D575">
        <v>108.56</v>
      </c>
      <c r="E575">
        <v>205.52969799053301</v>
      </c>
      <c r="F575">
        <v>118.605034014113</v>
      </c>
      <c r="G575">
        <v>151.02986995829349</v>
      </c>
      <c r="H575">
        <v>32.614965985887039</v>
      </c>
      <c r="I575">
        <v>-42.469869958293543</v>
      </c>
      <c r="J575">
        <v>3.5871699405643751</v>
      </c>
      <c r="K575">
        <v>3.9355963190963008</v>
      </c>
      <c r="L575">
        <v>-0.34842637853192621</v>
      </c>
    </row>
    <row r="576" spans="1:12" x14ac:dyDescent="0.25">
      <c r="A576" s="1">
        <v>574</v>
      </c>
      <c r="B576">
        <v>71.60124659538269</v>
      </c>
      <c r="C576">
        <v>149.88</v>
      </c>
      <c r="D576">
        <v>106.36</v>
      </c>
      <c r="E576">
        <v>214.11447294534119</v>
      </c>
      <c r="F576">
        <v>116.2155894187656</v>
      </c>
      <c r="G576">
        <v>148.28392226255801</v>
      </c>
      <c r="H576">
        <v>33.664410581234421</v>
      </c>
      <c r="I576">
        <v>-41.923922262558008</v>
      </c>
      <c r="J576">
        <v>3.7370025290685249</v>
      </c>
      <c r="K576">
        <v>4.0570045432021358</v>
      </c>
      <c r="L576">
        <v>-0.3200020141336104</v>
      </c>
    </row>
    <row r="577" spans="1:12" x14ac:dyDescent="0.25">
      <c r="A577" s="1">
        <v>575</v>
      </c>
      <c r="B577">
        <v>71.728447198867798</v>
      </c>
      <c r="C577">
        <v>149.38999999999999</v>
      </c>
      <c r="D577">
        <v>104.65</v>
      </c>
      <c r="E577">
        <v>220.60129464500449</v>
      </c>
      <c r="F577">
        <v>114.08828661013381</v>
      </c>
      <c r="G577">
        <v>145.11896521596071</v>
      </c>
      <c r="H577">
        <v>35.301713389866187</v>
      </c>
      <c r="I577">
        <v>-40.468965215960651</v>
      </c>
      <c r="J577">
        <v>3.850218925717463</v>
      </c>
      <c r="K577">
        <v>4.1842051466872423</v>
      </c>
      <c r="L577">
        <v>-0.33398622096977881</v>
      </c>
    </row>
    <row r="578" spans="1:12" x14ac:dyDescent="0.25">
      <c r="A578" s="1">
        <v>576</v>
      </c>
      <c r="B578">
        <v>71.84903359413147</v>
      </c>
      <c r="C578">
        <v>148.9</v>
      </c>
      <c r="D578">
        <v>101.96</v>
      </c>
      <c r="E578">
        <v>227.20259816176579</v>
      </c>
      <c r="F578">
        <v>112.4577242480397</v>
      </c>
      <c r="G578">
        <v>141.89214221252749</v>
      </c>
      <c r="H578">
        <v>36.44227575196031</v>
      </c>
      <c r="I578">
        <v>-39.932142212527552</v>
      </c>
      <c r="J578">
        <v>3.9654334070084292</v>
      </c>
      <c r="K578">
        <v>4.3047915419509151</v>
      </c>
      <c r="L578">
        <v>-0.3393581349424859</v>
      </c>
    </row>
    <row r="579" spans="1:12" x14ac:dyDescent="0.25">
      <c r="A579" s="1">
        <v>577</v>
      </c>
      <c r="B579">
        <v>71.971724510192871</v>
      </c>
      <c r="C579">
        <v>148.41</v>
      </c>
      <c r="D579">
        <v>99.27</v>
      </c>
      <c r="E579">
        <v>235.00797980144131</v>
      </c>
      <c r="F579">
        <v>111.20936208811681</v>
      </c>
      <c r="G579">
        <v>138.43203229517269</v>
      </c>
      <c r="H579">
        <v>37.200637911883163</v>
      </c>
      <c r="I579">
        <v>-39.162032295172722</v>
      </c>
      <c r="J579">
        <v>4.1016630159954808</v>
      </c>
      <c r="K579">
        <v>4.4274824580123164</v>
      </c>
      <c r="L579">
        <v>-0.32581944201683571</v>
      </c>
    </row>
    <row r="580" spans="1:12" x14ac:dyDescent="0.25">
      <c r="A580" s="1">
        <v>578</v>
      </c>
      <c r="B580">
        <v>72.092704057693481</v>
      </c>
      <c r="C580">
        <v>148.66</v>
      </c>
      <c r="D580">
        <v>98.04</v>
      </c>
      <c r="E580">
        <v>239.85861444792471</v>
      </c>
      <c r="F580">
        <v>110.4021789704456</v>
      </c>
      <c r="G580">
        <v>134.89581354858089</v>
      </c>
      <c r="H580">
        <v>38.257821029554378</v>
      </c>
      <c r="I580">
        <v>-36.85581354858094</v>
      </c>
      <c r="J580">
        <v>4.186322561387926</v>
      </c>
      <c r="K580">
        <v>4.5484620055129268</v>
      </c>
      <c r="L580">
        <v>-0.36213944412500082</v>
      </c>
    </row>
    <row r="581" spans="1:12" x14ac:dyDescent="0.25">
      <c r="A581" s="1">
        <v>579</v>
      </c>
      <c r="B581">
        <v>72.235236644744873</v>
      </c>
      <c r="C581">
        <v>148.9</v>
      </c>
      <c r="D581">
        <v>94.62</v>
      </c>
      <c r="E581">
        <v>252.5528115767178</v>
      </c>
      <c r="F581">
        <v>110.0068655355728</v>
      </c>
      <c r="G581">
        <v>130.64178267255389</v>
      </c>
      <c r="H581">
        <v>38.893134464427192</v>
      </c>
      <c r="I581">
        <v>-36.021782672553883</v>
      </c>
      <c r="J581">
        <v>4.4078780971825768</v>
      </c>
      <c r="K581">
        <v>4.6909945925643184</v>
      </c>
      <c r="L581">
        <v>-0.28311649538174161</v>
      </c>
    </row>
    <row r="582" spans="1:12" x14ac:dyDescent="0.25">
      <c r="A582" s="1">
        <v>580</v>
      </c>
      <c r="B582">
        <v>72.360988855361938</v>
      </c>
      <c r="C582">
        <v>149.51</v>
      </c>
      <c r="D582">
        <v>92.18</v>
      </c>
      <c r="E582">
        <v>260.03619581009281</v>
      </c>
      <c r="F582">
        <v>110.1632101262518</v>
      </c>
      <c r="G582">
        <v>126.8749447957202</v>
      </c>
      <c r="H582">
        <v>39.346789873748193</v>
      </c>
      <c r="I582">
        <v>-34.694944795720161</v>
      </c>
      <c r="J582">
        <v>4.5384877912468031</v>
      </c>
      <c r="K582">
        <v>4.8167468031813838</v>
      </c>
      <c r="L582">
        <v>-0.27825901193458069</v>
      </c>
    </row>
    <row r="583" spans="1:12" x14ac:dyDescent="0.25">
      <c r="A583" s="1">
        <v>581</v>
      </c>
      <c r="B583">
        <v>72.480843782424927</v>
      </c>
      <c r="C583">
        <v>150.37</v>
      </c>
      <c r="D583">
        <v>91.44</v>
      </c>
      <c r="E583">
        <v>264.95754893082909</v>
      </c>
      <c r="F583">
        <v>110.7509166351453</v>
      </c>
      <c r="G583">
        <v>123.32983341169189</v>
      </c>
      <c r="H583">
        <v>39.619083364854667</v>
      </c>
      <c r="I583">
        <v>-31.88983341169191</v>
      </c>
      <c r="J583">
        <v>4.6243816068569492</v>
      </c>
      <c r="K583">
        <v>4.9366017302443721</v>
      </c>
      <c r="L583">
        <v>-0.31222012338742289</v>
      </c>
    </row>
    <row r="584" spans="1:12" x14ac:dyDescent="0.25">
      <c r="A584" s="1">
        <v>582</v>
      </c>
      <c r="B584">
        <v>72.607124805450439</v>
      </c>
      <c r="C584">
        <v>151.83000000000001</v>
      </c>
      <c r="D584">
        <v>88.02</v>
      </c>
      <c r="E584">
        <v>274.51398845800122</v>
      </c>
      <c r="F584">
        <v>111.8239014590139</v>
      </c>
      <c r="G584">
        <v>119.6991519276983</v>
      </c>
      <c r="H584">
        <v>40.006098540986088</v>
      </c>
      <c r="I584">
        <v>-31.679151927698271</v>
      </c>
      <c r="J584">
        <v>4.7911729413738326</v>
      </c>
      <c r="K584">
        <v>5.0628827532698848</v>
      </c>
      <c r="L584">
        <v>-0.27170981189605209</v>
      </c>
    </row>
    <row r="585" spans="1:12" x14ac:dyDescent="0.25">
      <c r="A585" s="1">
        <v>583</v>
      </c>
      <c r="B585">
        <v>72.734179496765137</v>
      </c>
      <c r="C585">
        <v>153.41999999999999</v>
      </c>
      <c r="D585">
        <v>86.68</v>
      </c>
      <c r="E585">
        <v>278.56914187983762</v>
      </c>
      <c r="F585">
        <v>113.3562702681446</v>
      </c>
      <c r="G585">
        <v>116.211901292207</v>
      </c>
      <c r="H585">
        <v>40.063729731855403</v>
      </c>
      <c r="I585">
        <v>-29.531901292206971</v>
      </c>
      <c r="J585">
        <v>4.8619487202583924</v>
      </c>
      <c r="K585">
        <v>5.1899374445845821</v>
      </c>
      <c r="L585">
        <v>-0.32798872432618958</v>
      </c>
    </row>
    <row r="586" spans="1:12" x14ac:dyDescent="0.25">
      <c r="A586" s="1">
        <v>584</v>
      </c>
      <c r="B586">
        <v>72.858710050582886</v>
      </c>
      <c r="C586">
        <v>155.01</v>
      </c>
      <c r="D586">
        <v>85.09</v>
      </c>
      <c r="E586">
        <v>285.52411099675419</v>
      </c>
      <c r="F586">
        <v>115.27520209401089</v>
      </c>
      <c r="G586">
        <v>113.0092858152461</v>
      </c>
      <c r="H586">
        <v>39.734797905989083</v>
      </c>
      <c r="I586">
        <v>-27.919285815246099</v>
      </c>
      <c r="J586">
        <v>4.9833358307231101</v>
      </c>
      <c r="K586">
        <v>5.3144679984023311</v>
      </c>
      <c r="L586">
        <v>-0.33113216767922088</v>
      </c>
    </row>
    <row r="587" spans="1:12" x14ac:dyDescent="0.25">
      <c r="A587" s="1">
        <v>585</v>
      </c>
      <c r="B587">
        <v>72.984511852264404</v>
      </c>
      <c r="C587">
        <v>156.24</v>
      </c>
      <c r="D587">
        <v>83.25</v>
      </c>
      <c r="E587">
        <v>290.64699082497037</v>
      </c>
      <c r="F587">
        <v>117.60242164939341</v>
      </c>
      <c r="G587">
        <v>110.0413306047612</v>
      </c>
      <c r="H587">
        <v>38.63757835060656</v>
      </c>
      <c r="I587">
        <v>-26.791330604761239</v>
      </c>
      <c r="J587">
        <v>5.0727469509094831</v>
      </c>
      <c r="K587">
        <v>5.4402698000838496</v>
      </c>
      <c r="L587">
        <v>-0.36752284917436651</v>
      </c>
    </row>
    <row r="588" spans="1:12" x14ac:dyDescent="0.25">
      <c r="A588" s="1">
        <v>586</v>
      </c>
      <c r="B588">
        <v>73.103127717971802</v>
      </c>
      <c r="C588">
        <v>157.94999999999999</v>
      </c>
      <c r="D588">
        <v>81.540000000000006</v>
      </c>
      <c r="E588">
        <v>298.24973549497429</v>
      </c>
      <c r="F588">
        <v>120.1216681383343</v>
      </c>
      <c r="G588">
        <v>107.5310898707239</v>
      </c>
      <c r="H588">
        <v>37.828331861665667</v>
      </c>
      <c r="I588">
        <v>-25.991089870723869</v>
      </c>
      <c r="J588">
        <v>5.2054398775895008</v>
      </c>
      <c r="K588">
        <v>5.5588856657912471</v>
      </c>
      <c r="L588">
        <v>-0.35344578820174632</v>
      </c>
    </row>
    <row r="589" spans="1:12" x14ac:dyDescent="0.25">
      <c r="A589" s="1">
        <v>587</v>
      </c>
      <c r="B589">
        <v>73.227639675140381</v>
      </c>
      <c r="C589">
        <v>160.15</v>
      </c>
      <c r="D589">
        <v>81.17</v>
      </c>
      <c r="E589">
        <v>304.99202019855858</v>
      </c>
      <c r="F589">
        <v>123.0659831331548</v>
      </c>
      <c r="G589">
        <v>105.23633563558489</v>
      </c>
      <c r="H589">
        <v>37.084016866845161</v>
      </c>
      <c r="I589">
        <v>-24.066335635584881</v>
      </c>
      <c r="J589">
        <v>5.3231149447738977</v>
      </c>
      <c r="K589">
        <v>5.6833976229598262</v>
      </c>
      <c r="L589">
        <v>-0.36028267818592852</v>
      </c>
    </row>
    <row r="590" spans="1:12" x14ac:dyDescent="0.25">
      <c r="A590" s="1">
        <v>588</v>
      </c>
      <c r="B590">
        <v>73.351146936416626</v>
      </c>
      <c r="C590">
        <v>161.86000000000001</v>
      </c>
      <c r="D590">
        <v>80.56</v>
      </c>
      <c r="E590">
        <v>309.13039955698531</v>
      </c>
      <c r="F590">
        <v>126.2456977168145</v>
      </c>
      <c r="G590">
        <v>103.33880781542661</v>
      </c>
      <c r="H590">
        <v>35.614302283185523</v>
      </c>
      <c r="I590">
        <v>-22.7788078154266</v>
      </c>
      <c r="J590">
        <v>5.3953432902750142</v>
      </c>
      <c r="K590">
        <v>5.8069048842360713</v>
      </c>
      <c r="L590">
        <v>-0.41156159396105713</v>
      </c>
    </row>
    <row r="591" spans="1:12" x14ac:dyDescent="0.25">
      <c r="A591" s="1">
        <v>589</v>
      </c>
      <c r="B591">
        <v>73.473770380020142</v>
      </c>
      <c r="C591">
        <v>164.79</v>
      </c>
      <c r="D591">
        <v>80.069999999999993</v>
      </c>
      <c r="E591">
        <v>321.21563589970259</v>
      </c>
      <c r="F591">
        <v>129.61007679401061</v>
      </c>
      <c r="G591">
        <v>101.8566260769317</v>
      </c>
      <c r="H591">
        <v>35.179923205989382</v>
      </c>
      <c r="I591">
        <v>-21.786626076931672</v>
      </c>
      <c r="J591">
        <v>5.6062704553371097</v>
      </c>
      <c r="K591">
        <v>5.9295283278395869</v>
      </c>
      <c r="L591">
        <v>-0.32325787250247728</v>
      </c>
    </row>
    <row r="592" spans="1:12" x14ac:dyDescent="0.25">
      <c r="A592" s="1">
        <v>590</v>
      </c>
      <c r="B592">
        <v>73.598674058914185</v>
      </c>
      <c r="C592">
        <v>167.97</v>
      </c>
      <c r="D592">
        <v>80.2</v>
      </c>
      <c r="E592">
        <v>331.38954033403479</v>
      </c>
      <c r="F592">
        <v>133.19709568336799</v>
      </c>
      <c r="G592">
        <v>100.7815042676946</v>
      </c>
      <c r="H592">
        <v>34.772904316632037</v>
      </c>
      <c r="I592">
        <v>-20.581504267694601</v>
      </c>
      <c r="J592">
        <v>5.7838385854994563</v>
      </c>
      <c r="K592">
        <v>6.0544320067336299</v>
      </c>
      <c r="L592">
        <v>-0.27059342123417363</v>
      </c>
    </row>
    <row r="593" spans="1:12" x14ac:dyDescent="0.25">
      <c r="A593" s="1">
        <v>591</v>
      </c>
      <c r="B593">
        <v>73.724595069885254</v>
      </c>
      <c r="C593">
        <v>169.19</v>
      </c>
      <c r="D593">
        <v>80.2</v>
      </c>
      <c r="E593">
        <v>334.79887635452491</v>
      </c>
      <c r="F593">
        <v>136.920465431628</v>
      </c>
      <c r="G593">
        <v>100.1584774711108</v>
      </c>
      <c r="H593">
        <v>32.269534568371967</v>
      </c>
      <c r="I593">
        <v>-19.958477471110779</v>
      </c>
      <c r="J593">
        <v>5.8433427243638496</v>
      </c>
      <c r="K593">
        <v>6.1803530177046992</v>
      </c>
      <c r="L593">
        <v>-0.33701029334084959</v>
      </c>
    </row>
    <row r="594" spans="1:12" x14ac:dyDescent="0.25">
      <c r="A594" s="1">
        <v>592</v>
      </c>
      <c r="B594">
        <v>73.844739198684692</v>
      </c>
      <c r="C594">
        <v>172.37</v>
      </c>
      <c r="D594">
        <v>81.42</v>
      </c>
      <c r="E594">
        <v>345.57922687248902</v>
      </c>
      <c r="F594">
        <v>140.51932923835301</v>
      </c>
      <c r="G594">
        <v>100.0044953844382</v>
      </c>
      <c r="H594">
        <v>31.850670761646999</v>
      </c>
      <c r="I594">
        <v>-18.58449538443816</v>
      </c>
      <c r="J594">
        <v>6.0314953354213996</v>
      </c>
      <c r="K594">
        <v>1.7311839324551281E-2</v>
      </c>
      <c r="L594">
        <v>6.0141834960968481</v>
      </c>
    </row>
    <row r="595" spans="1:12" x14ac:dyDescent="0.25">
      <c r="A595" s="1">
        <v>593</v>
      </c>
      <c r="B595">
        <v>73.97214674949646</v>
      </c>
      <c r="C595">
        <v>174.21</v>
      </c>
      <c r="D595">
        <v>82.15</v>
      </c>
      <c r="E595">
        <v>350.9097230791777</v>
      </c>
      <c r="F595">
        <v>144.32644276724031</v>
      </c>
      <c r="G595">
        <v>100.3136076125476</v>
      </c>
      <c r="H595">
        <v>29.88355723275976</v>
      </c>
      <c r="I595">
        <v>-18.163607612547551</v>
      </c>
      <c r="J595">
        <v>6.1245300449931852</v>
      </c>
      <c r="K595">
        <v>0.14471939013631879</v>
      </c>
      <c r="L595">
        <v>5.9798106548568661</v>
      </c>
    </row>
    <row r="596" spans="1:12" x14ac:dyDescent="0.25">
      <c r="A596" s="1">
        <v>594</v>
      </c>
      <c r="B596">
        <v>74.09434986114502</v>
      </c>
      <c r="C596">
        <v>174.94</v>
      </c>
      <c r="D596">
        <v>82.64</v>
      </c>
      <c r="E596">
        <v>353.74596725608347</v>
      </c>
      <c r="F596">
        <v>147.91292525156661</v>
      </c>
      <c r="G596">
        <v>101.06238410022139</v>
      </c>
      <c r="H596">
        <v>27.027074748433389</v>
      </c>
      <c r="I596">
        <v>-18.42238410022139</v>
      </c>
      <c r="J596">
        <v>6.1740318442707087</v>
      </c>
      <c r="K596">
        <v>0.26692250178487842</v>
      </c>
      <c r="L596">
        <v>5.9071093424858301</v>
      </c>
    </row>
    <row r="597" spans="1:12" x14ac:dyDescent="0.25">
      <c r="A597" s="1">
        <v>595</v>
      </c>
      <c r="B597">
        <v>74.232598304748535</v>
      </c>
      <c r="C597">
        <v>177.02</v>
      </c>
      <c r="D597">
        <v>83.86</v>
      </c>
      <c r="E597">
        <v>1.507435758774968</v>
      </c>
      <c r="F597">
        <v>151.82527612787601</v>
      </c>
      <c r="G597">
        <v>102.4289491585923</v>
      </c>
      <c r="H597">
        <v>25.194723872124001</v>
      </c>
      <c r="I597">
        <v>-18.56894915859235</v>
      </c>
      <c r="J597">
        <v>2.63097172529222E-2</v>
      </c>
      <c r="K597">
        <v>0.4051709453883941</v>
      </c>
      <c r="L597">
        <v>-0.37886122813547191</v>
      </c>
    </row>
    <row r="598" spans="1:12" x14ac:dyDescent="0.25">
      <c r="A598" s="1">
        <v>596</v>
      </c>
      <c r="B598">
        <v>74.35945987701416</v>
      </c>
      <c r="C598">
        <v>179.22</v>
      </c>
      <c r="D598">
        <v>85.33</v>
      </c>
      <c r="E598">
        <v>10.71312302279104</v>
      </c>
      <c r="F598">
        <v>155.21857899167381</v>
      </c>
      <c r="G598">
        <v>104.14666649203269</v>
      </c>
      <c r="H598">
        <v>24.00142100832619</v>
      </c>
      <c r="I598">
        <v>-18.816666492032709</v>
      </c>
      <c r="J598">
        <v>0.18697926991891109</v>
      </c>
      <c r="K598">
        <v>0.53203251765401904</v>
      </c>
      <c r="L598">
        <v>-0.34505324773510793</v>
      </c>
    </row>
    <row r="599" spans="1:12" x14ac:dyDescent="0.25">
      <c r="A599" s="1">
        <v>597</v>
      </c>
      <c r="B599">
        <v>74.496885538101196</v>
      </c>
      <c r="C599">
        <v>180.93</v>
      </c>
      <c r="D599">
        <v>87.41</v>
      </c>
      <c r="E599">
        <v>19.148137457939601</v>
      </c>
      <c r="F599">
        <v>158.61683613992091</v>
      </c>
      <c r="G599">
        <v>106.475259573391</v>
      </c>
      <c r="H599">
        <v>22.313163860079069</v>
      </c>
      <c r="I599">
        <v>-19.065259573390971</v>
      </c>
      <c r="J599">
        <v>0.33419804426550331</v>
      </c>
      <c r="K599">
        <v>0.66945817874105518</v>
      </c>
      <c r="L599">
        <v>-0.33526013447555192</v>
      </c>
    </row>
    <row r="600" spans="1:12" x14ac:dyDescent="0.25">
      <c r="A600" s="1">
        <v>598</v>
      </c>
      <c r="B600">
        <v>74.619009971618652</v>
      </c>
      <c r="C600">
        <v>182.15</v>
      </c>
      <c r="D600">
        <v>89</v>
      </c>
      <c r="E600">
        <v>24.567171320601311</v>
      </c>
      <c r="F600">
        <v>161.3439888974053</v>
      </c>
      <c r="G600">
        <v>108.9183933736672</v>
      </c>
      <c r="H600">
        <v>20.806011102594741</v>
      </c>
      <c r="I600">
        <v>-19.91839337366719</v>
      </c>
      <c r="J600">
        <v>0.4287780274460164</v>
      </c>
      <c r="K600">
        <v>0.79158261225851123</v>
      </c>
      <c r="L600">
        <v>-0.36280458481249478</v>
      </c>
    </row>
    <row r="601" spans="1:12" x14ac:dyDescent="0.25">
      <c r="A601" s="1">
        <v>599</v>
      </c>
      <c r="B601">
        <v>74.726216316223145</v>
      </c>
      <c r="C601">
        <v>182.76</v>
      </c>
      <c r="D601">
        <v>92.18</v>
      </c>
      <c r="E601">
        <v>35.445710327598228</v>
      </c>
      <c r="F601">
        <v>163.47720616705999</v>
      </c>
      <c r="G601">
        <v>111.3232553535323</v>
      </c>
      <c r="H601">
        <v>19.282793832939969</v>
      </c>
      <c r="I601">
        <v>-19.1432553535323</v>
      </c>
      <c r="J601">
        <v>0.61864435092474712</v>
      </c>
      <c r="K601">
        <v>0.89878895686300342</v>
      </c>
      <c r="L601">
        <v>-0.2801446059382563</v>
      </c>
    </row>
    <row r="602" spans="1:12" x14ac:dyDescent="0.25">
      <c r="A602" s="1">
        <v>600</v>
      </c>
      <c r="B602">
        <v>74.853051424026489</v>
      </c>
      <c r="C602">
        <v>183.38</v>
      </c>
      <c r="D602">
        <v>93.89</v>
      </c>
      <c r="E602">
        <v>45</v>
      </c>
      <c r="F602">
        <v>165.6511392286879</v>
      </c>
      <c r="G602">
        <v>114.44303833422261</v>
      </c>
      <c r="H602">
        <v>17.728860771312071</v>
      </c>
      <c r="I602">
        <v>-20.55303833422261</v>
      </c>
      <c r="J602">
        <v>0.78539816339744828</v>
      </c>
      <c r="K602">
        <v>1.0256240646663479</v>
      </c>
      <c r="L602">
        <v>-0.24022590126889989</v>
      </c>
    </row>
    <row r="603" spans="1:12" x14ac:dyDescent="0.25">
      <c r="A603" s="1">
        <v>601</v>
      </c>
      <c r="B603">
        <v>74.976632118225098</v>
      </c>
      <c r="C603">
        <v>183.86</v>
      </c>
      <c r="D603">
        <v>96.58</v>
      </c>
      <c r="E603">
        <v>52.815293546766867</v>
      </c>
      <c r="F603">
        <v>167.37316416976449</v>
      </c>
      <c r="G603">
        <v>117.7236046277776</v>
      </c>
      <c r="H603">
        <v>16.486835830235549</v>
      </c>
      <c r="I603">
        <v>-21.143604627777631</v>
      </c>
      <c r="J603">
        <v>0.9218007677983957</v>
      </c>
      <c r="K603">
        <v>1.149204758864957</v>
      </c>
      <c r="L603">
        <v>-0.22740399106656081</v>
      </c>
    </row>
    <row r="604" spans="1:12" x14ac:dyDescent="0.25">
      <c r="A604" s="1">
        <v>602</v>
      </c>
      <c r="B604">
        <v>75.095320463180542</v>
      </c>
      <c r="C604">
        <v>183.62</v>
      </c>
      <c r="D604">
        <v>98.78</v>
      </c>
      <c r="E604">
        <v>59.300277449185593</v>
      </c>
      <c r="F604">
        <v>168.63423509468609</v>
      </c>
      <c r="G604">
        <v>121.05122463449641</v>
      </c>
      <c r="H604">
        <v>14.985764905313861</v>
      </c>
      <c r="I604">
        <v>-22.271224634496392</v>
      </c>
      <c r="J604">
        <v>1.034985088834433</v>
      </c>
      <c r="K604">
        <v>1.2678931038204011</v>
      </c>
      <c r="L604">
        <v>-0.23290801498596789</v>
      </c>
    </row>
    <row r="605" spans="1:12" x14ac:dyDescent="0.25">
      <c r="A605" s="1">
        <v>603</v>
      </c>
      <c r="B605">
        <v>75.221066236495972</v>
      </c>
      <c r="C605">
        <v>183.74</v>
      </c>
      <c r="D605">
        <v>100.12</v>
      </c>
      <c r="E605">
        <v>61.699244233993632</v>
      </c>
      <c r="F605">
        <v>169.53045853719371</v>
      </c>
      <c r="G605">
        <v>124.7130331395891</v>
      </c>
      <c r="H605">
        <v>14.2095414628063</v>
      </c>
      <c r="I605">
        <v>-24.59303313958911</v>
      </c>
      <c r="J605">
        <v>1.076854957875315</v>
      </c>
      <c r="K605">
        <v>1.393638877135831</v>
      </c>
      <c r="L605">
        <v>-0.31678391926051508</v>
      </c>
    </row>
    <row r="606" spans="1:12" x14ac:dyDescent="0.25">
      <c r="A606" s="1">
        <v>604</v>
      </c>
      <c r="B606">
        <v>75.34839653968811</v>
      </c>
      <c r="C606">
        <v>183.13</v>
      </c>
      <c r="D606">
        <v>102.93</v>
      </c>
      <c r="E606">
        <v>69.623564786163612</v>
      </c>
      <c r="F606">
        <v>169.96276653651231</v>
      </c>
      <c r="G606">
        <v>128.50580406958829</v>
      </c>
      <c r="H606">
        <v>13.16723346348769</v>
      </c>
      <c r="I606">
        <v>-25.575804069588258</v>
      </c>
      <c r="J606">
        <v>1.2151604424941369</v>
      </c>
      <c r="K606">
        <v>1.520969180327969</v>
      </c>
      <c r="L606">
        <v>-0.30580873783383228</v>
      </c>
    </row>
    <row r="607" spans="1:12" x14ac:dyDescent="0.25">
      <c r="A607" s="1">
        <v>605</v>
      </c>
      <c r="B607">
        <v>75.471443653106689</v>
      </c>
      <c r="C607">
        <v>182.64</v>
      </c>
      <c r="D607">
        <v>103.91</v>
      </c>
      <c r="E607">
        <v>72.552811576717801</v>
      </c>
      <c r="F607">
        <v>169.91961846776749</v>
      </c>
      <c r="G607">
        <v>132.19463681351229</v>
      </c>
      <c r="H607">
        <v>12.720381532232439</v>
      </c>
      <c r="I607">
        <v>-28.284636813512261</v>
      </c>
      <c r="J607">
        <v>1.2662854435927839</v>
      </c>
      <c r="K607">
        <v>1.6440162937465479</v>
      </c>
      <c r="L607">
        <v>-0.37773085015376417</v>
      </c>
    </row>
    <row r="608" spans="1:12" x14ac:dyDescent="0.25">
      <c r="A608" s="1">
        <v>606</v>
      </c>
      <c r="B608">
        <v>75.594375133514404</v>
      </c>
      <c r="C608">
        <v>181.79</v>
      </c>
      <c r="D608">
        <v>106.85</v>
      </c>
      <c r="E608">
        <v>83.065651098730442</v>
      </c>
      <c r="F608">
        <v>169.4247172184665</v>
      </c>
      <c r="G608">
        <v>135.84688093031491</v>
      </c>
      <c r="H608">
        <v>12.36528278153347</v>
      </c>
      <c r="I608">
        <v>-28.996880930314859</v>
      </c>
      <c r="J608">
        <v>1.4497691069856919</v>
      </c>
      <c r="K608">
        <v>1.766947774154263</v>
      </c>
      <c r="L608">
        <v>-0.31717866716857168</v>
      </c>
    </row>
    <row r="609" spans="1:12" x14ac:dyDescent="0.25">
      <c r="A609" s="1">
        <v>607</v>
      </c>
      <c r="B609">
        <v>75.718664884567261</v>
      </c>
      <c r="C609">
        <v>180.69</v>
      </c>
      <c r="D609">
        <v>108.56</v>
      </c>
      <c r="E609">
        <v>91.507435758774974</v>
      </c>
      <c r="F609">
        <v>168.47289618297981</v>
      </c>
      <c r="G609">
        <v>139.44955993437031</v>
      </c>
      <c r="H609">
        <v>12.21710381702022</v>
      </c>
      <c r="I609">
        <v>-30.889559934370251</v>
      </c>
      <c r="J609">
        <v>1.5971060440478191</v>
      </c>
      <c r="K609">
        <v>1.8912375252071201</v>
      </c>
      <c r="L609">
        <v>-0.29413148115930082</v>
      </c>
    </row>
    <row r="610" spans="1:12" x14ac:dyDescent="0.25">
      <c r="A610" s="1">
        <v>608</v>
      </c>
      <c r="B610">
        <v>75.858950853347778</v>
      </c>
      <c r="C610">
        <v>179.46</v>
      </c>
      <c r="D610">
        <v>109.66</v>
      </c>
      <c r="E610">
        <v>96.254032743916468</v>
      </c>
      <c r="F610">
        <v>166.87188308454591</v>
      </c>
      <c r="G610">
        <v>143.33798708540749</v>
      </c>
      <c r="H610">
        <v>12.588116915454149</v>
      </c>
      <c r="I610">
        <v>-33.677987085407523</v>
      </c>
      <c r="J610">
        <v>1.6799497897037741</v>
      </c>
      <c r="K610">
        <v>2.031523493987637</v>
      </c>
      <c r="L610">
        <v>-0.3515737042838627</v>
      </c>
    </row>
    <row r="611" spans="1:12" x14ac:dyDescent="0.25">
      <c r="A611" s="1">
        <v>609</v>
      </c>
      <c r="B611">
        <v>75.982551574707031</v>
      </c>
      <c r="C611">
        <v>177.26</v>
      </c>
      <c r="D611">
        <v>111.74</v>
      </c>
      <c r="E611">
        <v>107.4471884232822</v>
      </c>
      <c r="F611">
        <v>165.02249111232749</v>
      </c>
      <c r="G611">
        <v>146.54916730634781</v>
      </c>
      <c r="H611">
        <v>12.237508887672449</v>
      </c>
      <c r="I611">
        <v>-34.80916730634776</v>
      </c>
      <c r="J611">
        <v>1.875307209997009</v>
      </c>
      <c r="K611">
        <v>2.1551242153468899</v>
      </c>
      <c r="L611">
        <v>-0.27981700534988052</v>
      </c>
    </row>
    <row r="612" spans="1:12" x14ac:dyDescent="0.25">
      <c r="A612" s="1">
        <v>610</v>
      </c>
      <c r="B612">
        <v>76.108014106750488</v>
      </c>
      <c r="C612">
        <v>175.31</v>
      </c>
      <c r="D612">
        <v>113.69</v>
      </c>
      <c r="E612">
        <v>114.4439547804165</v>
      </c>
      <c r="F612">
        <v>162.75495410804419</v>
      </c>
      <c r="G612">
        <v>149.55024459030631</v>
      </c>
      <c r="H612">
        <v>12.55504589195581</v>
      </c>
      <c r="I612">
        <v>-35.860244590306337</v>
      </c>
      <c r="J612">
        <v>1.9974238199217731</v>
      </c>
      <c r="K612">
        <v>2.2805867473903469</v>
      </c>
      <c r="L612">
        <v>-0.28316292746857469</v>
      </c>
    </row>
    <row r="613" spans="1:12" x14ac:dyDescent="0.25">
      <c r="A613" s="1">
        <v>611</v>
      </c>
      <c r="B613">
        <v>76.226052284240723</v>
      </c>
      <c r="C613">
        <v>173.11</v>
      </c>
      <c r="D613">
        <v>115.16</v>
      </c>
      <c r="E613">
        <v>122.8285417914125</v>
      </c>
      <c r="F613">
        <v>160.29429540168829</v>
      </c>
      <c r="G613">
        <v>152.09392618230211</v>
      </c>
      <c r="H613">
        <v>12.815704598311751</v>
      </c>
      <c r="I613">
        <v>-36.933926182302123</v>
      </c>
      <c r="J613">
        <v>2.1437624696836028</v>
      </c>
      <c r="K613">
        <v>2.3986249248805809</v>
      </c>
      <c r="L613">
        <v>-0.25486245519697848</v>
      </c>
    </row>
    <row r="614" spans="1:12" x14ac:dyDescent="0.25">
      <c r="A614" s="1">
        <v>612</v>
      </c>
      <c r="B614">
        <v>76.350714445114136</v>
      </c>
      <c r="C614">
        <v>171.52</v>
      </c>
      <c r="D614">
        <v>115.89</v>
      </c>
      <c r="E614">
        <v>124.3460974000615</v>
      </c>
      <c r="F614">
        <v>157.3896579577268</v>
      </c>
      <c r="G614">
        <v>154.44585437478651</v>
      </c>
      <c r="H614">
        <v>14.13034204227321</v>
      </c>
      <c r="I614">
        <v>-38.555854374786513</v>
      </c>
      <c r="J614">
        <v>2.1702488116366339</v>
      </c>
      <c r="K614">
        <v>2.5232870857539949</v>
      </c>
      <c r="L614">
        <v>-0.35303827411736061</v>
      </c>
    </row>
    <row r="615" spans="1:12" x14ac:dyDescent="0.25">
      <c r="A615" s="1">
        <v>613</v>
      </c>
      <c r="B615">
        <v>76.474225759506226</v>
      </c>
      <c r="C615">
        <v>169.19</v>
      </c>
      <c r="D615">
        <v>116.38</v>
      </c>
      <c r="E615">
        <v>135</v>
      </c>
      <c r="F615">
        <v>154.245517720583</v>
      </c>
      <c r="G615">
        <v>156.40199282009891</v>
      </c>
      <c r="H615">
        <v>14.944482279417</v>
      </c>
      <c r="I615">
        <v>-40.021992820098937</v>
      </c>
      <c r="J615">
        <v>2.3561944901923448</v>
      </c>
      <c r="K615">
        <v>2.6467984001460851</v>
      </c>
      <c r="L615">
        <v>-0.29060390995373991</v>
      </c>
    </row>
    <row r="616" spans="1:12" x14ac:dyDescent="0.25">
      <c r="A616" s="1">
        <v>614</v>
      </c>
      <c r="B616">
        <v>76.596778154373169</v>
      </c>
      <c r="C616">
        <v>166.75</v>
      </c>
      <c r="D616">
        <v>116.87</v>
      </c>
      <c r="E616">
        <v>141.84277341263089</v>
      </c>
      <c r="F616">
        <v>150.91114002631161</v>
      </c>
      <c r="G616">
        <v>157.94542938167569</v>
      </c>
      <c r="H616">
        <v>15.838859973688409</v>
      </c>
      <c r="I616">
        <v>-41.075429381675661</v>
      </c>
      <c r="J616">
        <v>2.4756234162106829</v>
      </c>
      <c r="K616">
        <v>2.7693507950130281</v>
      </c>
      <c r="L616">
        <v>-0.29372737880234467</v>
      </c>
    </row>
    <row r="617" spans="1:12" x14ac:dyDescent="0.25">
      <c r="A617" s="1">
        <v>615</v>
      </c>
      <c r="B617">
        <v>76.720223188400269</v>
      </c>
      <c r="C617">
        <v>165.28</v>
      </c>
      <c r="D617">
        <v>117.48</v>
      </c>
      <c r="E617">
        <v>143.79054318281399</v>
      </c>
      <c r="F617">
        <v>147.38714026464939</v>
      </c>
      <c r="G617">
        <v>159.07628172085279</v>
      </c>
      <c r="H617">
        <v>17.89285973535064</v>
      </c>
      <c r="I617">
        <v>-41.596281720852758</v>
      </c>
      <c r="J617">
        <v>2.5096184117711902</v>
      </c>
      <c r="K617">
        <v>2.8927958290401281</v>
      </c>
      <c r="L617">
        <v>-0.3831774172689375</v>
      </c>
    </row>
    <row r="618" spans="1:12" x14ac:dyDescent="0.25">
      <c r="A618" s="1">
        <v>616</v>
      </c>
      <c r="B618">
        <v>76.843695402145386</v>
      </c>
      <c r="C618">
        <v>162.35</v>
      </c>
      <c r="D618">
        <v>118.09</v>
      </c>
      <c r="E618">
        <v>149.30027744918559</v>
      </c>
      <c r="F618">
        <v>143.74990414681929</v>
      </c>
      <c r="G618">
        <v>159.7647143256855</v>
      </c>
      <c r="H618">
        <v>18.600095853180651</v>
      </c>
      <c r="I618">
        <v>-41.6747143256855</v>
      </c>
      <c r="J618">
        <v>2.60578141562933</v>
      </c>
      <c r="K618">
        <v>3.0162680427852449</v>
      </c>
      <c r="L618">
        <v>-0.41048662715591527</v>
      </c>
    </row>
    <row r="619" spans="1:12" x14ac:dyDescent="0.25">
      <c r="A619" s="1">
        <v>617</v>
      </c>
      <c r="B619">
        <v>76.970705032348633</v>
      </c>
      <c r="C619">
        <v>159.41</v>
      </c>
      <c r="D619">
        <v>118.34</v>
      </c>
      <c r="E619">
        <v>153.434948822922</v>
      </c>
      <c r="F619">
        <v>139.9494494419603</v>
      </c>
      <c r="G619">
        <v>159.9999574106545</v>
      </c>
      <c r="H619">
        <v>19.460550558039671</v>
      </c>
      <c r="I619">
        <v>-41.659957410654471</v>
      </c>
      <c r="J619">
        <v>2.677945044588987</v>
      </c>
      <c r="K619">
        <v>3.143277672988491</v>
      </c>
      <c r="L619">
        <v>-0.46533262839950451</v>
      </c>
    </row>
    <row r="620" spans="1:12" x14ac:dyDescent="0.25">
      <c r="A620" s="1">
        <v>618</v>
      </c>
      <c r="B620">
        <v>77.096203565597534</v>
      </c>
      <c r="C620">
        <v>157.94999999999999</v>
      </c>
      <c r="D620">
        <v>118.09</v>
      </c>
      <c r="E620">
        <v>161.565051177078</v>
      </c>
      <c r="F620">
        <v>136.19477149134559</v>
      </c>
      <c r="G620">
        <v>159.7576920475517</v>
      </c>
      <c r="H620">
        <v>21.755228508654369</v>
      </c>
      <c r="I620">
        <v>-41.667692047551718</v>
      </c>
      <c r="J620">
        <v>2.819842099193151</v>
      </c>
      <c r="K620">
        <v>3.2687762062373928</v>
      </c>
      <c r="L620">
        <v>-0.44893410704424141</v>
      </c>
    </row>
    <row r="621" spans="1:12" x14ac:dyDescent="0.25">
      <c r="A621" s="1">
        <v>619</v>
      </c>
      <c r="B621">
        <v>77.198292016983032</v>
      </c>
      <c r="C621">
        <v>155.99</v>
      </c>
      <c r="D621">
        <v>117.6</v>
      </c>
      <c r="E621">
        <v>165.96375653207349</v>
      </c>
      <c r="F621">
        <v>133.1819408606726</v>
      </c>
      <c r="G621">
        <v>159.21496311092369</v>
      </c>
      <c r="H621">
        <v>22.80805913932738</v>
      </c>
      <c r="I621">
        <v>-41.614963110923753</v>
      </c>
      <c r="J621">
        <v>2.8966139904629289</v>
      </c>
      <c r="K621">
        <v>3.3708646576228909</v>
      </c>
      <c r="L621">
        <v>-0.474250667159962</v>
      </c>
    </row>
    <row r="622" spans="1:12" x14ac:dyDescent="0.25">
      <c r="A622" s="1">
        <v>620</v>
      </c>
      <c r="B622">
        <v>77.309106588363647</v>
      </c>
      <c r="C622">
        <v>153.18</v>
      </c>
      <c r="D622">
        <v>115.89</v>
      </c>
      <c r="E622">
        <v>176.9471174852076</v>
      </c>
      <c r="F622">
        <v>129.99293869201651</v>
      </c>
      <c r="G622">
        <v>158.28177370636891</v>
      </c>
      <c r="H622">
        <v>23.18706130798353</v>
      </c>
      <c r="I622">
        <v>-42.391773706368909</v>
      </c>
      <c r="J622">
        <v>3.0883098020301012</v>
      </c>
      <c r="K622">
        <v>3.4816792290035061</v>
      </c>
      <c r="L622">
        <v>-0.39336942697340538</v>
      </c>
    </row>
    <row r="623" spans="1:12" x14ac:dyDescent="0.25">
      <c r="A623" s="1">
        <v>621</v>
      </c>
      <c r="B623">
        <v>77.434715270996094</v>
      </c>
      <c r="C623">
        <v>151.59</v>
      </c>
      <c r="D623">
        <v>115.4</v>
      </c>
      <c r="E623">
        <v>183.09405805891711</v>
      </c>
      <c r="F623">
        <v>126.5286761104777</v>
      </c>
      <c r="G623">
        <v>156.8052874012495</v>
      </c>
      <c r="H623">
        <v>25.061323889522338</v>
      </c>
      <c r="I623">
        <v>-41.405287401249502</v>
      </c>
      <c r="J623">
        <v>3.1955941539657609</v>
      </c>
      <c r="K623">
        <v>3.607287911635952</v>
      </c>
      <c r="L623">
        <v>-0.41169375767019112</v>
      </c>
    </row>
    <row r="624" spans="1:12" x14ac:dyDescent="0.25">
      <c r="A624" s="1">
        <v>622</v>
      </c>
      <c r="B624">
        <v>77.556988954544067</v>
      </c>
      <c r="C624">
        <v>149.63</v>
      </c>
      <c r="D624">
        <v>113.33</v>
      </c>
      <c r="E624">
        <v>193.28486648490221</v>
      </c>
      <c r="F624">
        <v>123.35983437581901</v>
      </c>
      <c r="G624">
        <v>154.96206898475819</v>
      </c>
      <c r="H624">
        <v>26.270165624180951</v>
      </c>
      <c r="I624">
        <v>-41.632068984758192</v>
      </c>
      <c r="J624">
        <v>3.373457314439182</v>
      </c>
      <c r="K624">
        <v>3.729561595183926</v>
      </c>
      <c r="L624">
        <v>-0.35610428074474409</v>
      </c>
    </row>
    <row r="625" spans="1:12" x14ac:dyDescent="0.25">
      <c r="A625" s="1">
        <v>623</v>
      </c>
      <c r="B625">
        <v>77.682784795761108</v>
      </c>
      <c r="C625">
        <v>147.68</v>
      </c>
      <c r="D625">
        <v>111.49</v>
      </c>
      <c r="E625">
        <v>202.3801350519596</v>
      </c>
      <c r="F625">
        <v>120.359473621227</v>
      </c>
      <c r="G625">
        <v>152.67707484585969</v>
      </c>
      <c r="H625">
        <v>27.320526378773</v>
      </c>
      <c r="I625">
        <v>-41.187074845859698</v>
      </c>
      <c r="J625">
        <v>3.5321996972874801</v>
      </c>
      <c r="K625">
        <v>3.8553574364009671</v>
      </c>
      <c r="L625">
        <v>-0.323157739113487</v>
      </c>
    </row>
    <row r="626" spans="1:12" x14ac:dyDescent="0.25">
      <c r="A626" s="1">
        <v>624</v>
      </c>
      <c r="B626">
        <v>77.808375835418701</v>
      </c>
      <c r="C626">
        <v>146.94</v>
      </c>
      <c r="D626">
        <v>109.54</v>
      </c>
      <c r="E626">
        <v>208.61045966596521</v>
      </c>
      <c r="F626">
        <v>117.6736099716512</v>
      </c>
      <c r="G626">
        <v>150.0382710906417</v>
      </c>
      <c r="H626">
        <v>29.266390028348781</v>
      </c>
      <c r="I626">
        <v>-40.498271090641722</v>
      </c>
      <c r="J626">
        <v>3.6409393752699231</v>
      </c>
      <c r="K626">
        <v>3.9809484760585598</v>
      </c>
      <c r="L626">
        <v>-0.34000910078863678</v>
      </c>
    </row>
    <row r="627" spans="1:12" x14ac:dyDescent="0.25">
      <c r="A627" s="1">
        <v>625</v>
      </c>
      <c r="B627">
        <v>77.940145969390869</v>
      </c>
      <c r="C627">
        <v>145.72</v>
      </c>
      <c r="D627">
        <v>106.11</v>
      </c>
      <c r="E627">
        <v>220.91438322002509</v>
      </c>
      <c r="F627">
        <v>115.2343492110128</v>
      </c>
      <c r="G627">
        <v>146.93111162912629</v>
      </c>
      <c r="H627">
        <v>30.485650788987211</v>
      </c>
      <c r="I627">
        <v>-40.821111629126321</v>
      </c>
      <c r="J627">
        <v>3.8556833522019511</v>
      </c>
      <c r="K627">
        <v>4.1127186100307274</v>
      </c>
      <c r="L627">
        <v>-0.25703525782877618</v>
      </c>
    </row>
    <row r="628" spans="1:12" x14ac:dyDescent="0.25">
      <c r="A628" s="1">
        <v>626</v>
      </c>
      <c r="B628">
        <v>78.064316272735596</v>
      </c>
      <c r="C628">
        <v>144.99</v>
      </c>
      <c r="D628">
        <v>103.91</v>
      </c>
      <c r="E628">
        <v>229.23639479905879</v>
      </c>
      <c r="F628">
        <v>113.32808268284521</v>
      </c>
      <c r="G628">
        <v>143.7334928778829</v>
      </c>
      <c r="H628">
        <v>31.661917317154771</v>
      </c>
      <c r="I628">
        <v>-39.82349287788287</v>
      </c>
      <c r="J628">
        <v>4.0009298546451806</v>
      </c>
      <c r="K628">
        <v>4.2368889133754539</v>
      </c>
      <c r="L628">
        <v>-0.23595905873027251</v>
      </c>
    </row>
    <row r="629" spans="1:12" x14ac:dyDescent="0.25">
      <c r="A629" s="1">
        <v>627</v>
      </c>
      <c r="B629">
        <v>78.188237190246582</v>
      </c>
      <c r="C629">
        <v>144.99</v>
      </c>
      <c r="D629">
        <v>101.47</v>
      </c>
      <c r="E629">
        <v>235.8855270546587</v>
      </c>
      <c r="F629">
        <v>111.83509835272871</v>
      </c>
      <c r="G629">
        <v>140.3314236772836</v>
      </c>
      <c r="H629">
        <v>33.154901647271288</v>
      </c>
      <c r="I629">
        <v>-38.861423677283568</v>
      </c>
      <c r="J629">
        <v>4.1169791049059574</v>
      </c>
      <c r="K629">
        <v>4.3608098308864403</v>
      </c>
      <c r="L629">
        <v>-0.24383072598048369</v>
      </c>
    </row>
    <row r="630" spans="1:12" x14ac:dyDescent="0.25">
      <c r="A630" s="1">
        <v>628</v>
      </c>
      <c r="B630">
        <v>78.309685468673706</v>
      </c>
      <c r="C630">
        <v>144.74</v>
      </c>
      <c r="D630">
        <v>100</v>
      </c>
      <c r="E630">
        <v>237.1714582085875</v>
      </c>
      <c r="F630">
        <v>110.7909034698604</v>
      </c>
      <c r="G630">
        <v>136.84314839039641</v>
      </c>
      <c r="H630">
        <v>33.949096530139663</v>
      </c>
      <c r="I630">
        <v>-36.843148390396351</v>
      </c>
      <c r="J630">
        <v>4.1394228374959834</v>
      </c>
      <c r="K630">
        <v>4.4822581093135643</v>
      </c>
      <c r="L630">
        <v>-0.34283527181758089</v>
      </c>
    </row>
    <row r="631" spans="1:12" x14ac:dyDescent="0.25">
      <c r="A631" s="1">
        <v>629</v>
      </c>
      <c r="B631">
        <v>78.432648181915283</v>
      </c>
      <c r="C631">
        <v>144.74</v>
      </c>
      <c r="D631">
        <v>97.31</v>
      </c>
      <c r="E631">
        <v>244.79887635452491</v>
      </c>
      <c r="F631">
        <v>110.1721103919634</v>
      </c>
      <c r="G631">
        <v>133.2088941289455</v>
      </c>
      <c r="H631">
        <v>34.567889608036623</v>
      </c>
      <c r="I631">
        <v>-35.898894128945528</v>
      </c>
      <c r="J631">
        <v>4.272546397568953</v>
      </c>
      <c r="K631">
        <v>4.6052208225551414</v>
      </c>
      <c r="L631">
        <v>-0.33267442498618838</v>
      </c>
    </row>
    <row r="632" spans="1:12" x14ac:dyDescent="0.25">
      <c r="A632" s="1">
        <v>630</v>
      </c>
      <c r="B632">
        <v>78.556569337844849</v>
      </c>
      <c r="C632">
        <v>144.25</v>
      </c>
      <c r="D632">
        <v>95.48</v>
      </c>
      <c r="E632">
        <v>247.31944039297511</v>
      </c>
      <c r="F632">
        <v>110.0042098457164</v>
      </c>
      <c r="G632">
        <v>129.49743356639851</v>
      </c>
      <c r="H632">
        <v>34.245790154283611</v>
      </c>
      <c r="I632">
        <v>-34.017433566398509</v>
      </c>
      <c r="J632">
        <v>4.3165385390472739</v>
      </c>
      <c r="K632">
        <v>4.7291419784847069</v>
      </c>
      <c r="L632">
        <v>-0.41260343943743288</v>
      </c>
    </row>
    <row r="633" spans="1:12" x14ac:dyDescent="0.25">
      <c r="A633" s="1">
        <v>631</v>
      </c>
      <c r="B633">
        <v>78.685342788696289</v>
      </c>
      <c r="C633">
        <v>143.77000000000001</v>
      </c>
      <c r="D633">
        <v>93.4</v>
      </c>
      <c r="E633">
        <v>250.55996517182379</v>
      </c>
      <c r="F633">
        <v>110.31710897396719</v>
      </c>
      <c r="G633">
        <v>125.64959997969569</v>
      </c>
      <c r="H633">
        <v>33.452891026032773</v>
      </c>
      <c r="I633">
        <v>-32.249599979695716</v>
      </c>
      <c r="J633">
        <v>4.3730963659306452</v>
      </c>
      <c r="K633">
        <v>4.8579154293361473</v>
      </c>
      <c r="L633">
        <v>-0.48481906340550213</v>
      </c>
    </row>
    <row r="634" spans="1:12" x14ac:dyDescent="0.25">
      <c r="A634" s="1">
        <v>632</v>
      </c>
      <c r="B634">
        <v>78.808941125869751</v>
      </c>
      <c r="C634">
        <v>144.99</v>
      </c>
      <c r="D634">
        <v>90.59</v>
      </c>
      <c r="E634">
        <v>258.84534026107173</v>
      </c>
      <c r="F634">
        <v>111.0798807720053</v>
      </c>
      <c r="G634">
        <v>122.0233651306727</v>
      </c>
      <c r="H634">
        <v>33.910119227994763</v>
      </c>
      <c r="I634">
        <v>-31.43336513067268</v>
      </c>
      <c r="J634">
        <v>4.5177034410007391</v>
      </c>
      <c r="K634">
        <v>4.9815137665096092</v>
      </c>
      <c r="L634">
        <v>-0.46381032550887008</v>
      </c>
    </row>
    <row r="635" spans="1:12" x14ac:dyDescent="0.25">
      <c r="A635" s="1">
        <v>633</v>
      </c>
      <c r="B635">
        <v>78.930522203445435</v>
      </c>
      <c r="C635">
        <v>146.21</v>
      </c>
      <c r="D635">
        <v>87.65</v>
      </c>
      <c r="E635">
        <v>270</v>
      </c>
      <c r="F635">
        <v>112.2607859521103</v>
      </c>
      <c r="G635">
        <v>118.5747645973765</v>
      </c>
      <c r="H635">
        <v>33.949214047889683</v>
      </c>
      <c r="I635">
        <v>-30.924764597376541</v>
      </c>
      <c r="J635">
        <v>4.7123889803846897</v>
      </c>
      <c r="K635">
        <v>5.1030948440852928</v>
      </c>
      <c r="L635">
        <v>-0.39070586370060312</v>
      </c>
    </row>
    <row r="636" spans="1:12" x14ac:dyDescent="0.25">
      <c r="A636" s="1">
        <v>634</v>
      </c>
      <c r="B636">
        <v>79.054893016815186</v>
      </c>
      <c r="C636">
        <v>146.69999999999999</v>
      </c>
      <c r="D636">
        <v>86.92</v>
      </c>
      <c r="E636">
        <v>272.97373108248013</v>
      </c>
      <c r="F636">
        <v>113.8923513916867</v>
      </c>
      <c r="G636">
        <v>115.22195262746671</v>
      </c>
      <c r="H636">
        <v>32.807648608313293</v>
      </c>
      <c r="I636">
        <v>-28.301952627466751</v>
      </c>
      <c r="J636">
        <v>4.7642903788428619</v>
      </c>
      <c r="K636">
        <v>5.2274656574550438</v>
      </c>
      <c r="L636">
        <v>-0.46317527861218188</v>
      </c>
    </row>
    <row r="637" spans="1:12" x14ac:dyDescent="0.25">
      <c r="A637" s="1">
        <v>635</v>
      </c>
      <c r="B637">
        <v>79.179103374481201</v>
      </c>
      <c r="C637">
        <v>149.63</v>
      </c>
      <c r="D637">
        <v>84.47</v>
      </c>
      <c r="E637">
        <v>288.67670173219011</v>
      </c>
      <c r="F637">
        <v>115.9243599922078</v>
      </c>
      <c r="G637">
        <v>112.10129730356989</v>
      </c>
      <c r="H637">
        <v>33.705640007792233</v>
      </c>
      <c r="I637">
        <v>-27.631297303569909</v>
      </c>
      <c r="J637">
        <v>5.0383589190243354</v>
      </c>
      <c r="K637">
        <v>5.3516760151210594</v>
      </c>
      <c r="L637">
        <v>-0.31331709609672398</v>
      </c>
    </row>
    <row r="638" spans="1:12" x14ac:dyDescent="0.25">
      <c r="A638" s="1">
        <v>636</v>
      </c>
      <c r="B638">
        <v>79.302271604537964</v>
      </c>
      <c r="C638">
        <v>151.59</v>
      </c>
      <c r="D638">
        <v>82.76</v>
      </c>
      <c r="E638">
        <v>295.52969799053312</v>
      </c>
      <c r="F638">
        <v>118.3057297070462</v>
      </c>
      <c r="G638">
        <v>109.2790290657928</v>
      </c>
      <c r="H638">
        <v>33.284270292953849</v>
      </c>
      <c r="I638">
        <v>-26.519029065792779</v>
      </c>
      <c r="J638">
        <v>5.1579662673592717</v>
      </c>
      <c r="K638">
        <v>5.4748442451778221</v>
      </c>
      <c r="L638">
        <v>-0.31687797781855043</v>
      </c>
    </row>
    <row r="639" spans="1:12" x14ac:dyDescent="0.25">
      <c r="A639" s="1">
        <v>637</v>
      </c>
      <c r="B639">
        <v>79.431804180145264</v>
      </c>
      <c r="C639">
        <v>153.30000000000001</v>
      </c>
      <c r="D639">
        <v>82.15</v>
      </c>
      <c r="E639">
        <v>300.69972255081439</v>
      </c>
      <c r="F639">
        <v>121.1640173175841</v>
      </c>
      <c r="G639">
        <v>106.65035853834731</v>
      </c>
      <c r="H639">
        <v>32.135982682415893</v>
      </c>
      <c r="I639">
        <v>-24.500358538347331</v>
      </c>
      <c r="J639">
        <v>5.2482002183451533</v>
      </c>
      <c r="K639">
        <v>5.6043768207851219</v>
      </c>
      <c r="L639">
        <v>-0.35617660243996863</v>
      </c>
    </row>
    <row r="640" spans="1:12" x14ac:dyDescent="0.25">
      <c r="A640" s="1">
        <v>638</v>
      </c>
      <c r="B640">
        <v>79.566357135772705</v>
      </c>
      <c r="C640">
        <v>156.24</v>
      </c>
      <c r="D640">
        <v>80.930000000000007</v>
      </c>
      <c r="E640">
        <v>310.42607874009911</v>
      </c>
      <c r="F640">
        <v>124.4665600717255</v>
      </c>
      <c r="G640">
        <v>104.3346099972222</v>
      </c>
      <c r="H640">
        <v>31.773439928274531</v>
      </c>
      <c r="I640">
        <v>-23.404609997222199</v>
      </c>
      <c r="J640">
        <v>5.4179571580699006</v>
      </c>
      <c r="K640">
        <v>5.7389297764125633</v>
      </c>
      <c r="L640">
        <v>-0.32097261834266272</v>
      </c>
    </row>
    <row r="641" spans="1:12" x14ac:dyDescent="0.25">
      <c r="A641" s="1">
        <v>639</v>
      </c>
      <c r="B641">
        <v>79.690277814865112</v>
      </c>
      <c r="C641">
        <v>160.15</v>
      </c>
      <c r="D641">
        <v>80.69</v>
      </c>
      <c r="E641">
        <v>324.63753811293088</v>
      </c>
      <c r="F641">
        <v>127.7580146133683</v>
      </c>
      <c r="G641">
        <v>102.61142950438089</v>
      </c>
      <c r="H641">
        <v>32.391985386631752</v>
      </c>
      <c r="I641">
        <v>-21.921429504380939</v>
      </c>
      <c r="J641">
        <v>5.6659939156392243</v>
      </c>
      <c r="K641">
        <v>5.8628504555049714</v>
      </c>
      <c r="L641">
        <v>-0.19685653986574619</v>
      </c>
    </row>
    <row r="642" spans="1:12" x14ac:dyDescent="0.25">
      <c r="A642" s="1">
        <v>640</v>
      </c>
      <c r="B642">
        <v>79.814596891403198</v>
      </c>
      <c r="C642">
        <v>161</v>
      </c>
      <c r="D642">
        <v>79.95</v>
      </c>
      <c r="E642">
        <v>322.63333058723128</v>
      </c>
      <c r="F642">
        <v>131.24865212627881</v>
      </c>
      <c r="G642">
        <v>101.3048103265876</v>
      </c>
      <c r="H642">
        <v>29.75134787372124</v>
      </c>
      <c r="I642">
        <v>-21.354810326587579</v>
      </c>
      <c r="J642">
        <v>5.631013895422516</v>
      </c>
      <c r="K642">
        <v>5.9871695320430556</v>
      </c>
      <c r="L642">
        <v>-0.35615563662054051</v>
      </c>
    </row>
    <row r="643" spans="1:12" x14ac:dyDescent="0.25">
      <c r="A643" s="1">
        <v>641</v>
      </c>
      <c r="B643">
        <v>79.93860387802124</v>
      </c>
      <c r="C643">
        <v>163.57</v>
      </c>
      <c r="D643">
        <v>79.459999999999994</v>
      </c>
      <c r="E643">
        <v>328.49573328079578</v>
      </c>
      <c r="F643">
        <v>134.8651448673678</v>
      </c>
      <c r="G643">
        <v>100.442712188584</v>
      </c>
      <c r="H643">
        <v>28.704855132632161</v>
      </c>
      <c r="I643">
        <v>-20.982712188583999</v>
      </c>
      <c r="J643">
        <v>5.7333321245030016</v>
      </c>
      <c r="K643">
        <v>6.1111765186610976</v>
      </c>
      <c r="L643">
        <v>-0.3778443941580969</v>
      </c>
    </row>
    <row r="644" spans="1:12" x14ac:dyDescent="0.25">
      <c r="A644" s="1">
        <v>642</v>
      </c>
      <c r="B644">
        <v>80.058935165405273</v>
      </c>
      <c r="C644">
        <v>166.99</v>
      </c>
      <c r="D644">
        <v>78.239999999999995</v>
      </c>
      <c r="E644">
        <v>334.13364320590551</v>
      </c>
      <c r="F644">
        <v>138.450364914235</v>
      </c>
      <c r="G644">
        <v>100.0400495477552</v>
      </c>
      <c r="H644">
        <v>28.53963508576501</v>
      </c>
      <c r="I644">
        <v>-21.800049547755169</v>
      </c>
      <c r="J644">
        <v>5.8317322156270306</v>
      </c>
      <c r="K644">
        <v>6.2315078060451317</v>
      </c>
      <c r="L644">
        <v>-0.39977559041810018</v>
      </c>
    </row>
    <row r="645" spans="1:12" x14ac:dyDescent="0.25">
      <c r="A645" s="1">
        <v>643</v>
      </c>
      <c r="B645">
        <v>80.187201976776123</v>
      </c>
      <c r="C645">
        <v>169.07</v>
      </c>
      <c r="D645">
        <v>77.75</v>
      </c>
      <c r="E645">
        <v>334.47030200946688</v>
      </c>
      <c r="F645">
        <v>142.29543363107231</v>
      </c>
      <c r="G645">
        <v>100.0879458337388</v>
      </c>
      <c r="H645">
        <v>26.774566368927712</v>
      </c>
      <c r="I645">
        <v>-22.337945833738829</v>
      </c>
      <c r="J645">
        <v>5.8376080202050042</v>
      </c>
      <c r="K645">
        <v>7.6589310236395466E-2</v>
      </c>
      <c r="L645">
        <v>5.7610187099686092</v>
      </c>
    </row>
    <row r="646" spans="1:12" x14ac:dyDescent="0.25">
      <c r="A646" s="1">
        <v>644</v>
      </c>
      <c r="B646">
        <v>80.311208486557007</v>
      </c>
      <c r="C646">
        <v>171.88</v>
      </c>
      <c r="D646">
        <v>77.510000000000005</v>
      </c>
      <c r="E646">
        <v>342.55281157671777</v>
      </c>
      <c r="F646">
        <v>145.97759716345709</v>
      </c>
      <c r="G646">
        <v>100.60155901835221</v>
      </c>
      <c r="H646">
        <v>25.90240283654293</v>
      </c>
      <c r="I646">
        <v>-23.091559018352172</v>
      </c>
      <c r="J646">
        <v>5.9786744239774734</v>
      </c>
      <c r="K646">
        <v>0.20059582001727921</v>
      </c>
      <c r="L646">
        <v>5.7780786039601946</v>
      </c>
    </row>
    <row r="647" spans="1:12" x14ac:dyDescent="0.25">
      <c r="A647" s="1">
        <v>645</v>
      </c>
      <c r="B647">
        <v>80.437731266021729</v>
      </c>
      <c r="C647">
        <v>174.57</v>
      </c>
      <c r="D647">
        <v>78.48</v>
      </c>
      <c r="E647">
        <v>349.28687697720898</v>
      </c>
      <c r="F647">
        <v>149.63947280271509</v>
      </c>
      <c r="G647">
        <v>101.5908366176384</v>
      </c>
      <c r="H647">
        <v>24.930527197284899</v>
      </c>
      <c r="I647">
        <v>-23.11083661763838</v>
      </c>
      <c r="J647">
        <v>6.0962060372606759</v>
      </c>
      <c r="K647">
        <v>0.32711859948200089</v>
      </c>
      <c r="L647">
        <v>5.7690874377786754</v>
      </c>
    </row>
    <row r="648" spans="1:12" x14ac:dyDescent="0.25">
      <c r="A648" s="1">
        <v>646</v>
      </c>
      <c r="B648">
        <v>80.557430028915405</v>
      </c>
      <c r="C648">
        <v>176.53</v>
      </c>
      <c r="D648">
        <v>79.459999999999994</v>
      </c>
      <c r="E648">
        <v>358.49256424122501</v>
      </c>
      <c r="F648">
        <v>152.96292617605619</v>
      </c>
      <c r="G648">
        <v>102.9451936810829</v>
      </c>
      <c r="H648">
        <v>23.56707382394379</v>
      </c>
      <c r="I648">
        <v>-23.485193681082919</v>
      </c>
      <c r="J648">
        <v>6.2568755899266639</v>
      </c>
      <c r="K648">
        <v>0.44681736237567771</v>
      </c>
      <c r="L648">
        <v>5.8100582275509858</v>
      </c>
    </row>
    <row r="649" spans="1:12" x14ac:dyDescent="0.25">
      <c r="A649" s="1">
        <v>647</v>
      </c>
      <c r="B649">
        <v>80.681892156600952</v>
      </c>
      <c r="C649">
        <v>178.36</v>
      </c>
      <c r="D649">
        <v>81.17</v>
      </c>
      <c r="E649">
        <v>3.136358368332588</v>
      </c>
      <c r="F649">
        <v>156.22126431967871</v>
      </c>
      <c r="G649">
        <v>104.76370502884549</v>
      </c>
      <c r="H649">
        <v>22.138735680321329</v>
      </c>
      <c r="I649">
        <v>-23.593705028845459</v>
      </c>
      <c r="J649">
        <v>5.4739780049880712E-2</v>
      </c>
      <c r="K649">
        <v>0.57127949006122458</v>
      </c>
      <c r="L649">
        <v>-0.51653971001134391</v>
      </c>
    </row>
    <row r="650" spans="1:12" x14ac:dyDescent="0.25">
      <c r="A650" s="1">
        <v>648</v>
      </c>
      <c r="B650">
        <v>80.807054758071899</v>
      </c>
      <c r="C650">
        <v>180.81</v>
      </c>
      <c r="D650">
        <v>83.37</v>
      </c>
      <c r="E650">
        <v>16.771223818630421</v>
      </c>
      <c r="F650">
        <v>159.24477131015681</v>
      </c>
      <c r="G650">
        <v>106.986117728211</v>
      </c>
      <c r="H650">
        <v>21.56522868984317</v>
      </c>
      <c r="I650">
        <v>-23.616117728210991</v>
      </c>
      <c r="J650">
        <v>0.29271307522399709</v>
      </c>
      <c r="K650">
        <v>0.69644209153217174</v>
      </c>
      <c r="L650">
        <v>-0.40372901630817459</v>
      </c>
    </row>
    <row r="651" spans="1:12" x14ac:dyDescent="0.25">
      <c r="A651" s="1">
        <v>649</v>
      </c>
      <c r="B651">
        <v>80.942998886108398</v>
      </c>
      <c r="C651">
        <v>182.15</v>
      </c>
      <c r="D651">
        <v>85.82</v>
      </c>
      <c r="E651">
        <v>23.198590513648188</v>
      </c>
      <c r="F651">
        <v>162.1861901126299</v>
      </c>
      <c r="G651">
        <v>109.8066107776271</v>
      </c>
      <c r="H651">
        <v>19.963809887370129</v>
      </c>
      <c r="I651">
        <v>-23.986610777627131</v>
      </c>
      <c r="J651">
        <v>0.40489178628508338</v>
      </c>
      <c r="K651">
        <v>0.83238621956867087</v>
      </c>
      <c r="L651">
        <v>-0.42749443328358738</v>
      </c>
    </row>
    <row r="652" spans="1:12" x14ac:dyDescent="0.25">
      <c r="A652" s="1">
        <v>650</v>
      </c>
      <c r="B652">
        <v>81.066311120986938</v>
      </c>
      <c r="C652">
        <v>183.25</v>
      </c>
      <c r="D652">
        <v>87.53</v>
      </c>
      <c r="E652">
        <v>29.744881296942221</v>
      </c>
      <c r="F652">
        <v>164.50150924111651</v>
      </c>
      <c r="G652">
        <v>112.6888462282989</v>
      </c>
      <c r="H652">
        <v>18.74849075888346</v>
      </c>
      <c r="I652">
        <v>-25.158846228298909</v>
      </c>
      <c r="J652">
        <v>0.51914611424652291</v>
      </c>
      <c r="K652">
        <v>0.95569845444721091</v>
      </c>
      <c r="L652">
        <v>-0.436552340200688</v>
      </c>
    </row>
    <row r="653" spans="1:12" x14ac:dyDescent="0.25">
      <c r="A653" s="1">
        <v>651</v>
      </c>
      <c r="B653">
        <v>81.189755916595459</v>
      </c>
      <c r="C653">
        <v>183.5</v>
      </c>
      <c r="D653">
        <v>89.98</v>
      </c>
      <c r="E653">
        <v>39.130399556985303</v>
      </c>
      <c r="F653">
        <v>166.4466101809127</v>
      </c>
      <c r="G653">
        <v>115.8374857479738</v>
      </c>
      <c r="H653">
        <v>17.053389819087329</v>
      </c>
      <c r="I653">
        <v>-25.857485747973779</v>
      </c>
      <c r="J653">
        <v>0.68295430989032391</v>
      </c>
      <c r="K653">
        <v>1.079143250055731</v>
      </c>
      <c r="L653">
        <v>-0.39618894016540751</v>
      </c>
    </row>
    <row r="654" spans="1:12" x14ac:dyDescent="0.25">
      <c r="A654" s="1">
        <v>652</v>
      </c>
      <c r="B654">
        <v>81.313541650772095</v>
      </c>
      <c r="C654">
        <v>184.35</v>
      </c>
      <c r="D654">
        <v>93.15</v>
      </c>
      <c r="E654">
        <v>50.38931175997341</v>
      </c>
      <c r="F654">
        <v>167.99289279932509</v>
      </c>
      <c r="G654">
        <v>119.2112117118978</v>
      </c>
      <c r="H654">
        <v>16.35710720067485</v>
      </c>
      <c r="I654">
        <v>-26.06121171189783</v>
      </c>
      <c r="J654">
        <v>0.8794593980254346</v>
      </c>
      <c r="K654">
        <v>1.2029289842323669</v>
      </c>
      <c r="L654">
        <v>-0.32346958620693261</v>
      </c>
    </row>
    <row r="655" spans="1:12" x14ac:dyDescent="0.25">
      <c r="A655" s="1">
        <v>653</v>
      </c>
      <c r="B655">
        <v>81.438066005706787</v>
      </c>
      <c r="C655">
        <v>184.23</v>
      </c>
      <c r="D655">
        <v>95.72</v>
      </c>
      <c r="E655">
        <v>61.699244233993632</v>
      </c>
      <c r="F655">
        <v>169.11613735315879</v>
      </c>
      <c r="G655">
        <v>122.77154611054409</v>
      </c>
      <c r="H655">
        <v>15.11386264684117</v>
      </c>
      <c r="I655">
        <v>-27.051546110544109</v>
      </c>
      <c r="J655">
        <v>1.076854957875315</v>
      </c>
      <c r="K655">
        <v>1.32745333916706</v>
      </c>
      <c r="L655">
        <v>-0.25059838129174411</v>
      </c>
    </row>
    <row r="656" spans="1:12" x14ac:dyDescent="0.25">
      <c r="A656" s="1">
        <v>654</v>
      </c>
      <c r="B656">
        <v>81.562094688415527</v>
      </c>
      <c r="C656">
        <v>183.86</v>
      </c>
      <c r="D656">
        <v>97.07</v>
      </c>
      <c r="E656">
        <v>64.133643205905486</v>
      </c>
      <c r="F656">
        <v>169.7867146556253</v>
      </c>
      <c r="G656">
        <v>126.42905754395871</v>
      </c>
      <c r="H656">
        <v>14.073285344374741</v>
      </c>
      <c r="I656">
        <v>-29.35905754395873</v>
      </c>
      <c r="J656">
        <v>1.119343235242342</v>
      </c>
      <c r="K656">
        <v>1.4514820218758</v>
      </c>
      <c r="L656">
        <v>-0.33213878663345731</v>
      </c>
    </row>
    <row r="657" spans="1:12" x14ac:dyDescent="0.25">
      <c r="A657" s="1">
        <v>655</v>
      </c>
      <c r="B657">
        <v>81.681118011474609</v>
      </c>
      <c r="C657">
        <v>183.38</v>
      </c>
      <c r="D657">
        <v>100.12</v>
      </c>
      <c r="E657">
        <v>73.835500847743091</v>
      </c>
      <c r="F657">
        <v>169.9999987299434</v>
      </c>
      <c r="G657">
        <v>129.9912705443227</v>
      </c>
      <c r="H657">
        <v>13.380001270056621</v>
      </c>
      <c r="I657">
        <v>-29.87127054432273</v>
      </c>
      <c r="J657">
        <v>1.2886725946521811</v>
      </c>
      <c r="K657">
        <v>1.570505344934882</v>
      </c>
      <c r="L657">
        <v>-0.28183275028270049</v>
      </c>
    </row>
    <row r="658" spans="1:12" x14ac:dyDescent="0.25">
      <c r="A658" s="1">
        <v>656</v>
      </c>
      <c r="B658">
        <v>81.807196378707886</v>
      </c>
      <c r="C658">
        <v>183.13</v>
      </c>
      <c r="D658">
        <v>103.18</v>
      </c>
      <c r="E658">
        <v>78.996459148250509</v>
      </c>
      <c r="F658">
        <v>169.7629757782631</v>
      </c>
      <c r="G658">
        <v>133.76367809762229</v>
      </c>
      <c r="H658">
        <v>13.36702422173687</v>
      </c>
      <c r="I658">
        <v>-30.583678097622311</v>
      </c>
      <c r="J658">
        <v>1.3787483095541671</v>
      </c>
      <c r="K658">
        <v>1.696583712168158</v>
      </c>
      <c r="L658">
        <v>-0.31783540261399162</v>
      </c>
    </row>
    <row r="659" spans="1:12" x14ac:dyDescent="0.25">
      <c r="A659" s="1">
        <v>657</v>
      </c>
      <c r="B659">
        <v>81.932252883911133</v>
      </c>
      <c r="C659">
        <v>182.64</v>
      </c>
      <c r="D659">
        <v>105.87</v>
      </c>
      <c r="E659">
        <v>82.303948277983437</v>
      </c>
      <c r="F659">
        <v>169.06109884578549</v>
      </c>
      <c r="G659">
        <v>137.44664581375289</v>
      </c>
      <c r="H659">
        <v>13.57890115421446</v>
      </c>
      <c r="I659">
        <v>-31.57664581375289</v>
      </c>
      <c r="J659">
        <v>1.436474884841928</v>
      </c>
      <c r="K659">
        <v>1.821640217371405</v>
      </c>
      <c r="L659">
        <v>-0.38516533252947699</v>
      </c>
    </row>
    <row r="660" spans="1:12" x14ac:dyDescent="0.25">
      <c r="A660" s="1">
        <v>658</v>
      </c>
      <c r="B660">
        <v>82.054911851882935</v>
      </c>
      <c r="C660">
        <v>182.15</v>
      </c>
      <c r="D660">
        <v>108.07</v>
      </c>
      <c r="E660">
        <v>85.364536573097354</v>
      </c>
      <c r="F660">
        <v>167.93164821975631</v>
      </c>
      <c r="G660">
        <v>140.94637052761269</v>
      </c>
      <c r="H660">
        <v>14.218351780243751</v>
      </c>
      <c r="I660">
        <v>-32.876370527612693</v>
      </c>
      <c r="J660">
        <v>1.489892227639666</v>
      </c>
      <c r="K660">
        <v>1.944299185343207</v>
      </c>
      <c r="L660">
        <v>-0.454406957703541</v>
      </c>
    </row>
    <row r="661" spans="1:12" x14ac:dyDescent="0.25">
      <c r="A661" s="1">
        <v>659</v>
      </c>
      <c r="B661">
        <v>82.181786298751831</v>
      </c>
      <c r="C661">
        <v>180.93</v>
      </c>
      <c r="D661">
        <v>110.27</v>
      </c>
      <c r="E661">
        <v>93.094058058917113</v>
      </c>
      <c r="F661">
        <v>166.32204828727251</v>
      </c>
      <c r="G661">
        <v>144.39269863376899</v>
      </c>
      <c r="H661">
        <v>14.60795171272753</v>
      </c>
      <c r="I661">
        <v>-34.122698633769019</v>
      </c>
      <c r="J661">
        <v>1.624797827170865</v>
      </c>
      <c r="K661">
        <v>2.071173632212103</v>
      </c>
      <c r="L661">
        <v>-0.44637580504123853</v>
      </c>
    </row>
    <row r="662" spans="1:12" x14ac:dyDescent="0.25">
      <c r="A662" s="1">
        <v>660</v>
      </c>
      <c r="B662">
        <v>82.3021399974823</v>
      </c>
      <c r="C662">
        <v>178.97</v>
      </c>
      <c r="D662">
        <v>112.23</v>
      </c>
      <c r="E662">
        <v>102.8750015596125</v>
      </c>
      <c r="F662">
        <v>164.40360500399461</v>
      </c>
      <c r="G662">
        <v>147.4488986130647</v>
      </c>
      <c r="H662">
        <v>14.56639499600541</v>
      </c>
      <c r="I662">
        <v>-35.218898613064667</v>
      </c>
      <c r="J662">
        <v>1.7955074952095389</v>
      </c>
      <c r="K662">
        <v>2.1915273309425718</v>
      </c>
      <c r="L662">
        <v>-0.3960198357330329</v>
      </c>
    </row>
    <row r="663" spans="1:12" x14ac:dyDescent="0.25">
      <c r="A663" s="1">
        <v>661</v>
      </c>
      <c r="B663">
        <v>82.426508665084839</v>
      </c>
      <c r="C663">
        <v>177.75</v>
      </c>
      <c r="D663">
        <v>113.69</v>
      </c>
      <c r="E663">
        <v>106.9908232919862</v>
      </c>
      <c r="F663">
        <v>162.0506097227948</v>
      </c>
      <c r="G663">
        <v>150.34135223757229</v>
      </c>
      <c r="H663">
        <v>15.699390277205231</v>
      </c>
      <c r="I663">
        <v>-36.651352237572333</v>
      </c>
      <c r="J663">
        <v>1.867342135864597</v>
      </c>
      <c r="K663">
        <v>2.3158959985451109</v>
      </c>
      <c r="L663">
        <v>-0.44855386268051411</v>
      </c>
    </row>
    <row r="664" spans="1:12" x14ac:dyDescent="0.25">
      <c r="A664" s="1">
        <v>662</v>
      </c>
      <c r="B664">
        <v>82.562616109848022</v>
      </c>
      <c r="C664">
        <v>174.57</v>
      </c>
      <c r="D664">
        <v>115.4</v>
      </c>
      <c r="E664">
        <v>119.3577535427913</v>
      </c>
      <c r="F664">
        <v>159.08660925770701</v>
      </c>
      <c r="G664">
        <v>153.1452229853941</v>
      </c>
      <c r="H664">
        <v>15.483390742292981</v>
      </c>
      <c r="I664">
        <v>-37.745222985394072</v>
      </c>
      <c r="J664">
        <v>2.0831857871056338</v>
      </c>
      <c r="K664">
        <v>2.4520034433082949</v>
      </c>
      <c r="L664">
        <v>-0.3688176562026606</v>
      </c>
    </row>
    <row r="665" spans="1:12" x14ac:dyDescent="0.25">
      <c r="A665" s="1">
        <v>663</v>
      </c>
      <c r="B665">
        <v>82.689418315887451</v>
      </c>
      <c r="C665">
        <v>172.62</v>
      </c>
      <c r="D665">
        <v>116.14</v>
      </c>
      <c r="E665">
        <v>127.1847064532331</v>
      </c>
      <c r="F665">
        <v>156.00636306463949</v>
      </c>
      <c r="G665">
        <v>155.3731421279065</v>
      </c>
      <c r="H665">
        <v>16.613636935360489</v>
      </c>
      <c r="I665">
        <v>-39.233142127906497</v>
      </c>
      <c r="J665">
        <v>2.219791885791397</v>
      </c>
      <c r="K665">
        <v>2.578805649347724</v>
      </c>
      <c r="L665">
        <v>-0.35901376355632619</v>
      </c>
    </row>
    <row r="666" spans="1:12" x14ac:dyDescent="0.25">
      <c r="A666" s="1">
        <v>664</v>
      </c>
      <c r="B666">
        <v>82.828393936157227</v>
      </c>
      <c r="C666">
        <v>170.66</v>
      </c>
      <c r="D666">
        <v>116.5</v>
      </c>
      <c r="E666">
        <v>135.55625222708071</v>
      </c>
      <c r="F666">
        <v>152.33712846480589</v>
      </c>
      <c r="G666">
        <v>157.3458454110104</v>
      </c>
      <c r="H666">
        <v>18.32287153519411</v>
      </c>
      <c r="I666">
        <v>-40.845845411010373</v>
      </c>
      <c r="J666">
        <v>2.3659029230264541</v>
      </c>
      <c r="K666">
        <v>2.717781269617499</v>
      </c>
      <c r="L666">
        <v>-0.35187834659104528</v>
      </c>
    </row>
    <row r="667" spans="1:12" x14ac:dyDescent="0.25">
      <c r="A667" s="1">
        <v>665</v>
      </c>
      <c r="B667">
        <v>82.936903715133667</v>
      </c>
      <c r="C667">
        <v>167.48</v>
      </c>
      <c r="D667">
        <v>116.63</v>
      </c>
      <c r="E667">
        <v>145.88552705465881</v>
      </c>
      <c r="F667">
        <v>149.30309666209581</v>
      </c>
      <c r="G667">
        <v>158.52108680425241</v>
      </c>
      <c r="H667">
        <v>18.176903337904211</v>
      </c>
      <c r="I667">
        <v>-41.891086804252438</v>
      </c>
      <c r="J667">
        <v>2.5461827781110609</v>
      </c>
      <c r="K667">
        <v>2.826291048593939</v>
      </c>
      <c r="L667">
        <v>-0.28010827048287862</v>
      </c>
    </row>
    <row r="668" spans="1:12" x14ac:dyDescent="0.25">
      <c r="A668" s="1">
        <v>666</v>
      </c>
      <c r="B668">
        <v>83.058803081512451</v>
      </c>
      <c r="C668">
        <v>165.4</v>
      </c>
      <c r="D668">
        <v>116.87</v>
      </c>
      <c r="E668">
        <v>150.2551187030578</v>
      </c>
      <c r="F668">
        <v>145.7659642466167</v>
      </c>
      <c r="G668">
        <v>159.44068029626251</v>
      </c>
      <c r="H668">
        <v>19.63403575338333</v>
      </c>
      <c r="I668">
        <v>-42.570680296262481</v>
      </c>
      <c r="J668">
        <v>2.6224465393432701</v>
      </c>
      <c r="K668">
        <v>2.948190414972724</v>
      </c>
      <c r="L668">
        <v>-0.32574387562945351</v>
      </c>
    </row>
    <row r="669" spans="1:12" x14ac:dyDescent="0.25">
      <c r="A669" s="1">
        <v>667</v>
      </c>
      <c r="B669">
        <v>83.180895328521729</v>
      </c>
      <c r="C669">
        <v>164.3</v>
      </c>
      <c r="D669">
        <v>116.38</v>
      </c>
      <c r="E669">
        <v>157.6198649480404</v>
      </c>
      <c r="F669">
        <v>142.13748711166309</v>
      </c>
      <c r="G669">
        <v>159.92375559396709</v>
      </c>
      <c r="H669">
        <v>22.16251288833692</v>
      </c>
      <c r="I669">
        <v>-43.543755593967063</v>
      </c>
      <c r="J669">
        <v>2.7509856098921071</v>
      </c>
      <c r="K669">
        <v>3.0702826619820009</v>
      </c>
      <c r="L669">
        <v>-0.31929705208989428</v>
      </c>
    </row>
    <row r="670" spans="1:12" x14ac:dyDescent="0.25">
      <c r="A670" s="1">
        <v>668</v>
      </c>
      <c r="B670">
        <v>83.303818941116333</v>
      </c>
      <c r="C670">
        <v>160.76</v>
      </c>
      <c r="D670">
        <v>115.89</v>
      </c>
      <c r="E670">
        <v>163.83550084774311</v>
      </c>
      <c r="F670">
        <v>138.45227876345371</v>
      </c>
      <c r="G670">
        <v>159.9600493820345</v>
      </c>
      <c r="H670">
        <v>22.307721236546289</v>
      </c>
      <c r="I670">
        <v>-44.070049382034469</v>
      </c>
      <c r="J670">
        <v>2.8594689214470779</v>
      </c>
      <c r="K670">
        <v>3.193206274576605</v>
      </c>
      <c r="L670">
        <v>-0.33373735312952713</v>
      </c>
    </row>
    <row r="671" spans="1:12" x14ac:dyDescent="0.25">
      <c r="A671" s="1">
        <v>669</v>
      </c>
      <c r="B671">
        <v>83.4402015209198</v>
      </c>
      <c r="C671">
        <v>157.94999999999999</v>
      </c>
      <c r="D671">
        <v>114.79</v>
      </c>
      <c r="E671">
        <v>174.44702896696319</v>
      </c>
      <c r="F671">
        <v>134.39327666513029</v>
      </c>
      <c r="G671">
        <v>159.47142096075839</v>
      </c>
      <c r="H671">
        <v>23.55672333486967</v>
      </c>
      <c r="I671">
        <v>-44.681420960758359</v>
      </c>
      <c r="J671">
        <v>3.04467502579543</v>
      </c>
      <c r="K671">
        <v>3.3295888543800718</v>
      </c>
      <c r="L671">
        <v>-0.28491382858464182</v>
      </c>
    </row>
    <row r="672" spans="1:12" x14ac:dyDescent="0.25">
      <c r="A672" s="1">
        <v>670</v>
      </c>
      <c r="B672">
        <v>83.565264225006104</v>
      </c>
      <c r="C672">
        <v>155.99</v>
      </c>
      <c r="D672">
        <v>113.45</v>
      </c>
      <c r="E672">
        <v>183.01278750418331</v>
      </c>
      <c r="F672">
        <v>130.7608909249623</v>
      </c>
      <c r="G672">
        <v>158.54187911647651</v>
      </c>
      <c r="H672">
        <v>25.229109075037709</v>
      </c>
      <c r="I672">
        <v>-45.091879116476477</v>
      </c>
      <c r="J672">
        <v>3.1941757152007351</v>
      </c>
      <c r="K672">
        <v>3.4546515584663759</v>
      </c>
      <c r="L672">
        <v>-0.26047584326564088</v>
      </c>
    </row>
    <row r="673" spans="1:12" x14ac:dyDescent="0.25">
      <c r="A673" s="1">
        <v>671</v>
      </c>
      <c r="B673">
        <v>83.689558029174805</v>
      </c>
      <c r="C673">
        <v>154.77000000000001</v>
      </c>
      <c r="D673">
        <v>112.96</v>
      </c>
      <c r="E673">
        <v>186.17017509502961</v>
      </c>
      <c r="F673">
        <v>127.2937149666067</v>
      </c>
      <c r="G673">
        <v>157.17628231841439</v>
      </c>
      <c r="H673">
        <v>27.476285033393349</v>
      </c>
      <c r="I673">
        <v>-44.216282318414429</v>
      </c>
      <c r="J673">
        <v>3.2492825244226138</v>
      </c>
      <c r="K673">
        <v>3.5789453626350771</v>
      </c>
      <c r="L673">
        <v>-0.32966283821246289</v>
      </c>
    </row>
    <row r="674" spans="1:12" x14ac:dyDescent="0.25">
      <c r="A674" s="1">
        <v>672</v>
      </c>
      <c r="B674">
        <v>83.815077781677246</v>
      </c>
      <c r="C674">
        <v>152.32</v>
      </c>
      <c r="D674">
        <v>111</v>
      </c>
      <c r="E674">
        <v>195.9453959009229</v>
      </c>
      <c r="F674">
        <v>123.9914686734477</v>
      </c>
      <c r="G674">
        <v>155.3717741745979</v>
      </c>
      <c r="H674">
        <v>28.328531326552291</v>
      </c>
      <c r="I674">
        <v>-44.371774174597903</v>
      </c>
      <c r="J674">
        <v>3.419892312594905</v>
      </c>
      <c r="K674">
        <v>3.7044651151375181</v>
      </c>
      <c r="L674">
        <v>-0.28457280254261308</v>
      </c>
    </row>
    <row r="675" spans="1:12" x14ac:dyDescent="0.25">
      <c r="A675" s="1">
        <v>673</v>
      </c>
      <c r="B675">
        <v>83.936270475387573</v>
      </c>
      <c r="C675">
        <v>150.61000000000001</v>
      </c>
      <c r="D675">
        <v>109.05</v>
      </c>
      <c r="E675">
        <v>202.3801350519596</v>
      </c>
      <c r="F675">
        <v>121.04153679229491</v>
      </c>
      <c r="G675">
        <v>153.25030478944501</v>
      </c>
      <c r="H675">
        <v>29.56846320770515</v>
      </c>
      <c r="I675">
        <v>-44.200304789445042</v>
      </c>
      <c r="J675">
        <v>3.5321996972874801</v>
      </c>
      <c r="K675">
        <v>3.8256578088478448</v>
      </c>
      <c r="L675">
        <v>-0.29345811156036522</v>
      </c>
    </row>
    <row r="676" spans="1:12" x14ac:dyDescent="0.25">
      <c r="A676" s="1">
        <v>674</v>
      </c>
      <c r="B676">
        <v>84.06236720085144</v>
      </c>
      <c r="C676">
        <v>149.15</v>
      </c>
      <c r="D676">
        <v>108.07</v>
      </c>
      <c r="E676">
        <v>205.20112364547509</v>
      </c>
      <c r="F676">
        <v>118.26803655849091</v>
      </c>
      <c r="G676">
        <v>150.68143527361951</v>
      </c>
      <c r="H676">
        <v>30.881963441509129</v>
      </c>
      <c r="I676">
        <v>-42.611435273619463</v>
      </c>
      <c r="J676">
        <v>3.5814352364055289</v>
      </c>
      <c r="K676">
        <v>3.951754534311712</v>
      </c>
      <c r="L676">
        <v>-0.37031929790618312</v>
      </c>
    </row>
    <row r="677" spans="1:12" x14ac:dyDescent="0.25">
      <c r="A677" s="1">
        <v>675</v>
      </c>
      <c r="B677">
        <v>84.177620410919189</v>
      </c>
      <c r="C677">
        <v>147.91999999999999</v>
      </c>
      <c r="D677">
        <v>106.11</v>
      </c>
      <c r="E677">
        <v>212.8285417914125</v>
      </c>
      <c r="F677">
        <v>116.0338846884044</v>
      </c>
      <c r="G677">
        <v>148.04509121260691</v>
      </c>
      <c r="H677">
        <v>31.88611531159556</v>
      </c>
      <c r="I677">
        <v>-41.935091212606928</v>
      </c>
      <c r="J677">
        <v>3.714558796478499</v>
      </c>
      <c r="K677">
        <v>4.0670077443794614</v>
      </c>
      <c r="L677">
        <v>-0.35244894790096248</v>
      </c>
    </row>
    <row r="678" spans="1:12" x14ac:dyDescent="0.25">
      <c r="A678" s="1">
        <v>676</v>
      </c>
      <c r="B678">
        <v>84.288488626480103</v>
      </c>
      <c r="C678">
        <v>147.43</v>
      </c>
      <c r="D678">
        <v>104.16</v>
      </c>
      <c r="E678">
        <v>218.15722658736911</v>
      </c>
      <c r="F678">
        <v>114.1844957173449</v>
      </c>
      <c r="G678">
        <v>145.28266137268699</v>
      </c>
      <c r="H678">
        <v>33.245504282655062</v>
      </c>
      <c r="I678">
        <v>-41.122661372686991</v>
      </c>
      <c r="J678">
        <v>3.8075618909689029</v>
      </c>
      <c r="K678">
        <v>4.1778759599403754</v>
      </c>
      <c r="L678">
        <v>-0.37031406897147168</v>
      </c>
    </row>
    <row r="679" spans="1:12" x14ac:dyDescent="0.25">
      <c r="A679" s="1">
        <v>677</v>
      </c>
      <c r="B679">
        <v>84.397047758102417</v>
      </c>
      <c r="C679">
        <v>146.94</v>
      </c>
      <c r="D679">
        <v>102.81</v>
      </c>
      <c r="E679">
        <v>221.0353452771439</v>
      </c>
      <c r="F679">
        <v>112.6806496894974</v>
      </c>
      <c r="G679">
        <v>142.39568871067851</v>
      </c>
      <c r="H679">
        <v>34.259350310502569</v>
      </c>
      <c r="I679">
        <v>-39.585688710678511</v>
      </c>
      <c r="J679">
        <v>3.8577945383686592</v>
      </c>
      <c r="K679">
        <v>4.286435091562689</v>
      </c>
      <c r="L679">
        <v>-0.42864055319403033</v>
      </c>
    </row>
    <row r="680" spans="1:12" x14ac:dyDescent="0.25">
      <c r="A680" s="1">
        <v>678</v>
      </c>
      <c r="B680">
        <v>84.532396793365479</v>
      </c>
      <c r="C680">
        <v>146.82</v>
      </c>
      <c r="D680">
        <v>100.12</v>
      </c>
      <c r="E680">
        <v>230.71059313749959</v>
      </c>
      <c r="F680">
        <v>111.2578777695054</v>
      </c>
      <c r="G680">
        <v>138.59595309941301</v>
      </c>
      <c r="H680">
        <v>35.562122230494609</v>
      </c>
      <c r="I680">
        <v>-38.475953099412948</v>
      </c>
      <c r="J680">
        <v>4.0266594694784033</v>
      </c>
      <c r="K680">
        <v>4.4217841268257514</v>
      </c>
      <c r="L680">
        <v>-0.39512465734734731</v>
      </c>
    </row>
    <row r="681" spans="1:12" x14ac:dyDescent="0.25">
      <c r="A681" s="1">
        <v>679</v>
      </c>
      <c r="B681">
        <v>84.659891605377197</v>
      </c>
      <c r="C681">
        <v>146.69999999999999</v>
      </c>
      <c r="D681">
        <v>97.07</v>
      </c>
      <c r="E681">
        <v>239.85861444792471</v>
      </c>
      <c r="F681">
        <v>110.39818929414911</v>
      </c>
      <c r="G681">
        <v>134.87163247125349</v>
      </c>
      <c r="H681">
        <v>36.301810705850883</v>
      </c>
      <c r="I681">
        <v>-37.80163247125347</v>
      </c>
      <c r="J681">
        <v>4.186322561387926</v>
      </c>
      <c r="K681">
        <v>4.5492789388374693</v>
      </c>
      <c r="L681">
        <v>-0.36295637744954318</v>
      </c>
    </row>
    <row r="682" spans="1:12" x14ac:dyDescent="0.25">
      <c r="A682" s="1">
        <v>680</v>
      </c>
      <c r="B682">
        <v>84.772627353668213</v>
      </c>
      <c r="C682">
        <v>146.94</v>
      </c>
      <c r="D682">
        <v>96.09</v>
      </c>
      <c r="E682">
        <v>242.7446716250569</v>
      </c>
      <c r="F682">
        <v>110.0380554929235</v>
      </c>
      <c r="G682">
        <v>131.51058973744361</v>
      </c>
      <c r="H682">
        <v>36.901944507076458</v>
      </c>
      <c r="I682">
        <v>-35.420589737443628</v>
      </c>
      <c r="J682">
        <v>4.2366937615296978</v>
      </c>
      <c r="K682">
        <v>4.6620146871284849</v>
      </c>
      <c r="L682">
        <v>-0.42532092559878709</v>
      </c>
    </row>
    <row r="683" spans="1:12" x14ac:dyDescent="0.25">
      <c r="A683" s="1">
        <v>681</v>
      </c>
      <c r="B683">
        <v>84.906057596206665</v>
      </c>
      <c r="C683">
        <v>147.91999999999999</v>
      </c>
      <c r="D683">
        <v>92.42</v>
      </c>
      <c r="E683">
        <v>255.96375653207349</v>
      </c>
      <c r="F683">
        <v>110.1034148913252</v>
      </c>
      <c r="G683">
        <v>127.51118525402831</v>
      </c>
      <c r="H683">
        <v>37.816585108674758</v>
      </c>
      <c r="I683">
        <v>-35.091185254028332</v>
      </c>
      <c r="J683">
        <v>4.4674103172578246</v>
      </c>
      <c r="K683">
        <v>4.795444929666937</v>
      </c>
      <c r="L683">
        <v>-0.32803461240911158</v>
      </c>
    </row>
    <row r="684" spans="1:12" x14ac:dyDescent="0.25">
      <c r="A684" s="1">
        <v>682</v>
      </c>
      <c r="B684">
        <v>85.042424201965332</v>
      </c>
      <c r="C684">
        <v>149.15</v>
      </c>
      <c r="D684">
        <v>89.73</v>
      </c>
      <c r="E684">
        <v>263.82982490497039</v>
      </c>
      <c r="F684">
        <v>110.7193009335066</v>
      </c>
      <c r="G684">
        <v>123.47001821002139</v>
      </c>
      <c r="H684">
        <v>38.430699066493418</v>
      </c>
      <c r="I684">
        <v>-33.740018210021432</v>
      </c>
      <c r="J684">
        <v>4.604699109551869</v>
      </c>
      <c r="K684">
        <v>4.931811535425604</v>
      </c>
      <c r="L684">
        <v>-0.32711242587373501</v>
      </c>
    </row>
    <row r="685" spans="1:12" x14ac:dyDescent="0.25">
      <c r="A685" s="1">
        <v>683</v>
      </c>
      <c r="B685">
        <v>85.151865243911743</v>
      </c>
      <c r="C685">
        <v>150.37</v>
      </c>
      <c r="D685">
        <v>87.78</v>
      </c>
      <c r="E685">
        <v>274.39870535499551</v>
      </c>
      <c r="F685">
        <v>111.6077007182669</v>
      </c>
      <c r="G685">
        <v>120.3109679793854</v>
      </c>
      <c r="H685">
        <v>38.762299281733149</v>
      </c>
      <c r="I685">
        <v>-32.530967979385373</v>
      </c>
      <c r="J685">
        <v>4.7891608716544676</v>
      </c>
      <c r="K685">
        <v>5.0412525773720152</v>
      </c>
      <c r="L685">
        <v>-0.25209170571754758</v>
      </c>
    </row>
    <row r="686" spans="1:12" x14ac:dyDescent="0.25">
      <c r="A686" s="1">
        <v>684</v>
      </c>
      <c r="B686">
        <v>85.275876998901367</v>
      </c>
      <c r="C686">
        <v>151.96</v>
      </c>
      <c r="D686">
        <v>86.68</v>
      </c>
      <c r="E686">
        <v>281.61148642388849</v>
      </c>
      <c r="F686">
        <v>113.0242189166029</v>
      </c>
      <c r="G686">
        <v>116.8734149551136</v>
      </c>
      <c r="H686">
        <v>38.935781083397089</v>
      </c>
      <c r="I686">
        <v>-30.193414955113571</v>
      </c>
      <c r="J686">
        <v>4.9150476495321662</v>
      </c>
      <c r="K686">
        <v>5.1652643323616392</v>
      </c>
      <c r="L686">
        <v>-0.25021668282947301</v>
      </c>
    </row>
    <row r="687" spans="1:12" x14ac:dyDescent="0.25">
      <c r="A687" s="1">
        <v>685</v>
      </c>
      <c r="B687">
        <v>85.395813703536987</v>
      </c>
      <c r="C687">
        <v>154.52000000000001</v>
      </c>
      <c r="D687">
        <v>84.72</v>
      </c>
      <c r="E687">
        <v>289.17900802581067</v>
      </c>
      <c r="F687">
        <v>114.7885948232278</v>
      </c>
      <c r="G687">
        <v>113.7400784438354</v>
      </c>
      <c r="H687">
        <v>39.731405176772178</v>
      </c>
      <c r="I687">
        <v>-29.020078443835441</v>
      </c>
      <c r="J687">
        <v>5.047125817701505</v>
      </c>
      <c r="K687">
        <v>5.2852010369972593</v>
      </c>
      <c r="L687">
        <v>-0.23807521929575429</v>
      </c>
    </row>
    <row r="688" spans="1:12" x14ac:dyDescent="0.25">
      <c r="A688" s="1">
        <v>686</v>
      </c>
      <c r="B688">
        <v>85.517004728317261</v>
      </c>
      <c r="C688">
        <v>155.99</v>
      </c>
      <c r="D688">
        <v>83.37</v>
      </c>
      <c r="E688">
        <v>295.86635679409449</v>
      </c>
      <c r="F688">
        <v>116.93924803451149</v>
      </c>
      <c r="G688">
        <v>110.8114169677327</v>
      </c>
      <c r="H688">
        <v>39.050751965488558</v>
      </c>
      <c r="I688">
        <v>-27.44141696773271</v>
      </c>
      <c r="J688">
        <v>5.1638420719372444</v>
      </c>
      <c r="K688">
        <v>5.4063920617775327</v>
      </c>
      <c r="L688">
        <v>-0.24254998984028919</v>
      </c>
    </row>
    <row r="689" spans="1:12" x14ac:dyDescent="0.25">
      <c r="A689" s="1">
        <v>687</v>
      </c>
      <c r="B689">
        <v>85.637854099273682</v>
      </c>
      <c r="C689">
        <v>156.97</v>
      </c>
      <c r="D689">
        <v>81.790000000000006</v>
      </c>
      <c r="E689">
        <v>299.7448812969422</v>
      </c>
      <c r="F689">
        <v>119.4207271942095</v>
      </c>
      <c r="G689">
        <v>108.17126822774971</v>
      </c>
      <c r="H689">
        <v>37.549272805790537</v>
      </c>
      <c r="I689">
        <v>-26.38126822774969</v>
      </c>
      <c r="J689">
        <v>5.2315350946312122</v>
      </c>
      <c r="K689">
        <v>5.5272414327339536</v>
      </c>
      <c r="L689">
        <v>-0.29570633810274138</v>
      </c>
    </row>
    <row r="690" spans="1:12" x14ac:dyDescent="0.25">
      <c r="A690" s="1">
        <v>688</v>
      </c>
      <c r="B690">
        <v>85.765358686447144</v>
      </c>
      <c r="C690">
        <v>159.16999999999999</v>
      </c>
      <c r="D690">
        <v>80.319999999999993</v>
      </c>
      <c r="E690">
        <v>304.54836705601127</v>
      </c>
      <c r="F690">
        <v>122.36351173666429</v>
      </c>
      <c r="G690">
        <v>105.7316197133549</v>
      </c>
      <c r="H690">
        <v>36.806488263335687</v>
      </c>
      <c r="I690">
        <v>-25.411619713354948</v>
      </c>
      <c r="J690">
        <v>5.3153717366996274</v>
      </c>
      <c r="K690">
        <v>5.6547460199074164</v>
      </c>
      <c r="L690">
        <v>-0.33937428320778817</v>
      </c>
    </row>
    <row r="691" spans="1:12" x14ac:dyDescent="0.25">
      <c r="A691" s="1">
        <v>689</v>
      </c>
      <c r="B691">
        <v>85.890388488769531</v>
      </c>
      <c r="C691">
        <v>160.38999999999999</v>
      </c>
      <c r="D691">
        <v>80.069999999999993</v>
      </c>
      <c r="E691">
        <v>307.66562119858332</v>
      </c>
      <c r="F691">
        <v>125.5275544764568</v>
      </c>
      <c r="G691">
        <v>103.72171389591639</v>
      </c>
      <c r="H691">
        <v>34.862445523543229</v>
      </c>
      <c r="I691">
        <v>-23.651713895916401</v>
      </c>
      <c r="J691">
        <v>5.3697780851089414</v>
      </c>
      <c r="K691">
        <v>5.7797758222298032</v>
      </c>
      <c r="L691">
        <v>-0.40999773712086268</v>
      </c>
    </row>
    <row r="692" spans="1:12" x14ac:dyDescent="0.25">
      <c r="A692" s="1">
        <v>690</v>
      </c>
      <c r="B692">
        <v>86.015118598937988</v>
      </c>
      <c r="C692">
        <v>162.47</v>
      </c>
      <c r="D692">
        <v>79.099999999999994</v>
      </c>
      <c r="E692">
        <v>315</v>
      </c>
      <c r="F692">
        <v>128.90918814860049</v>
      </c>
      <c r="G692">
        <v>102.1253898237687</v>
      </c>
      <c r="H692">
        <v>33.560811851399507</v>
      </c>
      <c r="I692">
        <v>-23.02538982376873</v>
      </c>
      <c r="J692">
        <v>5.497787143782138</v>
      </c>
      <c r="K692">
        <v>5.9045059323982603</v>
      </c>
      <c r="L692">
        <v>-0.40671878861612232</v>
      </c>
    </row>
    <row r="693" spans="1:12" x14ac:dyDescent="0.25">
      <c r="A693" s="1">
        <v>691</v>
      </c>
      <c r="B693">
        <v>86.14853048324585</v>
      </c>
      <c r="C693">
        <v>165.28</v>
      </c>
      <c r="D693">
        <v>78.97</v>
      </c>
      <c r="E693">
        <v>323.13010235415601</v>
      </c>
      <c r="F693">
        <v>132.71552544199201</v>
      </c>
      <c r="G693">
        <v>100.89782773719919</v>
      </c>
      <c r="H693">
        <v>32.564474558008023</v>
      </c>
      <c r="I693">
        <v>-21.927827737199181</v>
      </c>
      <c r="J693">
        <v>5.6396841983863011</v>
      </c>
      <c r="K693">
        <v>6.0379178167061216</v>
      </c>
      <c r="L693">
        <v>-0.39823361831982051</v>
      </c>
    </row>
    <row r="694" spans="1:12" x14ac:dyDescent="0.25">
      <c r="A694" s="1">
        <v>692</v>
      </c>
      <c r="B694">
        <v>86.273234128952026</v>
      </c>
      <c r="C694">
        <v>168.22</v>
      </c>
      <c r="D694">
        <v>78.97</v>
      </c>
      <c r="E694">
        <v>332.02052561151987</v>
      </c>
      <c r="F694">
        <v>136.39184065448009</v>
      </c>
      <c r="G694">
        <v>100.21777063184599</v>
      </c>
      <c r="H694">
        <v>31.82815934551985</v>
      </c>
      <c r="I694">
        <v>-21.247770631845949</v>
      </c>
      <c r="J694">
        <v>5.7948513561231811</v>
      </c>
      <c r="K694">
        <v>6.1626214624122984</v>
      </c>
      <c r="L694">
        <v>-0.36777010628911722</v>
      </c>
    </row>
    <row r="695" spans="1:12" x14ac:dyDescent="0.25">
      <c r="A695" s="1">
        <v>693</v>
      </c>
      <c r="B695">
        <v>86.397766828536987</v>
      </c>
      <c r="C695">
        <v>171.15</v>
      </c>
      <c r="D695">
        <v>79.95</v>
      </c>
      <c r="E695">
        <v>342.07208023799268</v>
      </c>
      <c r="F695">
        <v>140.11906533194721</v>
      </c>
      <c r="G695">
        <v>100.0002362768183</v>
      </c>
      <c r="H695">
        <v>31.030934668052769</v>
      </c>
      <c r="I695">
        <v>-20.0502362768183</v>
      </c>
      <c r="J695">
        <v>5.9702840792992014</v>
      </c>
      <c r="K695">
        <v>3.9688548176732476E-3</v>
      </c>
      <c r="L695">
        <v>5.9663152244815283</v>
      </c>
    </row>
    <row r="696" spans="1:12" x14ac:dyDescent="0.25">
      <c r="A696" s="1">
        <v>694</v>
      </c>
      <c r="B696">
        <v>86.518862962722778</v>
      </c>
      <c r="C696">
        <v>172.98</v>
      </c>
      <c r="D696">
        <v>80.69</v>
      </c>
      <c r="E696">
        <v>350.40686573726958</v>
      </c>
      <c r="F696">
        <v>143.74217645178589</v>
      </c>
      <c r="G696">
        <v>100.2343131205796</v>
      </c>
      <c r="H696">
        <v>29.23782354821412</v>
      </c>
      <c r="I696">
        <v>-19.544313120579599</v>
      </c>
      <c r="J696">
        <v>6.115753528709063</v>
      </c>
      <c r="K696">
        <v>0.12506498900346419</v>
      </c>
      <c r="L696">
        <v>5.9906885397055989</v>
      </c>
    </row>
    <row r="697" spans="1:12" x14ac:dyDescent="0.25">
      <c r="A697" s="1">
        <v>695</v>
      </c>
      <c r="B697">
        <v>86.639145135879517</v>
      </c>
      <c r="C697">
        <v>175.18</v>
      </c>
      <c r="D697">
        <v>82.15</v>
      </c>
      <c r="E697">
        <v>357.02626891751987</v>
      </c>
      <c r="F697">
        <v>147.28679315403809</v>
      </c>
      <c r="G697">
        <v>100.89840819593771</v>
      </c>
      <c r="H697">
        <v>27.893206845961881</v>
      </c>
      <c r="I697">
        <v>-18.748408195937738</v>
      </c>
      <c r="J697">
        <v>6.2312839087214131</v>
      </c>
      <c r="K697">
        <v>0.24534716216020261</v>
      </c>
      <c r="L697">
        <v>5.9859367465612108</v>
      </c>
    </row>
    <row r="698" spans="1:12" x14ac:dyDescent="0.25">
      <c r="A698" s="1">
        <v>696</v>
      </c>
      <c r="B698">
        <v>86.764865636825562</v>
      </c>
      <c r="C698">
        <v>177.02</v>
      </c>
      <c r="D698">
        <v>83.13</v>
      </c>
      <c r="E698">
        <v>3.0127875041833398</v>
      </c>
      <c r="F698">
        <v>150.87831911546559</v>
      </c>
      <c r="G698">
        <v>102.0417780747399</v>
      </c>
      <c r="H698">
        <v>26.14168088453437</v>
      </c>
      <c r="I698">
        <v>-18.9117780747399</v>
      </c>
      <c r="J698">
        <v>5.2583061610941721E-2</v>
      </c>
      <c r="K698">
        <v>0.37106766310624739</v>
      </c>
      <c r="L698">
        <v>-0.31848460149530572</v>
      </c>
    </row>
    <row r="699" spans="1:12" x14ac:dyDescent="0.25">
      <c r="A699" s="1">
        <v>697</v>
      </c>
      <c r="B699">
        <v>86.888325929641724</v>
      </c>
      <c r="C699">
        <v>178.48</v>
      </c>
      <c r="D699">
        <v>84.47</v>
      </c>
      <c r="E699">
        <v>10.234802763423209</v>
      </c>
      <c r="F699">
        <v>154.23848643031479</v>
      </c>
      <c r="G699">
        <v>103.5942145700276</v>
      </c>
      <c r="H699">
        <v>24.2415135696852</v>
      </c>
      <c r="I699">
        <v>-19.124214570027618</v>
      </c>
      <c r="J699">
        <v>0.17863100651394931</v>
      </c>
      <c r="K699">
        <v>0.49452795592240961</v>
      </c>
      <c r="L699">
        <v>-0.31589694940846019</v>
      </c>
    </row>
    <row r="700" spans="1:12" x14ac:dyDescent="0.25">
      <c r="A700" s="1">
        <v>698</v>
      </c>
      <c r="B700">
        <v>87.014069557189941</v>
      </c>
      <c r="C700">
        <v>181.05</v>
      </c>
      <c r="D700">
        <v>85.45</v>
      </c>
      <c r="E700">
        <v>13.465208094811709</v>
      </c>
      <c r="F700">
        <v>157.43768525127931</v>
      </c>
      <c r="G700">
        <v>105.588381186875</v>
      </c>
      <c r="H700">
        <v>23.61231474872071</v>
      </c>
      <c r="I700">
        <v>-20.138381186875041</v>
      </c>
      <c r="J700">
        <v>0.23501221572065711</v>
      </c>
      <c r="K700">
        <v>0.62027158347062739</v>
      </c>
      <c r="L700">
        <v>-0.38525936774997033</v>
      </c>
    </row>
    <row r="701" spans="1:12" x14ac:dyDescent="0.25">
      <c r="A701" s="1">
        <v>699</v>
      </c>
      <c r="B701">
        <v>87.135222434997559</v>
      </c>
      <c r="C701">
        <v>183.62</v>
      </c>
      <c r="D701">
        <v>87.29</v>
      </c>
      <c r="E701">
        <v>20.376435213836391</v>
      </c>
      <c r="F701">
        <v>160.2601744113268</v>
      </c>
      <c r="G701">
        <v>107.87478061526571</v>
      </c>
      <c r="H701">
        <v>23.359825588673228</v>
      </c>
      <c r="I701">
        <v>-20.584780615265739</v>
      </c>
      <c r="J701">
        <v>0.35563588430075987</v>
      </c>
      <c r="K701">
        <v>0.74142446127824457</v>
      </c>
      <c r="L701">
        <v>-0.3857885769774847</v>
      </c>
    </row>
    <row r="702" spans="1:12" x14ac:dyDescent="0.25">
      <c r="A702" s="1">
        <v>700</v>
      </c>
      <c r="B702">
        <v>87.274400949478149</v>
      </c>
      <c r="C702">
        <v>185.7</v>
      </c>
      <c r="D702">
        <v>88.63</v>
      </c>
      <c r="E702">
        <v>21.37062226934318</v>
      </c>
      <c r="F702">
        <v>163.13368776373491</v>
      </c>
      <c r="G702">
        <v>110.8994112538376</v>
      </c>
      <c r="H702">
        <v>22.56631223626513</v>
      </c>
      <c r="I702">
        <v>-22.269411253837649</v>
      </c>
      <c r="J702">
        <v>0.37298772180006101</v>
      </c>
      <c r="K702">
        <v>0.88060297575883539</v>
      </c>
      <c r="L702">
        <v>-0.50761525395877438</v>
      </c>
    </row>
    <row r="703" spans="1:12" x14ac:dyDescent="0.25">
      <c r="A703" s="1">
        <v>701</v>
      </c>
      <c r="B703">
        <v>87.399471521377563</v>
      </c>
      <c r="C703">
        <v>187.04</v>
      </c>
      <c r="D703">
        <v>91.2</v>
      </c>
      <c r="E703">
        <v>29.931511840507788</v>
      </c>
      <c r="F703">
        <v>165.33568568497739</v>
      </c>
      <c r="G703">
        <v>113.9344147049655</v>
      </c>
      <c r="H703">
        <v>21.704314315022572</v>
      </c>
      <c r="I703">
        <v>-22.73441470496547</v>
      </c>
      <c r="J703">
        <v>0.52240343171652881</v>
      </c>
      <c r="K703">
        <v>1.005673547658249</v>
      </c>
      <c r="L703">
        <v>-0.48327011594172059</v>
      </c>
    </row>
    <row r="704" spans="1:12" x14ac:dyDescent="0.25">
      <c r="A704" s="1">
        <v>702</v>
      </c>
      <c r="B704">
        <v>87.510723352432251</v>
      </c>
      <c r="C704">
        <v>188.02</v>
      </c>
      <c r="D704">
        <v>93.89</v>
      </c>
      <c r="E704">
        <v>39.61068824002659</v>
      </c>
      <c r="F704">
        <v>166.9626989392608</v>
      </c>
      <c r="G704">
        <v>116.84656448258529</v>
      </c>
      <c r="H704">
        <v>21.057301060739231</v>
      </c>
      <c r="I704">
        <v>-22.956564482585339</v>
      </c>
      <c r="J704">
        <v>0.69133692876946196</v>
      </c>
      <c r="K704">
        <v>1.116925378712937</v>
      </c>
      <c r="L704">
        <v>-0.425588449943475</v>
      </c>
    </row>
    <row r="705" spans="1:12" x14ac:dyDescent="0.25">
      <c r="A705" s="1">
        <v>703</v>
      </c>
      <c r="B705">
        <v>87.641347169876099</v>
      </c>
      <c r="C705">
        <v>188.26</v>
      </c>
      <c r="D705">
        <v>96.33</v>
      </c>
      <c r="E705">
        <v>47.290610042638527</v>
      </c>
      <c r="F705">
        <v>168.4462693059105</v>
      </c>
      <c r="G705">
        <v>120.47058435287801</v>
      </c>
      <c r="H705">
        <v>19.813730694089461</v>
      </c>
      <c r="I705">
        <v>-24.140584352878051</v>
      </c>
      <c r="J705">
        <v>0.82537685052073839</v>
      </c>
      <c r="K705">
        <v>1.2475491961567851</v>
      </c>
      <c r="L705">
        <v>-0.42217234563604622</v>
      </c>
    </row>
    <row r="706" spans="1:12" x14ac:dyDescent="0.25">
      <c r="A706" s="1">
        <v>704</v>
      </c>
      <c r="B706">
        <v>87.774610042572021</v>
      </c>
      <c r="C706">
        <v>188.51</v>
      </c>
      <c r="D706">
        <v>98.29</v>
      </c>
      <c r="E706">
        <v>55.007979801441337</v>
      </c>
      <c r="F706">
        <v>169.46021624069709</v>
      </c>
      <c r="G706">
        <v>124.3346969144302</v>
      </c>
      <c r="H706">
        <v>19.049783759302901</v>
      </c>
      <c r="I706">
        <v>-26.04469691443018</v>
      </c>
      <c r="J706">
        <v>0.96007036240568799</v>
      </c>
      <c r="K706">
        <v>1.380812068852707</v>
      </c>
      <c r="L706">
        <v>-0.42074170644701953</v>
      </c>
    </row>
    <row r="707" spans="1:12" x14ac:dyDescent="0.25">
      <c r="A707" s="1">
        <v>705</v>
      </c>
      <c r="B707">
        <v>87.897603273391724</v>
      </c>
      <c r="C707">
        <v>188.02</v>
      </c>
      <c r="D707">
        <v>101.71</v>
      </c>
      <c r="E707">
        <v>66.19405648154229</v>
      </c>
      <c r="F707">
        <v>169.93270820592079</v>
      </c>
      <c r="G707">
        <v>127.9917720599483</v>
      </c>
      <c r="H707">
        <v>18.087291794079249</v>
      </c>
      <c r="I707">
        <v>-26.28177205994832</v>
      </c>
      <c r="J707">
        <v>1.155304230854006</v>
      </c>
      <c r="K707">
        <v>1.5038052996724101</v>
      </c>
      <c r="L707">
        <v>-0.34850106881840359</v>
      </c>
    </row>
    <row r="708" spans="1:12" x14ac:dyDescent="0.25">
      <c r="A708" s="1">
        <v>706</v>
      </c>
      <c r="B708">
        <v>88.021897554397583</v>
      </c>
      <c r="C708">
        <v>187.29</v>
      </c>
      <c r="D708">
        <v>104.03</v>
      </c>
      <c r="E708">
        <v>74.267995214892693</v>
      </c>
      <c r="F708">
        <v>169.95075853299309</v>
      </c>
      <c r="G708">
        <v>131.71815694811059</v>
      </c>
      <c r="H708">
        <v>17.339241467006872</v>
      </c>
      <c r="I708">
        <v>-27.68815694811062</v>
      </c>
      <c r="J708">
        <v>1.2962210453552709</v>
      </c>
      <c r="K708">
        <v>1.628099580678269</v>
      </c>
      <c r="L708">
        <v>-0.33187853532299783</v>
      </c>
    </row>
    <row r="709" spans="1:12" x14ac:dyDescent="0.25">
      <c r="A709" s="1">
        <v>707</v>
      </c>
      <c r="B709">
        <v>88.147863149642944</v>
      </c>
      <c r="C709">
        <v>186.55</v>
      </c>
      <c r="D709">
        <v>105.62</v>
      </c>
      <c r="E709">
        <v>82.504142360270137</v>
      </c>
      <c r="F709">
        <v>169.49759650402081</v>
      </c>
      <c r="G709">
        <v>135.46733943394611</v>
      </c>
      <c r="H709">
        <v>17.052403495979231</v>
      </c>
      <c r="I709">
        <v>-29.847339433946079</v>
      </c>
      <c r="J709">
        <v>1.4399689307208401</v>
      </c>
      <c r="K709">
        <v>1.7540651759236301</v>
      </c>
      <c r="L709">
        <v>-0.31409624520279072</v>
      </c>
    </row>
    <row r="710" spans="1:12" x14ac:dyDescent="0.25">
      <c r="A710" s="1">
        <v>708</v>
      </c>
      <c r="B710">
        <v>88.266704559326172</v>
      </c>
      <c r="C710">
        <v>184.84</v>
      </c>
      <c r="D710">
        <v>108.92</v>
      </c>
      <c r="E710">
        <v>92.973731082480114</v>
      </c>
      <c r="F710">
        <v>168.64132214961509</v>
      </c>
      <c r="G710">
        <v>138.92606663217171</v>
      </c>
      <c r="H710">
        <v>16.198677850384939</v>
      </c>
      <c r="I710">
        <v>-30.006066632171709</v>
      </c>
      <c r="J710">
        <v>1.6226977252530701</v>
      </c>
      <c r="K710">
        <v>1.8729065856068581</v>
      </c>
      <c r="L710">
        <v>-0.2502088603537882</v>
      </c>
    </row>
    <row r="711" spans="1:12" x14ac:dyDescent="0.25">
      <c r="A711" s="1">
        <v>709</v>
      </c>
      <c r="B711">
        <v>88.394580125808716</v>
      </c>
      <c r="C711">
        <v>183.38</v>
      </c>
      <c r="D711">
        <v>110.02</v>
      </c>
      <c r="E711">
        <v>99.211026540816675</v>
      </c>
      <c r="F711">
        <v>167.2691497581327</v>
      </c>
      <c r="G711">
        <v>142.5057375419658</v>
      </c>
      <c r="H711">
        <v>16.110850241867301</v>
      </c>
      <c r="I711">
        <v>-32.485737541965783</v>
      </c>
      <c r="J711">
        <v>1.731559067420732</v>
      </c>
      <c r="K711">
        <v>2.000782152089402</v>
      </c>
      <c r="L711">
        <v>-0.26922308466867012</v>
      </c>
    </row>
    <row r="712" spans="1:12" x14ac:dyDescent="0.25">
      <c r="A712" s="1">
        <v>710</v>
      </c>
      <c r="B712">
        <v>88.515612125396729</v>
      </c>
      <c r="C712">
        <v>182.4</v>
      </c>
      <c r="D712">
        <v>111</v>
      </c>
      <c r="E712">
        <v>105.5241109967543</v>
      </c>
      <c r="F712">
        <v>165.55976229470531</v>
      </c>
      <c r="G712">
        <v>145.70664036126641</v>
      </c>
      <c r="H712">
        <v>16.840237705294751</v>
      </c>
      <c r="I712">
        <v>-34.706640361266437</v>
      </c>
      <c r="J712">
        <v>1.841743177133317</v>
      </c>
      <c r="K712">
        <v>2.1218141516774138</v>
      </c>
      <c r="L712">
        <v>-0.28007097454409702</v>
      </c>
    </row>
    <row r="713" spans="1:12" x14ac:dyDescent="0.25">
      <c r="A713" s="1">
        <v>711</v>
      </c>
      <c r="B713">
        <v>88.641223669052124</v>
      </c>
      <c r="C713">
        <v>180.44</v>
      </c>
      <c r="D713">
        <v>113.08</v>
      </c>
      <c r="E713">
        <v>112.6805596070249</v>
      </c>
      <c r="F713">
        <v>163.39063181687479</v>
      </c>
      <c r="G713">
        <v>148.785056380203</v>
      </c>
      <c r="H713">
        <v>17.049368183125239</v>
      </c>
      <c r="I713">
        <v>-35.705056380203033</v>
      </c>
      <c r="J713">
        <v>1.966646768132313</v>
      </c>
      <c r="K713">
        <v>2.2474256953328098</v>
      </c>
      <c r="L713">
        <v>-0.28077892720049719</v>
      </c>
    </row>
    <row r="714" spans="1:12" x14ac:dyDescent="0.25">
      <c r="A714" s="1">
        <v>712</v>
      </c>
      <c r="B714">
        <v>88.763064622879028</v>
      </c>
      <c r="C714">
        <v>178</v>
      </c>
      <c r="D714">
        <v>115.04</v>
      </c>
      <c r="E714">
        <v>116.21137801783151</v>
      </c>
      <c r="F714">
        <v>160.95551176021729</v>
      </c>
      <c r="G714">
        <v>151.48868546104231</v>
      </c>
      <c r="H714">
        <v>17.04448823978268</v>
      </c>
      <c r="I714">
        <v>-36.448685461042331</v>
      </c>
      <c r="J714">
        <v>2.0282711746909219</v>
      </c>
      <c r="K714">
        <v>2.3692666491597141</v>
      </c>
      <c r="L714">
        <v>-0.34099547446879219</v>
      </c>
    </row>
    <row r="715" spans="1:12" x14ac:dyDescent="0.25">
      <c r="A715" s="1">
        <v>713</v>
      </c>
      <c r="B715">
        <v>88.885637044906616</v>
      </c>
      <c r="C715">
        <v>177.02</v>
      </c>
      <c r="D715">
        <v>116.5</v>
      </c>
      <c r="E715">
        <v>119.7448812969422</v>
      </c>
      <c r="F715">
        <v>158.14970654921049</v>
      </c>
      <c r="G715">
        <v>153.88698708873821</v>
      </c>
      <c r="H715">
        <v>18.870293450789489</v>
      </c>
      <c r="I715">
        <v>-37.386987088738181</v>
      </c>
      <c r="J715">
        <v>2.08994244104142</v>
      </c>
      <c r="K715">
        <v>2.491839071187302</v>
      </c>
      <c r="L715">
        <v>-0.40189663014588239</v>
      </c>
    </row>
    <row r="716" spans="1:12" x14ac:dyDescent="0.25">
      <c r="A716" s="1">
        <v>714</v>
      </c>
      <c r="B716">
        <v>89.022923469543457</v>
      </c>
      <c r="C716">
        <v>175.31</v>
      </c>
      <c r="D716">
        <v>118.34</v>
      </c>
      <c r="E716">
        <v>120.6997225508144</v>
      </c>
      <c r="F716">
        <v>154.70986872060979</v>
      </c>
      <c r="G716">
        <v>156.14612327329661</v>
      </c>
      <c r="H716">
        <v>20.600131279390151</v>
      </c>
      <c r="I716">
        <v>-37.806123273296627</v>
      </c>
      <c r="J716">
        <v>2.1066075647553602</v>
      </c>
      <c r="K716">
        <v>2.6291254958241428</v>
      </c>
      <c r="L716">
        <v>-0.52251793106878264</v>
      </c>
    </row>
    <row r="717" spans="1:12" x14ac:dyDescent="0.25">
      <c r="A717" s="1">
        <v>715</v>
      </c>
      <c r="B717">
        <v>89.157254457473755</v>
      </c>
      <c r="C717">
        <v>172.98</v>
      </c>
      <c r="D717">
        <v>119.8</v>
      </c>
      <c r="E717">
        <v>126.86989764584401</v>
      </c>
      <c r="F717">
        <v>151.07566858973749</v>
      </c>
      <c r="G717">
        <v>157.88063064728451</v>
      </c>
      <c r="H717">
        <v>21.904331410262468</v>
      </c>
      <c r="I717">
        <v>-38.080630647284543</v>
      </c>
      <c r="J717">
        <v>2.2142974355881808</v>
      </c>
      <c r="K717">
        <v>2.7634564837544411</v>
      </c>
      <c r="L717">
        <v>-0.54915904816625982</v>
      </c>
    </row>
    <row r="718" spans="1:12" x14ac:dyDescent="0.25">
      <c r="A718" s="1">
        <v>716</v>
      </c>
      <c r="B718">
        <v>89.27304482460022</v>
      </c>
      <c r="C718">
        <v>170.42</v>
      </c>
      <c r="D718">
        <v>120.29</v>
      </c>
      <c r="E718">
        <v>138.36646066342979</v>
      </c>
      <c r="F718">
        <v>147.7804040813522</v>
      </c>
      <c r="G718">
        <v>158.97352778539189</v>
      </c>
      <c r="H718">
        <v>22.63959591864781</v>
      </c>
      <c r="I718">
        <v>-38.683527785391917</v>
      </c>
      <c r="J718">
        <v>2.4149503129080681</v>
      </c>
      <c r="K718">
        <v>2.879246850880905</v>
      </c>
      <c r="L718">
        <v>-0.46429653797283787</v>
      </c>
    </row>
    <row r="719" spans="1:12" x14ac:dyDescent="0.25">
      <c r="A719" s="1">
        <v>717</v>
      </c>
      <c r="B719">
        <v>89.394719123840332</v>
      </c>
      <c r="C719">
        <v>167.48</v>
      </c>
      <c r="D719">
        <v>119.8</v>
      </c>
      <c r="E719">
        <v>147.1714582085875</v>
      </c>
      <c r="F719">
        <v>144.20624049828149</v>
      </c>
      <c r="G719">
        <v>159.70366207844779</v>
      </c>
      <c r="H719">
        <v>23.273759501718441</v>
      </c>
      <c r="I719">
        <v>-39.903662078447773</v>
      </c>
      <c r="J719">
        <v>2.5686265107010868</v>
      </c>
      <c r="K719">
        <v>3.0009211501210178</v>
      </c>
      <c r="L719">
        <v>-0.43229463941993052</v>
      </c>
    </row>
    <row r="720" spans="1:12" x14ac:dyDescent="0.25">
      <c r="A720" s="1">
        <v>718</v>
      </c>
      <c r="B720">
        <v>89.535074234008789</v>
      </c>
      <c r="C720">
        <v>165.53</v>
      </c>
      <c r="D720">
        <v>119.56</v>
      </c>
      <c r="E720">
        <v>151.26020470831199</v>
      </c>
      <c r="F720">
        <v>140.0094917988512</v>
      </c>
      <c r="G720">
        <v>159.99999849842919</v>
      </c>
      <c r="H720">
        <v>25.520508201148829</v>
      </c>
      <c r="I720">
        <v>-40.43999849842919</v>
      </c>
      <c r="J720">
        <v>2.6399885994006729</v>
      </c>
      <c r="K720">
        <v>3.1412762602894748</v>
      </c>
      <c r="L720">
        <v>-0.50128766088880194</v>
      </c>
    </row>
    <row r="721" spans="1:12" x14ac:dyDescent="0.25">
      <c r="A721" s="1">
        <v>719</v>
      </c>
      <c r="B721">
        <v>89.660933017730713</v>
      </c>
      <c r="C721">
        <v>162.35</v>
      </c>
      <c r="D721">
        <v>118.95</v>
      </c>
      <c r="E721">
        <v>162.8380811971347</v>
      </c>
      <c r="F721">
        <v>136.2436137940694</v>
      </c>
      <c r="G721">
        <v>159.76389696716299</v>
      </c>
      <c r="H721">
        <v>26.10638620593059</v>
      </c>
      <c r="I721">
        <v>-40.813896967162989</v>
      </c>
      <c r="J721">
        <v>2.8420606645198712</v>
      </c>
      <c r="K721">
        <v>3.2671350440113991</v>
      </c>
      <c r="L721">
        <v>-0.42507437949152788</v>
      </c>
    </row>
    <row r="722" spans="1:12" x14ac:dyDescent="0.25">
      <c r="A722" s="1">
        <v>720</v>
      </c>
      <c r="B722">
        <v>89.785427331924438</v>
      </c>
      <c r="C722">
        <v>161.13</v>
      </c>
      <c r="D722">
        <v>118.58</v>
      </c>
      <c r="E722">
        <v>168.6900675259798</v>
      </c>
      <c r="F722">
        <v>132.57681432063231</v>
      </c>
      <c r="G722">
        <v>159.0671002057245</v>
      </c>
      <c r="H722">
        <v>28.553185679367662</v>
      </c>
      <c r="I722">
        <v>-40.487100205724531</v>
      </c>
      <c r="J722">
        <v>2.9441970937399131</v>
      </c>
      <c r="K722">
        <v>3.3916293582051238</v>
      </c>
      <c r="L722">
        <v>-0.44743226446521162</v>
      </c>
    </row>
    <row r="723" spans="1:12" x14ac:dyDescent="0.25">
      <c r="A723" s="1">
        <v>721</v>
      </c>
      <c r="B723">
        <v>89.892028093338013</v>
      </c>
      <c r="C723">
        <v>158.19</v>
      </c>
      <c r="D723">
        <v>116.87</v>
      </c>
      <c r="E723">
        <v>180</v>
      </c>
      <c r="F723">
        <v>129.52624211521481</v>
      </c>
      <c r="G723">
        <v>158.11228193816541</v>
      </c>
      <c r="H723">
        <v>28.663757884785159</v>
      </c>
      <c r="I723">
        <v>-41.242281938165412</v>
      </c>
      <c r="J723">
        <v>3.1415926535897931</v>
      </c>
      <c r="K723">
        <v>3.498230119618698</v>
      </c>
      <c r="L723">
        <v>-0.35663746602890528</v>
      </c>
    </row>
    <row r="724" spans="1:12" x14ac:dyDescent="0.25">
      <c r="A724" s="1">
        <v>722</v>
      </c>
      <c r="B724">
        <v>90.002799272537231</v>
      </c>
      <c r="C724">
        <v>156.36000000000001</v>
      </c>
      <c r="D724">
        <v>115.65</v>
      </c>
      <c r="E724">
        <v>187.8001878841817</v>
      </c>
      <c r="F724">
        <v>126.4827680709557</v>
      </c>
      <c r="G724">
        <v>156.78216647279351</v>
      </c>
      <c r="H724">
        <v>29.877231929044299</v>
      </c>
      <c r="I724">
        <v>-41.132166472793529</v>
      </c>
      <c r="J724">
        <v>3.277731614442934</v>
      </c>
      <c r="K724">
        <v>3.6090012988179172</v>
      </c>
      <c r="L724">
        <v>-0.33126968437498322</v>
      </c>
    </row>
    <row r="725" spans="1:12" x14ac:dyDescent="0.25">
      <c r="A725" s="1">
        <v>723</v>
      </c>
      <c r="B725">
        <v>90.120710134506226</v>
      </c>
      <c r="C725">
        <v>155.13999999999999</v>
      </c>
      <c r="D725">
        <v>114.18</v>
      </c>
      <c r="E725">
        <v>194.22596389875179</v>
      </c>
      <c r="F725">
        <v>123.426028065444</v>
      </c>
      <c r="G725">
        <v>155.0060683497536</v>
      </c>
      <c r="H725">
        <v>31.713971934555961</v>
      </c>
      <c r="I725">
        <v>-40.826068349753633</v>
      </c>
      <c r="J725">
        <v>3.3898825628928622</v>
      </c>
      <c r="K725">
        <v>3.7269121607869109</v>
      </c>
      <c r="L725">
        <v>-0.33702959789404963</v>
      </c>
    </row>
    <row r="726" spans="1:12" x14ac:dyDescent="0.25">
      <c r="A726" s="1">
        <v>724</v>
      </c>
      <c r="B726">
        <v>90.240581274032593</v>
      </c>
      <c r="C726">
        <v>153.55000000000001</v>
      </c>
      <c r="D726">
        <v>112.23</v>
      </c>
      <c r="E726">
        <v>203.8059435184577</v>
      </c>
      <c r="F726">
        <v>120.55462950485411</v>
      </c>
      <c r="G726">
        <v>152.84463977186999</v>
      </c>
      <c r="H726">
        <v>32.995370495145949</v>
      </c>
      <c r="I726">
        <v>-40.614639771870053</v>
      </c>
      <c r="J726">
        <v>3.557084749530683</v>
      </c>
      <c r="K726">
        <v>3.846783300313279</v>
      </c>
      <c r="L726">
        <v>-0.2896985507825951</v>
      </c>
    </row>
    <row r="727" spans="1:12" x14ac:dyDescent="0.25">
      <c r="A727" s="1">
        <v>725</v>
      </c>
      <c r="B727">
        <v>90.362846612930298</v>
      </c>
      <c r="C727">
        <v>152.57</v>
      </c>
      <c r="D727">
        <v>110.15</v>
      </c>
      <c r="E727">
        <v>211.35708522400989</v>
      </c>
      <c r="F727">
        <v>117.9136372587086</v>
      </c>
      <c r="G727">
        <v>150.30252646495239</v>
      </c>
      <c r="H727">
        <v>34.656362741291417</v>
      </c>
      <c r="I727">
        <v>-40.152526464952423</v>
      </c>
      <c r="J727">
        <v>3.688877034577231</v>
      </c>
      <c r="K727">
        <v>3.9690486392109841</v>
      </c>
      <c r="L727">
        <v>-0.28017160463375301</v>
      </c>
    </row>
    <row r="728" spans="1:12" x14ac:dyDescent="0.25">
      <c r="A728" s="1">
        <v>726</v>
      </c>
      <c r="B728">
        <v>90.471243619918823</v>
      </c>
      <c r="C728">
        <v>151.83000000000001</v>
      </c>
      <c r="D728">
        <v>108.07</v>
      </c>
      <c r="E728">
        <v>219.6106882400266</v>
      </c>
      <c r="F728">
        <v>115.84684075795759</v>
      </c>
      <c r="G728">
        <v>147.79395680079449</v>
      </c>
      <c r="H728">
        <v>35.983159242042397</v>
      </c>
      <c r="I728">
        <v>-39.723956800794546</v>
      </c>
      <c r="J728">
        <v>3.832929582359256</v>
      </c>
      <c r="K728">
        <v>4.077445646199509</v>
      </c>
      <c r="L728">
        <v>-0.24451606384025351</v>
      </c>
    </row>
    <row r="729" spans="1:12" x14ac:dyDescent="0.25">
      <c r="A729" s="1">
        <v>727</v>
      </c>
      <c r="B729">
        <v>90.609673738479614</v>
      </c>
      <c r="C729">
        <v>151.59</v>
      </c>
      <c r="D729">
        <v>106.24</v>
      </c>
      <c r="E729">
        <v>224.44374777291929</v>
      </c>
      <c r="F729">
        <v>113.6225336807511</v>
      </c>
      <c r="G729">
        <v>144.2908806788416</v>
      </c>
      <c r="H729">
        <v>37.967466319248913</v>
      </c>
      <c r="I729">
        <v>-38.050880678841636</v>
      </c>
      <c r="J729">
        <v>3.917282384153133</v>
      </c>
      <c r="K729">
        <v>4.2158757647603</v>
      </c>
      <c r="L729">
        <v>-0.29859338060716739</v>
      </c>
    </row>
    <row r="730" spans="1:12" x14ac:dyDescent="0.25">
      <c r="A730" s="1">
        <v>728</v>
      </c>
      <c r="B730">
        <v>90.734314441680908</v>
      </c>
      <c r="C730">
        <v>151.1</v>
      </c>
      <c r="D730">
        <v>103.42</v>
      </c>
      <c r="E730">
        <v>232.8152935467669</v>
      </c>
      <c r="F730">
        <v>112.05054253692509</v>
      </c>
      <c r="G730">
        <v>140.9008177454613</v>
      </c>
      <c r="H730">
        <v>39.049457463074937</v>
      </c>
      <c r="I730">
        <v>-37.480817745461287</v>
      </c>
      <c r="J730">
        <v>4.0633934213881888</v>
      </c>
      <c r="K730">
        <v>4.340516467961594</v>
      </c>
      <c r="L730">
        <v>-0.27712304657340509</v>
      </c>
    </row>
    <row r="731" spans="1:12" x14ac:dyDescent="0.25">
      <c r="A731" s="1">
        <v>729</v>
      </c>
      <c r="B731">
        <v>90.875555753707886</v>
      </c>
      <c r="C731">
        <v>150.86000000000001</v>
      </c>
      <c r="D731">
        <v>101.47</v>
      </c>
      <c r="E731">
        <v>238.4957332807958</v>
      </c>
      <c r="F731">
        <v>110.7943309534807</v>
      </c>
      <c r="G731">
        <v>136.8577617008165</v>
      </c>
      <c r="H731">
        <v>40.06566904651929</v>
      </c>
      <c r="I731">
        <v>-35.387761700816498</v>
      </c>
      <c r="J731">
        <v>4.162535797708105</v>
      </c>
      <c r="K731">
        <v>4.4817577799885706</v>
      </c>
      <c r="L731">
        <v>-0.3192219822804665</v>
      </c>
    </row>
    <row r="732" spans="1:12" x14ac:dyDescent="0.25">
      <c r="A732" s="1">
        <v>730</v>
      </c>
      <c r="B732">
        <v>90.991654872894287</v>
      </c>
      <c r="C732">
        <v>150.61000000000001</v>
      </c>
      <c r="D732">
        <v>99.02</v>
      </c>
      <c r="E732">
        <v>244.13364320590551</v>
      </c>
      <c r="F732">
        <v>110.1965489692105</v>
      </c>
      <c r="G732">
        <v>133.42845543289289</v>
      </c>
      <c r="H732">
        <v>40.413451030789503</v>
      </c>
      <c r="I732">
        <v>-34.408455432892922</v>
      </c>
      <c r="J732">
        <v>4.2609358888321358</v>
      </c>
      <c r="K732">
        <v>4.5978568991749729</v>
      </c>
      <c r="L732">
        <v>-0.33692101034283711</v>
      </c>
    </row>
    <row r="733" spans="1:12" x14ac:dyDescent="0.25">
      <c r="A733" s="1">
        <v>731</v>
      </c>
      <c r="B733">
        <v>91.118956327438354</v>
      </c>
      <c r="C733">
        <v>151.59</v>
      </c>
      <c r="D733">
        <v>96.46</v>
      </c>
      <c r="E733">
        <v>251.32329826780989</v>
      </c>
      <c r="F733">
        <v>110.002445820196</v>
      </c>
      <c r="G733">
        <v>129.61692921055649</v>
      </c>
      <c r="H733">
        <v>41.587554179803988</v>
      </c>
      <c r="I733">
        <v>-33.15692921055647</v>
      </c>
      <c r="J733">
        <v>4.3864190417450439</v>
      </c>
      <c r="K733">
        <v>4.7251583537190402</v>
      </c>
      <c r="L733">
        <v>-0.33873931197399632</v>
      </c>
    </row>
    <row r="734" spans="1:12" x14ac:dyDescent="0.25">
      <c r="A734" s="1">
        <v>732</v>
      </c>
      <c r="B734">
        <v>91.245065927505493</v>
      </c>
      <c r="C734">
        <v>152.57</v>
      </c>
      <c r="D734">
        <v>94.74</v>
      </c>
      <c r="E734">
        <v>260.66500153686178</v>
      </c>
      <c r="F734">
        <v>110.2888458343833</v>
      </c>
      <c r="G734">
        <v>125.8470109382571</v>
      </c>
      <c r="H734">
        <v>42.281154165616726</v>
      </c>
      <c r="I734">
        <v>-31.107010938257151</v>
      </c>
      <c r="J734">
        <v>4.5494625215343172</v>
      </c>
      <c r="K734">
        <v>4.8512679537861789</v>
      </c>
      <c r="L734">
        <v>-0.30180543225186168</v>
      </c>
    </row>
    <row r="735" spans="1:12" x14ac:dyDescent="0.25">
      <c r="A735" s="1">
        <v>733</v>
      </c>
      <c r="B735">
        <v>91.371747016906738</v>
      </c>
      <c r="C735">
        <v>153.06</v>
      </c>
      <c r="D735">
        <v>93.64</v>
      </c>
      <c r="E735">
        <v>263.82982490497039</v>
      </c>
      <c r="F735">
        <v>111.0516300833068</v>
      </c>
      <c r="G735">
        <v>122.1265078163313</v>
      </c>
      <c r="H735">
        <v>42.008369916693177</v>
      </c>
      <c r="I735">
        <v>-28.486507816331251</v>
      </c>
      <c r="J735">
        <v>4.604699109551869</v>
      </c>
      <c r="K735">
        <v>4.977949043187424</v>
      </c>
      <c r="L735">
        <v>-0.37324993363555498</v>
      </c>
    </row>
    <row r="736" spans="1:12" x14ac:dyDescent="0.25">
      <c r="A736" s="1">
        <v>734</v>
      </c>
      <c r="B736">
        <v>91.489593982696533</v>
      </c>
      <c r="C736">
        <v>154.52000000000001</v>
      </c>
      <c r="D736">
        <v>90.59</v>
      </c>
      <c r="E736">
        <v>273.05288251479237</v>
      </c>
      <c r="F736">
        <v>112.17813465545829</v>
      </c>
      <c r="G736">
        <v>118.7775310759981</v>
      </c>
      <c r="H736">
        <v>42.341865344541731</v>
      </c>
      <c r="I736">
        <v>-28.187531075998109</v>
      </c>
      <c r="J736">
        <v>4.765671831944382</v>
      </c>
      <c r="K736">
        <v>5.095796008977219</v>
      </c>
      <c r="L736">
        <v>-0.33012417703283692</v>
      </c>
    </row>
    <row r="737" spans="1:12" x14ac:dyDescent="0.25">
      <c r="A737" s="1">
        <v>735</v>
      </c>
      <c r="B737">
        <v>91.598684072494507</v>
      </c>
      <c r="C737">
        <v>155.99</v>
      </c>
      <c r="D737">
        <v>89</v>
      </c>
      <c r="E737">
        <v>282.52880770915152</v>
      </c>
      <c r="F737">
        <v>113.5653529899498</v>
      </c>
      <c r="G737">
        <v>115.8151687548268</v>
      </c>
      <c r="H737">
        <v>42.424647010050222</v>
      </c>
      <c r="I737">
        <v>-26.815168754826761</v>
      </c>
      <c r="J737">
        <v>4.9310579262586316</v>
      </c>
      <c r="K737">
        <v>5.2048860987751926</v>
      </c>
      <c r="L737">
        <v>-0.273828172516561</v>
      </c>
    </row>
    <row r="738" spans="1:12" x14ac:dyDescent="0.25">
      <c r="A738" s="1">
        <v>736</v>
      </c>
      <c r="B738">
        <v>91.703039407730103</v>
      </c>
      <c r="C738">
        <v>157.69999999999999</v>
      </c>
      <c r="D738">
        <v>88.26</v>
      </c>
      <c r="E738">
        <v>287.44718842328223</v>
      </c>
      <c r="F738">
        <v>115.1699216249246</v>
      </c>
      <c r="G738">
        <v>113.16351557219819</v>
      </c>
      <c r="H738">
        <v>42.530078375075412</v>
      </c>
      <c r="I738">
        <v>-24.903515572198199</v>
      </c>
      <c r="J738">
        <v>5.0168998635868034</v>
      </c>
      <c r="K738">
        <v>5.3092414340107883</v>
      </c>
      <c r="L738">
        <v>-0.29234157042398579</v>
      </c>
    </row>
    <row r="739" spans="1:12" x14ac:dyDescent="0.25">
      <c r="A739" s="1">
        <v>737</v>
      </c>
      <c r="B739">
        <v>91.806903839111328</v>
      </c>
      <c r="C739">
        <v>159.16999999999999</v>
      </c>
      <c r="D739">
        <v>86.55</v>
      </c>
      <c r="E739">
        <v>293.8059435184577</v>
      </c>
      <c r="F739">
        <v>117.06859517638399</v>
      </c>
      <c r="G739">
        <v>110.65702523355201</v>
      </c>
      <c r="H739">
        <v>42.101404823615951</v>
      </c>
      <c r="I739">
        <v>-24.107025233552051</v>
      </c>
      <c r="J739">
        <v>5.12788107632558</v>
      </c>
      <c r="K739">
        <v>5.4131058653920139</v>
      </c>
      <c r="L739">
        <v>-0.28522478906643389</v>
      </c>
    </row>
    <row r="740" spans="1:12" x14ac:dyDescent="0.25">
      <c r="A740" s="1">
        <v>738</v>
      </c>
      <c r="B740">
        <v>91.93245530128479</v>
      </c>
      <c r="C740">
        <v>161.37</v>
      </c>
      <c r="D740">
        <v>85.33</v>
      </c>
      <c r="E740">
        <v>302.82854179141248</v>
      </c>
      <c r="F740">
        <v>119.67125724601711</v>
      </c>
      <c r="G740">
        <v>107.937764890148</v>
      </c>
      <c r="H740">
        <v>41.698742753982899</v>
      </c>
      <c r="I740">
        <v>-22.607764890147958</v>
      </c>
      <c r="J740">
        <v>5.285355123273396</v>
      </c>
      <c r="K740">
        <v>5.5386573275654758</v>
      </c>
      <c r="L740">
        <v>-0.25330220429207978</v>
      </c>
    </row>
    <row r="741" spans="1:12" x14ac:dyDescent="0.25">
      <c r="A741" s="1">
        <v>739</v>
      </c>
      <c r="B741">
        <v>92.039522647857666</v>
      </c>
      <c r="C741">
        <v>161.61000000000001</v>
      </c>
      <c r="D741">
        <v>84.84</v>
      </c>
      <c r="E741">
        <v>301.50426671920422</v>
      </c>
      <c r="F741">
        <v>122.14529892157439</v>
      </c>
      <c r="G741">
        <v>105.8917099445011</v>
      </c>
      <c r="H741">
        <v>39.464701078425648</v>
      </c>
      <c r="I741">
        <v>-21.051709944501109</v>
      </c>
      <c r="J741">
        <v>5.2622421630612743</v>
      </c>
      <c r="K741">
        <v>5.6457246741383518</v>
      </c>
      <c r="L741">
        <v>-0.38348251107707743</v>
      </c>
    </row>
    <row r="742" spans="1:12" x14ac:dyDescent="0.25">
      <c r="A742" s="1">
        <v>740</v>
      </c>
      <c r="B742">
        <v>92.14804220199585</v>
      </c>
      <c r="C742">
        <v>164.79</v>
      </c>
      <c r="D742">
        <v>84.11</v>
      </c>
      <c r="E742">
        <v>312.87890360333847</v>
      </c>
      <c r="F742">
        <v>124.8614175999417</v>
      </c>
      <c r="G742">
        <v>104.09974280211399</v>
      </c>
      <c r="H742">
        <v>39.928582400058303</v>
      </c>
      <c r="I742">
        <v>-19.989742802114009</v>
      </c>
      <c r="J742">
        <v>5.4607670279082079</v>
      </c>
      <c r="K742">
        <v>5.7542442282765354</v>
      </c>
      <c r="L742">
        <v>-0.29347720036832747</v>
      </c>
    </row>
    <row r="743" spans="1:12" x14ac:dyDescent="0.25">
      <c r="A743" s="1">
        <v>741</v>
      </c>
      <c r="B743">
        <v>92.270591020584106</v>
      </c>
      <c r="C743">
        <v>167.48</v>
      </c>
      <c r="D743">
        <v>83.37</v>
      </c>
      <c r="E743">
        <v>319.23639479905881</v>
      </c>
      <c r="F743">
        <v>128.14105976391579</v>
      </c>
      <c r="G743">
        <v>102.4434121038728</v>
      </c>
      <c r="H743">
        <v>39.338940236084142</v>
      </c>
      <c r="I743">
        <v>-19.073412103872801</v>
      </c>
      <c r="J743">
        <v>5.571726181440078</v>
      </c>
      <c r="K743">
        <v>5.8767930468647922</v>
      </c>
      <c r="L743">
        <v>-0.30506686542471417</v>
      </c>
    </row>
    <row r="744" spans="1:12" x14ac:dyDescent="0.25">
      <c r="A744" s="1">
        <v>742</v>
      </c>
      <c r="B744">
        <v>92.396317005157471</v>
      </c>
      <c r="C744">
        <v>168.95</v>
      </c>
      <c r="D744">
        <v>82.89</v>
      </c>
      <c r="E744">
        <v>322.52382043863861</v>
      </c>
      <c r="F744">
        <v>131.6901225469673</v>
      </c>
      <c r="G744">
        <v>101.1738671217317</v>
      </c>
      <c r="H744">
        <v>37.259877453032708</v>
      </c>
      <c r="I744">
        <v>-18.283867121731749</v>
      </c>
      <c r="J744">
        <v>5.6291025827652259</v>
      </c>
      <c r="K744">
        <v>6.0025190314381556</v>
      </c>
      <c r="L744">
        <v>-0.37341644867293061</v>
      </c>
    </row>
    <row r="745" spans="1:12" x14ac:dyDescent="0.25">
      <c r="A745" s="1">
        <v>743</v>
      </c>
      <c r="B745">
        <v>92.51816725730896</v>
      </c>
      <c r="C745">
        <v>171.39</v>
      </c>
      <c r="D745">
        <v>82.15</v>
      </c>
      <c r="E745">
        <v>329.85861444792471</v>
      </c>
      <c r="F745">
        <v>135.2555227578105</v>
      </c>
      <c r="G745">
        <v>100.37754338853129</v>
      </c>
      <c r="H745">
        <v>36.134477242189462</v>
      </c>
      <c r="I745">
        <v>-18.227543388531291</v>
      </c>
      <c r="J745">
        <v>5.7571188881828226</v>
      </c>
      <c r="K745">
        <v>6.1243692835896457</v>
      </c>
      <c r="L745">
        <v>-0.36725039540682308</v>
      </c>
    </row>
    <row r="746" spans="1:12" x14ac:dyDescent="0.25">
      <c r="A746" s="1">
        <v>744</v>
      </c>
      <c r="B746">
        <v>92.638993740081787</v>
      </c>
      <c r="C746">
        <v>174.33</v>
      </c>
      <c r="D746">
        <v>81.91</v>
      </c>
      <c r="E746">
        <v>333.43494882292202</v>
      </c>
      <c r="F746">
        <v>138.86058788922219</v>
      </c>
      <c r="G746">
        <v>100.02164547474609</v>
      </c>
      <c r="H746">
        <v>35.469412110777817</v>
      </c>
      <c r="I746">
        <v>-18.111645474746069</v>
      </c>
      <c r="J746">
        <v>5.8195376981787801</v>
      </c>
      <c r="K746">
        <v>6.2451957663624729</v>
      </c>
      <c r="L746">
        <v>-0.42565806818369278</v>
      </c>
    </row>
    <row r="747" spans="1:12" x14ac:dyDescent="0.25">
      <c r="A747" s="1">
        <v>745</v>
      </c>
      <c r="B747">
        <v>92.761106252670288</v>
      </c>
      <c r="C747">
        <v>176.53</v>
      </c>
      <c r="D747">
        <v>81.790000000000006</v>
      </c>
      <c r="E747">
        <v>340.85186254206042</v>
      </c>
      <c r="F747">
        <v>142.52071365177409</v>
      </c>
      <c r="G747">
        <v>100.106087531309</v>
      </c>
      <c r="H747">
        <v>34.009286348225878</v>
      </c>
      <c r="I747">
        <v>-18.316087531308991</v>
      </c>
      <c r="J747">
        <v>5.9489872629140832</v>
      </c>
      <c r="K747">
        <v>8.4122971771387556E-2</v>
      </c>
      <c r="L747">
        <v>5.8648642911426956</v>
      </c>
    </row>
    <row r="748" spans="1:12" x14ac:dyDescent="0.25">
      <c r="A748" s="1">
        <v>746</v>
      </c>
      <c r="B748">
        <v>92.886562347412109</v>
      </c>
      <c r="C748">
        <v>178.48</v>
      </c>
      <c r="D748">
        <v>81.91</v>
      </c>
      <c r="E748">
        <v>345.96375653207349</v>
      </c>
      <c r="F748">
        <v>146.24144586281449</v>
      </c>
      <c r="G748">
        <v>100.6564427251644</v>
      </c>
      <c r="H748">
        <v>32.238554137185503</v>
      </c>
      <c r="I748">
        <v>-18.746442725164432</v>
      </c>
      <c r="J748">
        <v>6.0382066440527229</v>
      </c>
      <c r="K748">
        <v>0.20957906651320879</v>
      </c>
      <c r="L748">
        <v>5.828627577539514</v>
      </c>
    </row>
    <row r="749" spans="1:12" x14ac:dyDescent="0.25">
      <c r="A749" s="1">
        <v>747</v>
      </c>
      <c r="B749">
        <v>93.014458417892456</v>
      </c>
      <c r="C749">
        <v>180.44</v>
      </c>
      <c r="D749">
        <v>83.13</v>
      </c>
      <c r="E749">
        <v>353.65980825409008</v>
      </c>
      <c r="F749">
        <v>149.93317115937009</v>
      </c>
      <c r="G749">
        <v>101.6921899342485</v>
      </c>
      <c r="H749">
        <v>30.506828840629939</v>
      </c>
      <c r="I749">
        <v>-18.562189934248551</v>
      </c>
      <c r="J749">
        <v>6.1725280860056904</v>
      </c>
      <c r="K749">
        <v>0.33747513699355552</v>
      </c>
      <c r="L749">
        <v>5.8350529490121348</v>
      </c>
    </row>
    <row r="750" spans="1:12" x14ac:dyDescent="0.25">
      <c r="A750" s="1">
        <v>748</v>
      </c>
      <c r="B750">
        <v>93.149809598922729</v>
      </c>
      <c r="C750">
        <v>182.89</v>
      </c>
      <c r="D750">
        <v>84.84</v>
      </c>
      <c r="E750">
        <v>1.507435758774968</v>
      </c>
      <c r="F750">
        <v>153.66212986110179</v>
      </c>
      <c r="G750">
        <v>103.2914581517749</v>
      </c>
      <c r="H750">
        <v>29.227870138898229</v>
      </c>
      <c r="I750">
        <v>-18.451458151774901</v>
      </c>
      <c r="J750">
        <v>2.63097172529222E-2</v>
      </c>
      <c r="K750">
        <v>0.47282631802382902</v>
      </c>
      <c r="L750">
        <v>-0.44651660077090682</v>
      </c>
    </row>
    <row r="751" spans="1:12" x14ac:dyDescent="0.25">
      <c r="A751" s="1">
        <v>749</v>
      </c>
      <c r="B751">
        <v>93.27229380607605</v>
      </c>
      <c r="C751">
        <v>185.33</v>
      </c>
      <c r="D751">
        <v>87.29</v>
      </c>
      <c r="E751">
        <v>14.03624346792648</v>
      </c>
      <c r="F751">
        <v>156.82297665290429</v>
      </c>
      <c r="G751">
        <v>105.1607677949612</v>
      </c>
      <c r="H751">
        <v>28.507023347095721</v>
      </c>
      <c r="I751">
        <v>-17.8707677949612</v>
      </c>
      <c r="J751">
        <v>0.24497866312686409</v>
      </c>
      <c r="K751">
        <v>0.59531052517714933</v>
      </c>
      <c r="L751">
        <v>-0.35033186205028521</v>
      </c>
    </row>
    <row r="752" spans="1:12" x14ac:dyDescent="0.25">
      <c r="A752" s="1">
        <v>750</v>
      </c>
      <c r="B752">
        <v>93.414720296859741</v>
      </c>
      <c r="C752">
        <v>186.92</v>
      </c>
      <c r="D752">
        <v>89.73</v>
      </c>
      <c r="E752">
        <v>24.120983119442581</v>
      </c>
      <c r="F752">
        <v>160.17845131839749</v>
      </c>
      <c r="G752">
        <v>107.80022292023941</v>
      </c>
      <c r="H752">
        <v>26.74154868160252</v>
      </c>
      <c r="I752">
        <v>-18.070222920239399</v>
      </c>
      <c r="J752">
        <v>0.42099057425224579</v>
      </c>
      <c r="K752">
        <v>0.73773701596084074</v>
      </c>
      <c r="L752">
        <v>-0.31674644170859501</v>
      </c>
    </row>
    <row r="753" spans="1:12" x14ac:dyDescent="0.25">
      <c r="A753" s="1">
        <v>751</v>
      </c>
      <c r="B753">
        <v>93.520819664001465</v>
      </c>
      <c r="C753">
        <v>187.78</v>
      </c>
      <c r="D753">
        <v>91.69</v>
      </c>
      <c r="E753">
        <v>30.69972255081441</v>
      </c>
      <c r="F753">
        <v>162.41594831106929</v>
      </c>
      <c r="G753">
        <v>110.06196445696141</v>
      </c>
      <c r="H753">
        <v>25.364051688930719</v>
      </c>
      <c r="I753">
        <v>-18.371964456961422</v>
      </c>
      <c r="J753">
        <v>0.5358112379604637</v>
      </c>
      <c r="K753">
        <v>0.84383638310256437</v>
      </c>
      <c r="L753">
        <v>-0.30802514514210072</v>
      </c>
    </row>
    <row r="754" spans="1:12" x14ac:dyDescent="0.25">
      <c r="A754" s="1">
        <v>752</v>
      </c>
      <c r="B754">
        <v>93.640379905700684</v>
      </c>
      <c r="C754">
        <v>188.75</v>
      </c>
      <c r="D754">
        <v>94.38</v>
      </c>
      <c r="E754">
        <v>40.601294645004472</v>
      </c>
      <c r="F754">
        <v>164.63404613712919</v>
      </c>
      <c r="G754">
        <v>112.87797410018921</v>
      </c>
      <c r="H754">
        <v>24.115953862870811</v>
      </c>
      <c r="I754">
        <v>-18.497974100189229</v>
      </c>
      <c r="J754">
        <v>0.70862627212767038</v>
      </c>
      <c r="K754">
        <v>0.96339662480178312</v>
      </c>
      <c r="L754">
        <v>-0.25477035267411269</v>
      </c>
    </row>
    <row r="755" spans="1:12" x14ac:dyDescent="0.25">
      <c r="A755" s="1">
        <v>753</v>
      </c>
      <c r="B755">
        <v>93.741970777511597</v>
      </c>
      <c r="C755">
        <v>189.24</v>
      </c>
      <c r="D755">
        <v>96.09</v>
      </c>
      <c r="E755">
        <v>46.080924186660688</v>
      </c>
      <c r="F755">
        <v>166.24348610409399</v>
      </c>
      <c r="G755">
        <v>115.464545514356</v>
      </c>
      <c r="H755">
        <v>22.996513895906052</v>
      </c>
      <c r="I755">
        <v>-19.37454551435604</v>
      </c>
      <c r="J755">
        <v>0.8042638494191191</v>
      </c>
      <c r="K755">
        <v>1.064987496612696</v>
      </c>
      <c r="L755">
        <v>-0.2607236471935771</v>
      </c>
    </row>
    <row r="756" spans="1:12" x14ac:dyDescent="0.25">
      <c r="A756" s="1">
        <v>754</v>
      </c>
      <c r="B756">
        <v>93.876724243164063</v>
      </c>
      <c r="C756">
        <v>189.24</v>
      </c>
      <c r="D756">
        <v>97.31</v>
      </c>
      <c r="E756">
        <v>51.340191745909912</v>
      </c>
      <c r="F756">
        <v>167.9583557109857</v>
      </c>
      <c r="G756">
        <v>119.1220247316886</v>
      </c>
      <c r="H756">
        <v>21.281644289014341</v>
      </c>
      <c r="I756">
        <v>-21.81202473168857</v>
      </c>
      <c r="J756">
        <v>0.89605538457134404</v>
      </c>
      <c r="K756">
        <v>1.199740962265162</v>
      </c>
      <c r="L756">
        <v>-0.30368557769381799</v>
      </c>
    </row>
    <row r="757" spans="1:12" x14ac:dyDescent="0.25">
      <c r="A757" s="1">
        <v>755</v>
      </c>
      <c r="B757">
        <v>93.983963966369629</v>
      </c>
      <c r="C757">
        <v>189.12</v>
      </c>
      <c r="D757">
        <v>99.76</v>
      </c>
      <c r="E757">
        <v>58.642914775990079</v>
      </c>
      <c r="F757">
        <v>168.96206055357911</v>
      </c>
      <c r="G757">
        <v>122.1770179285125</v>
      </c>
      <c r="H757">
        <v>20.157939446420869</v>
      </c>
      <c r="I757">
        <v>-22.417017928512479</v>
      </c>
      <c r="J757">
        <v>1.02351194580746</v>
      </c>
      <c r="K757">
        <v>1.306980685470728</v>
      </c>
      <c r="L757">
        <v>-0.28346873966326869</v>
      </c>
    </row>
    <row r="758" spans="1:12" x14ac:dyDescent="0.25">
      <c r="A758" s="1">
        <v>756</v>
      </c>
      <c r="B758">
        <v>94.102967262268066</v>
      </c>
      <c r="C758">
        <v>189.73</v>
      </c>
      <c r="D758">
        <v>102.69</v>
      </c>
      <c r="E758">
        <v>63.43494882292201</v>
      </c>
      <c r="F758">
        <v>169.68599009345809</v>
      </c>
      <c r="G758">
        <v>125.6707977442595</v>
      </c>
      <c r="H758">
        <v>20.044009906541898</v>
      </c>
      <c r="I758">
        <v>-22.98079774425949</v>
      </c>
      <c r="J758">
        <v>1.10714871779409</v>
      </c>
      <c r="K758">
        <v>1.4259839813691659</v>
      </c>
      <c r="L758">
        <v>-0.31883526357507552</v>
      </c>
    </row>
    <row r="759" spans="1:12" x14ac:dyDescent="0.25">
      <c r="A759" s="1">
        <v>757</v>
      </c>
      <c r="B759">
        <v>94.227670431137085</v>
      </c>
      <c r="C759">
        <v>190.22</v>
      </c>
      <c r="D759">
        <v>104.65</v>
      </c>
      <c r="E759">
        <v>66.370622269343187</v>
      </c>
      <c r="F759">
        <v>169.99393451967339</v>
      </c>
      <c r="G759">
        <v>129.3967653611183</v>
      </c>
      <c r="H759">
        <v>20.226065480326639</v>
      </c>
      <c r="I759">
        <v>-24.746765361118261</v>
      </c>
      <c r="J759">
        <v>1.1583858851975091</v>
      </c>
      <c r="K759">
        <v>1.550687150238184</v>
      </c>
      <c r="L759">
        <v>-0.3923012650406752</v>
      </c>
    </row>
    <row r="760" spans="1:12" x14ac:dyDescent="0.25">
      <c r="A760" s="1">
        <v>758</v>
      </c>
      <c r="B760">
        <v>94.350499868392944</v>
      </c>
      <c r="C760">
        <v>190.71</v>
      </c>
      <c r="D760">
        <v>106.6</v>
      </c>
      <c r="E760">
        <v>70.559965171823805</v>
      </c>
      <c r="F760">
        <v>169.84186733811379</v>
      </c>
      <c r="G760">
        <v>133.07619143981901</v>
      </c>
      <c r="H760">
        <v>20.86813266188619</v>
      </c>
      <c r="I760">
        <v>-26.476191439819051</v>
      </c>
      <c r="J760">
        <v>1.2315037123408521</v>
      </c>
      <c r="K760">
        <v>1.6735165874940441</v>
      </c>
      <c r="L760">
        <v>-0.44201287515319199</v>
      </c>
    </row>
    <row r="761" spans="1:12" x14ac:dyDescent="0.25">
      <c r="A761" s="1">
        <v>759</v>
      </c>
      <c r="B761">
        <v>94.46175217628479</v>
      </c>
      <c r="C761">
        <v>189.98</v>
      </c>
      <c r="D761">
        <v>108.56</v>
      </c>
      <c r="E761">
        <v>75.963756532073532</v>
      </c>
      <c r="F761">
        <v>169.31585235084779</v>
      </c>
      <c r="G761">
        <v>136.37030618913161</v>
      </c>
      <c r="H761">
        <v>20.664147649152142</v>
      </c>
      <c r="I761">
        <v>-27.810306189131641</v>
      </c>
      <c r="J761">
        <v>1.325817663668033</v>
      </c>
      <c r="K761">
        <v>1.78476889538589</v>
      </c>
      <c r="L761">
        <v>-0.45895123171785701</v>
      </c>
    </row>
    <row r="762" spans="1:12" x14ac:dyDescent="0.25">
      <c r="A762" s="1">
        <v>760</v>
      </c>
      <c r="B762">
        <v>94.579916715621948</v>
      </c>
      <c r="C762">
        <v>188.75</v>
      </c>
      <c r="D762">
        <v>111.49</v>
      </c>
      <c r="E762">
        <v>86.987212495816664</v>
      </c>
      <c r="F762">
        <v>168.36043006204051</v>
      </c>
      <c r="G762">
        <v>139.78192244377911</v>
      </c>
      <c r="H762">
        <v>20.389569937959489</v>
      </c>
      <c r="I762">
        <v>-28.291922443779089</v>
      </c>
      <c r="J762">
        <v>1.5182132651839551</v>
      </c>
      <c r="K762">
        <v>1.902933434723048</v>
      </c>
      <c r="L762">
        <v>-0.38472016953909288</v>
      </c>
    </row>
    <row r="763" spans="1:12" x14ac:dyDescent="0.25">
      <c r="A763" s="1">
        <v>761</v>
      </c>
      <c r="B763">
        <v>94.701827764511108</v>
      </c>
      <c r="C763">
        <v>187.29</v>
      </c>
      <c r="D763">
        <v>112.96</v>
      </c>
      <c r="E763">
        <v>93.012787504183336</v>
      </c>
      <c r="F763">
        <v>166.96036761224539</v>
      </c>
      <c r="G763">
        <v>143.15821333664209</v>
      </c>
      <c r="H763">
        <v>20.32963238775454</v>
      </c>
      <c r="I763">
        <v>-30.198213336642102</v>
      </c>
      <c r="J763">
        <v>1.6233793884058381</v>
      </c>
      <c r="K763">
        <v>2.0248444836122079</v>
      </c>
      <c r="L763">
        <v>-0.40146509520636958</v>
      </c>
    </row>
    <row r="764" spans="1:12" x14ac:dyDescent="0.25">
      <c r="A764" s="1">
        <v>762</v>
      </c>
      <c r="B764">
        <v>94.823928594589233</v>
      </c>
      <c r="C764">
        <v>185.58</v>
      </c>
      <c r="D764">
        <v>114.91</v>
      </c>
      <c r="E764">
        <v>101.00354085174951</v>
      </c>
      <c r="F764">
        <v>165.15700668715411</v>
      </c>
      <c r="G764">
        <v>146.34395957356989</v>
      </c>
      <c r="H764">
        <v>20.422993312845961</v>
      </c>
      <c r="I764">
        <v>-31.43395957356989</v>
      </c>
      <c r="J764">
        <v>1.762844344035627</v>
      </c>
      <c r="K764">
        <v>2.1469453136903329</v>
      </c>
      <c r="L764">
        <v>-0.38410096965470619</v>
      </c>
    </row>
    <row r="765" spans="1:12" x14ac:dyDescent="0.25">
      <c r="A765" s="1">
        <v>763</v>
      </c>
      <c r="B765">
        <v>94.947347164154053</v>
      </c>
      <c r="C765">
        <v>183.13</v>
      </c>
      <c r="D765">
        <v>116.26</v>
      </c>
      <c r="E765">
        <v>110.1125882890755</v>
      </c>
      <c r="F765">
        <v>162.95362110611791</v>
      </c>
      <c r="G765">
        <v>149.31660627845329</v>
      </c>
      <c r="H765">
        <v>20.176378893882141</v>
      </c>
      <c r="I765">
        <v>-33.056606278453287</v>
      </c>
      <c r="J765">
        <v>1.9218272135373169</v>
      </c>
      <c r="K765">
        <v>2.2703638832551518</v>
      </c>
      <c r="L765">
        <v>-0.34853666971783542</v>
      </c>
    </row>
    <row r="766" spans="1:12" x14ac:dyDescent="0.25">
      <c r="A766" s="1">
        <v>764</v>
      </c>
      <c r="B766">
        <v>95.056314706802368</v>
      </c>
      <c r="C766">
        <v>181.66</v>
      </c>
      <c r="D766">
        <v>117.12</v>
      </c>
      <c r="E766">
        <v>117.2553283749431</v>
      </c>
      <c r="F766">
        <v>160.71676105071529</v>
      </c>
      <c r="G766">
        <v>151.69829052178</v>
      </c>
      <c r="H766">
        <v>20.943238949284709</v>
      </c>
      <c r="I766">
        <v>-34.578290521779962</v>
      </c>
      <c r="J766">
        <v>2.0464915456498889</v>
      </c>
      <c r="K766">
        <v>2.3793314259034681</v>
      </c>
      <c r="L766">
        <v>-0.3328398802535788</v>
      </c>
    </row>
    <row r="767" spans="1:12" x14ac:dyDescent="0.25">
      <c r="A767" s="1">
        <v>765</v>
      </c>
      <c r="B767">
        <v>95.193733215332031</v>
      </c>
      <c r="C767">
        <v>178.97</v>
      </c>
      <c r="D767">
        <v>118.09</v>
      </c>
      <c r="E767">
        <v>127.1847064532331</v>
      </c>
      <c r="F767">
        <v>157.54909150222349</v>
      </c>
      <c r="G767">
        <v>154.33165402200569</v>
      </c>
      <c r="H767">
        <v>21.42090849777648</v>
      </c>
      <c r="I767">
        <v>-36.24165402200569</v>
      </c>
      <c r="J767">
        <v>2.219791885791397</v>
      </c>
      <c r="K767">
        <v>2.5167499344331312</v>
      </c>
      <c r="L767">
        <v>-0.29695804864173342</v>
      </c>
    </row>
    <row r="768" spans="1:12" x14ac:dyDescent="0.25">
      <c r="A768" s="1">
        <v>766</v>
      </c>
      <c r="B768">
        <v>95.328476428985596</v>
      </c>
      <c r="C768">
        <v>176.53</v>
      </c>
      <c r="D768">
        <v>119.07</v>
      </c>
      <c r="E768">
        <v>133.9190758133393</v>
      </c>
      <c r="F768">
        <v>154.12141048448279</v>
      </c>
      <c r="G768">
        <v>156.46858073128851</v>
      </c>
      <c r="H768">
        <v>22.408589515517178</v>
      </c>
      <c r="I768">
        <v>-37.398580731288519</v>
      </c>
      <c r="J768">
        <v>2.3373288041706739</v>
      </c>
      <c r="K768">
        <v>2.6514931480866948</v>
      </c>
      <c r="L768">
        <v>-0.31416434391602088</v>
      </c>
    </row>
    <row r="769" spans="1:12" x14ac:dyDescent="0.25">
      <c r="A769" s="1">
        <v>767</v>
      </c>
      <c r="B769">
        <v>95.458357810974121</v>
      </c>
      <c r="C769">
        <v>174.57</v>
      </c>
      <c r="D769">
        <v>119.56</v>
      </c>
      <c r="E769">
        <v>140.59933933652059</v>
      </c>
      <c r="F769">
        <v>150.57435097993101</v>
      </c>
      <c r="G769">
        <v>158.07459886362099</v>
      </c>
      <c r="H769">
        <v>23.995649020068981</v>
      </c>
      <c r="I769">
        <v>-38.514598863621053</v>
      </c>
      <c r="J769">
        <v>2.4539213975510639</v>
      </c>
      <c r="K769">
        <v>2.7813745300752211</v>
      </c>
      <c r="L769">
        <v>-0.32745313252415681</v>
      </c>
    </row>
    <row r="770" spans="1:12" x14ac:dyDescent="0.25">
      <c r="A770" s="1">
        <v>768</v>
      </c>
      <c r="B770">
        <v>95.572364091873169</v>
      </c>
      <c r="C770">
        <v>171.03</v>
      </c>
      <c r="D770">
        <v>119.68</v>
      </c>
      <c r="E770">
        <v>150.15406805031259</v>
      </c>
      <c r="F770">
        <v>147.31195400448769</v>
      </c>
      <c r="G770">
        <v>159.09528017799889</v>
      </c>
      <c r="H770">
        <v>23.718045995512341</v>
      </c>
      <c r="I770">
        <v>-39.415280177998909</v>
      </c>
      <c r="J770">
        <v>2.6206828727415781</v>
      </c>
      <c r="K770">
        <v>2.895380810974268</v>
      </c>
      <c r="L770">
        <v>-0.27469793823269079</v>
      </c>
    </row>
    <row r="771" spans="1:12" x14ac:dyDescent="0.25">
      <c r="A771" s="1">
        <v>769</v>
      </c>
      <c r="B771">
        <v>95.687057733535767</v>
      </c>
      <c r="C771">
        <v>169.56</v>
      </c>
      <c r="D771">
        <v>119.8</v>
      </c>
      <c r="E771">
        <v>156.69510946079691</v>
      </c>
      <c r="F771">
        <v>143.9341814856279</v>
      </c>
      <c r="G771">
        <v>159.7409182110799</v>
      </c>
      <c r="H771">
        <v>25.625818514372099</v>
      </c>
      <c r="I771">
        <v>-39.940918211079882</v>
      </c>
      <c r="J771">
        <v>2.7348455818638229</v>
      </c>
      <c r="K771">
        <v>3.0100744526368661</v>
      </c>
      <c r="L771">
        <v>-0.27522887077304331</v>
      </c>
    </row>
    <row r="772" spans="1:12" x14ac:dyDescent="0.25">
      <c r="A772" s="1">
        <v>770</v>
      </c>
      <c r="B772">
        <v>95.827357769012451</v>
      </c>
      <c r="C772">
        <v>167.48</v>
      </c>
      <c r="D772">
        <v>119.19</v>
      </c>
      <c r="E772">
        <v>160.78732818281441</v>
      </c>
      <c r="F772">
        <v>139.7365483505767</v>
      </c>
      <c r="G772">
        <v>159.99884319817039</v>
      </c>
      <c r="H772">
        <v>27.74345164942326</v>
      </c>
      <c r="I772">
        <v>-40.808843198170422</v>
      </c>
      <c r="J772">
        <v>2.806268272274782</v>
      </c>
      <c r="K772">
        <v>3.1503744881135498</v>
      </c>
      <c r="L772">
        <v>-0.34410621583876821</v>
      </c>
    </row>
    <row r="773" spans="1:12" x14ac:dyDescent="0.25">
      <c r="A773" s="1">
        <v>771</v>
      </c>
      <c r="B773">
        <v>95.949675321578979</v>
      </c>
      <c r="C773">
        <v>164.67</v>
      </c>
      <c r="D773">
        <v>118.83</v>
      </c>
      <c r="E773">
        <v>167.30041551040259</v>
      </c>
      <c r="F773">
        <v>136.07827476788009</v>
      </c>
      <c r="G773">
        <v>159.7425632924224</v>
      </c>
      <c r="H773">
        <v>28.591725232119899</v>
      </c>
      <c r="I773">
        <v>-40.912563292422433</v>
      </c>
      <c r="J773">
        <v>2.9199430906111159</v>
      </c>
      <c r="K773">
        <v>3.272692040680079</v>
      </c>
      <c r="L773">
        <v>-0.35274895006896267</v>
      </c>
    </row>
    <row r="774" spans="1:12" x14ac:dyDescent="0.25">
      <c r="A774" s="1">
        <v>772</v>
      </c>
      <c r="B774">
        <v>96.055526494979858</v>
      </c>
      <c r="C774">
        <v>160.63999999999999</v>
      </c>
      <c r="D774">
        <v>118.58</v>
      </c>
      <c r="E774">
        <v>175.23635830927381</v>
      </c>
      <c r="F774">
        <v>132.9578153175884</v>
      </c>
      <c r="G774">
        <v>159.16174951711241</v>
      </c>
      <c r="H774">
        <v>27.68218468241156</v>
      </c>
      <c r="I774">
        <v>-40.581749517112442</v>
      </c>
      <c r="J774">
        <v>3.0584514217013519</v>
      </c>
      <c r="K774">
        <v>3.378543214080957</v>
      </c>
      <c r="L774">
        <v>-0.32009179237960561</v>
      </c>
    </row>
    <row r="775" spans="1:12" x14ac:dyDescent="0.25">
      <c r="A775" s="1">
        <v>773</v>
      </c>
      <c r="B775">
        <v>96.167863607406616</v>
      </c>
      <c r="C775">
        <v>160.03</v>
      </c>
      <c r="D775">
        <v>118.34</v>
      </c>
      <c r="E775">
        <v>176.9471174852076</v>
      </c>
      <c r="F775">
        <v>129.73314260319049</v>
      </c>
      <c r="G775">
        <v>158.1885018969362</v>
      </c>
      <c r="H775">
        <v>30.296857396809539</v>
      </c>
      <c r="I775">
        <v>-39.848501896936227</v>
      </c>
      <c r="J775">
        <v>3.0883098020301012</v>
      </c>
      <c r="K775">
        <v>3.4908803265077148</v>
      </c>
      <c r="L775">
        <v>-0.40257052447761449</v>
      </c>
    </row>
    <row r="776" spans="1:12" x14ac:dyDescent="0.25">
      <c r="A776" s="1">
        <v>774</v>
      </c>
      <c r="B776">
        <v>96.272137880325317</v>
      </c>
      <c r="C776">
        <v>156.6</v>
      </c>
      <c r="D776">
        <v>117.73</v>
      </c>
      <c r="E776">
        <v>180.76389846092999</v>
      </c>
      <c r="F776">
        <v>126.854896644926</v>
      </c>
      <c r="G776">
        <v>156.96676209307341</v>
      </c>
      <c r="H776">
        <v>29.745103355073979</v>
      </c>
      <c r="I776">
        <v>-39.236762093073438</v>
      </c>
      <c r="J776">
        <v>3.154925196883938</v>
      </c>
      <c r="K776">
        <v>3.595154599426416</v>
      </c>
      <c r="L776">
        <v>-0.440229402542478</v>
      </c>
    </row>
    <row r="777" spans="1:12" x14ac:dyDescent="0.25">
      <c r="A777" s="1">
        <v>775</v>
      </c>
      <c r="B777">
        <v>96.407746076583862</v>
      </c>
      <c r="C777">
        <v>154.65</v>
      </c>
      <c r="D777">
        <v>115.65</v>
      </c>
      <c r="E777">
        <v>189.33499846313819</v>
      </c>
      <c r="F777">
        <v>123.3424590702142</v>
      </c>
      <c r="G777">
        <v>154.942062805614</v>
      </c>
      <c r="H777">
        <v>31.307540929785791</v>
      </c>
      <c r="I777">
        <v>-39.292062805613988</v>
      </c>
      <c r="J777">
        <v>3.3045191124401661</v>
      </c>
      <c r="K777">
        <v>3.7307627956849609</v>
      </c>
      <c r="L777">
        <v>-0.42624368324479578</v>
      </c>
    </row>
    <row r="778" spans="1:12" x14ac:dyDescent="0.25">
      <c r="A778" s="1">
        <v>776</v>
      </c>
      <c r="B778">
        <v>96.540039300918579</v>
      </c>
      <c r="C778">
        <v>153.91</v>
      </c>
      <c r="D778">
        <v>114.91</v>
      </c>
      <c r="E778">
        <v>192.69958448959741</v>
      </c>
      <c r="F778">
        <v>120.1854760151608</v>
      </c>
      <c r="G778">
        <v>152.52520009354481</v>
      </c>
      <c r="H778">
        <v>33.724523984839237</v>
      </c>
      <c r="I778">
        <v>-37.615200093544793</v>
      </c>
      <c r="J778">
        <v>3.3632422165684712</v>
      </c>
      <c r="K778">
        <v>3.8630560200196782</v>
      </c>
      <c r="L778">
        <v>-0.49981380345120741</v>
      </c>
    </row>
    <row r="779" spans="1:12" x14ac:dyDescent="0.25">
      <c r="A779" s="1">
        <v>777</v>
      </c>
      <c r="B779">
        <v>96.660995244979858</v>
      </c>
      <c r="C779">
        <v>152.08000000000001</v>
      </c>
      <c r="D779">
        <v>111.98</v>
      </c>
      <c r="E779">
        <v>202.9887168020806</v>
      </c>
      <c r="F779">
        <v>117.6123278302386</v>
      </c>
      <c r="G779">
        <v>149.96978054008829</v>
      </c>
      <c r="H779">
        <v>34.467672169761443</v>
      </c>
      <c r="I779">
        <v>-37.98978054008829</v>
      </c>
      <c r="J779">
        <v>3.5428214525946422</v>
      </c>
      <c r="K779">
        <v>3.984011964080957</v>
      </c>
      <c r="L779">
        <v>-0.44119051148631572</v>
      </c>
    </row>
    <row r="780" spans="1:12" x14ac:dyDescent="0.25">
      <c r="A780" s="1">
        <v>778</v>
      </c>
      <c r="B780">
        <v>96.779779195785522</v>
      </c>
      <c r="C780">
        <v>150.61000000000001</v>
      </c>
      <c r="D780">
        <v>109.41</v>
      </c>
      <c r="E780">
        <v>214.3460974000615</v>
      </c>
      <c r="F780">
        <v>115.4035679147448</v>
      </c>
      <c r="G780">
        <v>147.17601608858789</v>
      </c>
      <c r="H780">
        <v>35.206432085255223</v>
      </c>
      <c r="I780">
        <v>-37.766016088587861</v>
      </c>
      <c r="J780">
        <v>3.74104513843153</v>
      </c>
      <c r="K780">
        <v>4.102795914886622</v>
      </c>
      <c r="L780">
        <v>-0.36175077645509163</v>
      </c>
    </row>
    <row r="781" spans="1:12" x14ac:dyDescent="0.25">
      <c r="A781" s="1">
        <v>779</v>
      </c>
      <c r="B781">
        <v>96.887917995452881</v>
      </c>
      <c r="C781">
        <v>150</v>
      </c>
      <c r="D781">
        <v>107.09</v>
      </c>
      <c r="E781">
        <v>224.45434240658429</v>
      </c>
      <c r="F781">
        <v>113.6934673411331</v>
      </c>
      <c r="G781">
        <v>144.42103808565699</v>
      </c>
      <c r="H781">
        <v>36.306532658866871</v>
      </c>
      <c r="I781">
        <v>-37.331038085657042</v>
      </c>
      <c r="J781">
        <v>3.9174672953936289</v>
      </c>
      <c r="K781">
        <v>4.2109347145539804</v>
      </c>
      <c r="L781">
        <v>-0.29346741916035152</v>
      </c>
    </row>
    <row r="782" spans="1:12" x14ac:dyDescent="0.25">
      <c r="A782" s="1">
        <v>780</v>
      </c>
      <c r="B782">
        <v>96.994720935821533</v>
      </c>
      <c r="C782">
        <v>149.88</v>
      </c>
      <c r="D782">
        <v>105.99</v>
      </c>
      <c r="E782">
        <v>226.6683374482933</v>
      </c>
      <c r="F782">
        <v>112.30607956785001</v>
      </c>
      <c r="G782">
        <v>141.53459020068519</v>
      </c>
      <c r="H782">
        <v>37.573920432149997</v>
      </c>
      <c r="I782">
        <v>-35.544590200685249</v>
      </c>
      <c r="J782">
        <v>3.95610879849428</v>
      </c>
      <c r="K782">
        <v>4.3177376549226327</v>
      </c>
      <c r="L782">
        <v>-0.3616288564283523</v>
      </c>
    </row>
    <row r="783" spans="1:12" x14ac:dyDescent="0.25">
      <c r="A783" s="1">
        <v>781</v>
      </c>
      <c r="B783">
        <v>97.123506784439087</v>
      </c>
      <c r="C783">
        <v>149.76</v>
      </c>
      <c r="D783">
        <v>103.91</v>
      </c>
      <c r="E783">
        <v>231.46981998517319</v>
      </c>
      <c r="F783">
        <v>111.0540361084593</v>
      </c>
      <c r="G783">
        <v>137.8823330549794</v>
      </c>
      <c r="H783">
        <v>38.705963891540698</v>
      </c>
      <c r="I783">
        <v>-33.97233305497943</v>
      </c>
      <c r="J783">
        <v>4.039910477739844</v>
      </c>
      <c r="K783">
        <v>4.4465235035401864</v>
      </c>
      <c r="L783">
        <v>-0.40661302580034242</v>
      </c>
    </row>
    <row r="784" spans="1:12" x14ac:dyDescent="0.25">
      <c r="A784" s="1">
        <v>782</v>
      </c>
      <c r="B784">
        <v>97.230653524398804</v>
      </c>
      <c r="C784">
        <v>149.63</v>
      </c>
      <c r="D784">
        <v>102.32</v>
      </c>
      <c r="E784">
        <v>236.74563342528791</v>
      </c>
      <c r="F784">
        <v>110.3770819541573</v>
      </c>
      <c r="G784">
        <v>134.74159534853919</v>
      </c>
      <c r="H784">
        <v>39.252918045842662</v>
      </c>
      <c r="I784">
        <v>-32.421595348539228</v>
      </c>
      <c r="J784">
        <v>4.1319907929908153</v>
      </c>
      <c r="K784">
        <v>4.5536702434999032</v>
      </c>
      <c r="L784">
        <v>-0.42167945050908789</v>
      </c>
    </row>
    <row r="785" spans="1:12" x14ac:dyDescent="0.25">
      <c r="A785" s="1">
        <v>783</v>
      </c>
      <c r="B785">
        <v>97.354682683944702</v>
      </c>
      <c r="C785">
        <v>150.12</v>
      </c>
      <c r="D785">
        <v>98.29</v>
      </c>
      <c r="E785">
        <v>247.6198649480404</v>
      </c>
      <c r="F785">
        <v>110.0180486915974</v>
      </c>
      <c r="G785">
        <v>131.0404786113005</v>
      </c>
      <c r="H785">
        <v>40.101951308402633</v>
      </c>
      <c r="I785">
        <v>-32.750478611300487</v>
      </c>
      <c r="J785">
        <v>4.3217819366870023</v>
      </c>
      <c r="K785">
        <v>4.6776994030458017</v>
      </c>
      <c r="L785">
        <v>-0.35591746635879939</v>
      </c>
    </row>
    <row r="786" spans="1:12" x14ac:dyDescent="0.25">
      <c r="A786" s="1">
        <v>784</v>
      </c>
      <c r="B786">
        <v>97.472593307495117</v>
      </c>
      <c r="C786">
        <v>150.61000000000001</v>
      </c>
      <c r="D786">
        <v>95.97</v>
      </c>
      <c r="E786">
        <v>257.63750758428569</v>
      </c>
      <c r="F786">
        <v>110.103826194441</v>
      </c>
      <c r="G786">
        <v>127.5062494535722</v>
      </c>
      <c r="H786">
        <v>40.506173805559001</v>
      </c>
      <c r="I786">
        <v>-31.5362494535722</v>
      </c>
      <c r="J786">
        <v>4.4966227839776476</v>
      </c>
      <c r="K786">
        <v>4.7956100265962167</v>
      </c>
      <c r="L786">
        <v>-0.29898724261856913</v>
      </c>
    </row>
    <row r="787" spans="1:12" x14ac:dyDescent="0.25">
      <c r="A787" s="1">
        <v>785</v>
      </c>
      <c r="B787">
        <v>97.574491500854492</v>
      </c>
      <c r="C787">
        <v>151.47</v>
      </c>
      <c r="D787">
        <v>94.74</v>
      </c>
      <c r="E787">
        <v>262.77568430595471</v>
      </c>
      <c r="F787">
        <v>110.5125707018952</v>
      </c>
      <c r="G787">
        <v>124.4780878864951</v>
      </c>
      <c r="H787">
        <v>40.957429298104778</v>
      </c>
      <c r="I787">
        <v>-29.738087886495119</v>
      </c>
      <c r="J787">
        <v>4.5863008853200986</v>
      </c>
      <c r="K787">
        <v>4.8975082199555917</v>
      </c>
      <c r="L787">
        <v>-0.31120733463549222</v>
      </c>
    </row>
    <row r="788" spans="1:12" x14ac:dyDescent="0.25">
      <c r="A788" s="1">
        <v>786</v>
      </c>
      <c r="B788">
        <v>97.693480014801025</v>
      </c>
      <c r="C788">
        <v>152.69</v>
      </c>
      <c r="D788">
        <v>92.3</v>
      </c>
      <c r="E788">
        <v>270.74405920288871</v>
      </c>
      <c r="F788">
        <v>111.37656474857199</v>
      </c>
      <c r="G788">
        <v>121.01674032395221</v>
      </c>
      <c r="H788">
        <v>41.313435251428047</v>
      </c>
      <c r="I788">
        <v>-28.716740323952251</v>
      </c>
      <c r="J788">
        <v>4.725375263304862</v>
      </c>
      <c r="K788">
        <v>5.0164967339021249</v>
      </c>
      <c r="L788">
        <v>-0.2911214705972629</v>
      </c>
    </row>
    <row r="789" spans="1:12" x14ac:dyDescent="0.25">
      <c r="A789" s="1">
        <v>787</v>
      </c>
      <c r="B789">
        <v>97.814129829406738</v>
      </c>
      <c r="C789">
        <v>153.66999999999999</v>
      </c>
      <c r="D789">
        <v>90.34</v>
      </c>
      <c r="E789">
        <v>273.81407483429041</v>
      </c>
      <c r="F789">
        <v>112.66584002354899</v>
      </c>
      <c r="G789">
        <v>117.6370028560311</v>
      </c>
      <c r="H789">
        <v>41.004159976450993</v>
      </c>
      <c r="I789">
        <v>-27.297002856031071</v>
      </c>
      <c r="J789">
        <v>4.7789571441605139</v>
      </c>
      <c r="K789">
        <v>5.1371465485078378</v>
      </c>
      <c r="L789">
        <v>-0.35818940434732388</v>
      </c>
    </row>
    <row r="790" spans="1:12" x14ac:dyDescent="0.25">
      <c r="A790" s="1">
        <v>788</v>
      </c>
      <c r="B790">
        <v>97.941394329071045</v>
      </c>
      <c r="C790">
        <v>155.26</v>
      </c>
      <c r="D790">
        <v>88.63</v>
      </c>
      <c r="E790">
        <v>283.49573328079578</v>
      </c>
      <c r="F790">
        <v>114.45602387334451</v>
      </c>
      <c r="G790">
        <v>114.2676993532143</v>
      </c>
      <c r="H790">
        <v>40.803976126655513</v>
      </c>
      <c r="I790">
        <v>-25.637699353214341</v>
      </c>
      <c r="J790">
        <v>4.9479339611055533</v>
      </c>
      <c r="K790">
        <v>5.2644110481721436</v>
      </c>
      <c r="L790">
        <v>-0.31647708706659122</v>
      </c>
    </row>
    <row r="791" spans="1:12" x14ac:dyDescent="0.25">
      <c r="A791" s="1">
        <v>789</v>
      </c>
      <c r="B791">
        <v>98.066155910491943</v>
      </c>
      <c r="C791">
        <v>156.47999999999999</v>
      </c>
      <c r="D791">
        <v>86.55</v>
      </c>
      <c r="E791">
        <v>288.43494882292202</v>
      </c>
      <c r="F791">
        <v>116.61226663258439</v>
      </c>
      <c r="G791">
        <v>111.21133512101849</v>
      </c>
      <c r="H791">
        <v>39.86773336741561</v>
      </c>
      <c r="I791">
        <v>-24.661335121018471</v>
      </c>
      <c r="J791">
        <v>5.0341395347813318</v>
      </c>
      <c r="K791">
        <v>5.3891726295930429</v>
      </c>
      <c r="L791">
        <v>-0.35503309481171108</v>
      </c>
    </row>
    <row r="792" spans="1:12" x14ac:dyDescent="0.25">
      <c r="A792" s="1">
        <v>790</v>
      </c>
      <c r="B792">
        <v>98.189888000488281</v>
      </c>
      <c r="C792">
        <v>158.68</v>
      </c>
      <c r="D792">
        <v>85.09</v>
      </c>
      <c r="E792">
        <v>293.8059435184577</v>
      </c>
      <c r="F792">
        <v>119.10990055861009</v>
      </c>
      <c r="G792">
        <v>108.46854056667679</v>
      </c>
      <c r="H792">
        <v>39.570099441389893</v>
      </c>
      <c r="I792">
        <v>-23.378540566676801</v>
      </c>
      <c r="J792">
        <v>5.12788107632558</v>
      </c>
      <c r="K792">
        <v>5.5129047195893808</v>
      </c>
      <c r="L792">
        <v>-0.38502364326380079</v>
      </c>
    </row>
    <row r="793" spans="1:12" x14ac:dyDescent="0.25">
      <c r="A793" s="1">
        <v>791</v>
      </c>
      <c r="B793">
        <v>98.307759523391724</v>
      </c>
      <c r="C793">
        <v>160.03</v>
      </c>
      <c r="D793">
        <v>84.11</v>
      </c>
      <c r="E793">
        <v>300.03328043599521</v>
      </c>
      <c r="F793">
        <v>121.7869260463716</v>
      </c>
      <c r="G793">
        <v>106.161293299349</v>
      </c>
      <c r="H793">
        <v>38.243073953628418</v>
      </c>
      <c r="I793">
        <v>-22.051293299349009</v>
      </c>
      <c r="J793">
        <v>5.2365686091676036</v>
      </c>
      <c r="K793">
        <v>5.6307762424928232</v>
      </c>
      <c r="L793">
        <v>-0.39420763332521958</v>
      </c>
    </row>
    <row r="794" spans="1:12" x14ac:dyDescent="0.25">
      <c r="A794" s="1">
        <v>792</v>
      </c>
      <c r="B794">
        <v>98.430865287780762</v>
      </c>
      <c r="C794">
        <v>162.84</v>
      </c>
      <c r="D794">
        <v>83.62</v>
      </c>
      <c r="E794">
        <v>308.65980825409008</v>
      </c>
      <c r="F794">
        <v>124.852036965986</v>
      </c>
      <c r="G794">
        <v>104.10522801953751</v>
      </c>
      <c r="H794">
        <v>37.987963034013973</v>
      </c>
      <c r="I794">
        <v>-20.485228019537491</v>
      </c>
      <c r="J794">
        <v>5.3871299226082421</v>
      </c>
      <c r="K794">
        <v>5.7538820068818612</v>
      </c>
      <c r="L794">
        <v>-0.36675208427361922</v>
      </c>
    </row>
    <row r="795" spans="1:12" x14ac:dyDescent="0.25">
      <c r="A795" s="1">
        <v>793</v>
      </c>
      <c r="B795">
        <v>98.559393167495728</v>
      </c>
      <c r="C795">
        <v>165.53</v>
      </c>
      <c r="D795">
        <v>82.76</v>
      </c>
      <c r="E795">
        <v>316.6365770416167</v>
      </c>
      <c r="F795">
        <v>128.29602695553061</v>
      </c>
      <c r="G795">
        <v>102.37723737613609</v>
      </c>
      <c r="H795">
        <v>37.233973044469451</v>
      </c>
      <c r="I795">
        <v>-19.617237376136089</v>
      </c>
      <c r="J795">
        <v>5.5263508016208984</v>
      </c>
      <c r="K795">
        <v>5.8824098865968271</v>
      </c>
      <c r="L795">
        <v>-0.35605908497592947</v>
      </c>
    </row>
    <row r="796" spans="1:12" x14ac:dyDescent="0.25">
      <c r="A796" s="1">
        <v>794</v>
      </c>
      <c r="B796">
        <v>98.681288003921509</v>
      </c>
      <c r="C796">
        <v>167.73</v>
      </c>
      <c r="D796">
        <v>83.01</v>
      </c>
      <c r="E796">
        <v>324.37209270857909</v>
      </c>
      <c r="F796">
        <v>131.74161035133059</v>
      </c>
      <c r="G796">
        <v>101.15907421023471</v>
      </c>
      <c r="H796">
        <v>35.988389648669369</v>
      </c>
      <c r="I796">
        <v>-18.149074210234669</v>
      </c>
      <c r="J796">
        <v>5.6613610193489956</v>
      </c>
      <c r="K796">
        <v>6.0043047230226083</v>
      </c>
      <c r="L796">
        <v>-0.34294370367361182</v>
      </c>
    </row>
    <row r="797" spans="1:12" x14ac:dyDescent="0.25">
      <c r="A797" s="1">
        <v>795</v>
      </c>
      <c r="B797">
        <v>98.805620431900024</v>
      </c>
      <c r="C797">
        <v>170.42</v>
      </c>
      <c r="D797">
        <v>83.37</v>
      </c>
      <c r="E797">
        <v>335.55604521958338</v>
      </c>
      <c r="F797">
        <v>135.38199030076379</v>
      </c>
      <c r="G797">
        <v>100.3575644317516</v>
      </c>
      <c r="H797">
        <v>35.038009699236198</v>
      </c>
      <c r="I797">
        <v>-16.987564431751551</v>
      </c>
      <c r="J797">
        <v>5.8565578140527101</v>
      </c>
      <c r="K797">
        <v>6.1286371510011239</v>
      </c>
      <c r="L797">
        <v>-0.2720793369484138</v>
      </c>
    </row>
    <row r="798" spans="1:12" x14ac:dyDescent="0.25">
      <c r="A798" s="1">
        <v>796</v>
      </c>
      <c r="B798">
        <v>98.91502857208252</v>
      </c>
      <c r="C798">
        <v>172.25</v>
      </c>
      <c r="D798">
        <v>83.13</v>
      </c>
      <c r="E798">
        <v>341.32329826780989</v>
      </c>
      <c r="F798">
        <v>138.6462593645017</v>
      </c>
      <c r="G798">
        <v>100.03055912613981</v>
      </c>
      <c r="H798">
        <v>33.603740635498333</v>
      </c>
      <c r="I798">
        <v>-16.900559126139839</v>
      </c>
      <c r="J798">
        <v>5.9572153685399396</v>
      </c>
      <c r="K798">
        <v>6.2380452911836191</v>
      </c>
      <c r="L798">
        <v>-0.28082992264367862</v>
      </c>
    </row>
    <row r="799" spans="1:12" x14ac:dyDescent="0.25">
      <c r="A799" s="1">
        <v>797</v>
      </c>
      <c r="B799">
        <v>99.038546562194824</v>
      </c>
      <c r="C799">
        <v>173.72</v>
      </c>
      <c r="D799">
        <v>84.11</v>
      </c>
      <c r="E799">
        <v>347.63750758428569</v>
      </c>
      <c r="F799">
        <v>142.34893254149509</v>
      </c>
      <c r="G799">
        <v>100.0920994398553</v>
      </c>
      <c r="H799">
        <v>31.371067458504939</v>
      </c>
      <c r="I799">
        <v>-15.982099439855279</v>
      </c>
      <c r="J799">
        <v>6.0674191107725441</v>
      </c>
      <c r="K799">
        <v>7.8377974116337193E-2</v>
      </c>
      <c r="L799">
        <v>5.9890411366562066</v>
      </c>
    </row>
    <row r="800" spans="1:12" x14ac:dyDescent="0.25">
      <c r="A800" s="1">
        <v>798</v>
      </c>
      <c r="B800">
        <v>99.153267621994019</v>
      </c>
      <c r="C800">
        <v>176.04</v>
      </c>
      <c r="D800">
        <v>85.45</v>
      </c>
      <c r="E800">
        <v>354.44702896696322</v>
      </c>
      <c r="F800">
        <v>145.72770659839759</v>
      </c>
      <c r="G800">
        <v>100.5575727895822</v>
      </c>
      <c r="H800">
        <v>30.312293401602432</v>
      </c>
      <c r="I800">
        <v>-15.107572789582189</v>
      </c>
      <c r="J800">
        <v>6.1862676793852236</v>
      </c>
      <c r="K800">
        <v>0.19309903391553149</v>
      </c>
      <c r="L800">
        <v>5.9931686454696917</v>
      </c>
    </row>
    <row r="801" spans="1:12" x14ac:dyDescent="0.25">
      <c r="A801" s="1">
        <v>799</v>
      </c>
      <c r="B801">
        <v>99.285534381866455</v>
      </c>
      <c r="C801">
        <v>177.63</v>
      </c>
      <c r="D801">
        <v>86.8</v>
      </c>
      <c r="E801">
        <v>1.527525442212927</v>
      </c>
      <c r="F801">
        <v>149.58966227706759</v>
      </c>
      <c r="G801">
        <v>101.57398414459411</v>
      </c>
      <c r="H801">
        <v>28.040337722932431</v>
      </c>
      <c r="I801">
        <v>-14.77398414459411</v>
      </c>
      <c r="J801">
        <v>2.666034837459795E-2</v>
      </c>
      <c r="K801">
        <v>0.32536579378796798</v>
      </c>
      <c r="L801">
        <v>-0.29870544541337007</v>
      </c>
    </row>
    <row r="802" spans="1:12" x14ac:dyDescent="0.25">
      <c r="A802" s="1">
        <v>800</v>
      </c>
      <c r="B802">
        <v>99.391388893127441</v>
      </c>
      <c r="C802">
        <v>178.48</v>
      </c>
      <c r="D802">
        <v>87.04</v>
      </c>
      <c r="E802">
        <v>3.0127875041833398</v>
      </c>
      <c r="F802">
        <v>152.5393912177158</v>
      </c>
      <c r="G802">
        <v>102.7463090960312</v>
      </c>
      <c r="H802">
        <v>25.940608782284158</v>
      </c>
      <c r="I802">
        <v>-15.706309096031211</v>
      </c>
      <c r="J802">
        <v>5.2583061610941721E-2</v>
      </c>
      <c r="K802">
        <v>0.43122030504895442</v>
      </c>
      <c r="L802">
        <v>-0.37863724343801258</v>
      </c>
    </row>
    <row r="803" spans="1:12" x14ac:dyDescent="0.25">
      <c r="A803" s="1">
        <v>801</v>
      </c>
      <c r="B803">
        <v>99.53447413444519</v>
      </c>
      <c r="C803">
        <v>180.07</v>
      </c>
      <c r="D803">
        <v>89.24</v>
      </c>
      <c r="E803">
        <v>14.22596389875179</v>
      </c>
      <c r="F803">
        <v>156.29755638351699</v>
      </c>
      <c r="G803">
        <v>104.8129069576085</v>
      </c>
      <c r="H803">
        <v>23.772443616482999</v>
      </c>
      <c r="I803">
        <v>-15.57290695760854</v>
      </c>
      <c r="J803">
        <v>0.2482899093030681</v>
      </c>
      <c r="K803">
        <v>0.57430554636670339</v>
      </c>
      <c r="L803">
        <v>-0.32601563706363529</v>
      </c>
    </row>
    <row r="804" spans="1:12" x14ac:dyDescent="0.25">
      <c r="A804" s="1">
        <v>802</v>
      </c>
      <c r="B804">
        <v>99.64815878868103</v>
      </c>
      <c r="C804">
        <v>181.91</v>
      </c>
      <c r="D804">
        <v>90.95</v>
      </c>
      <c r="E804">
        <v>22.38013505195957</v>
      </c>
      <c r="F804">
        <v>159.0495754372819</v>
      </c>
      <c r="G804">
        <v>106.82428694388661</v>
      </c>
      <c r="H804">
        <v>22.86042456271807</v>
      </c>
      <c r="I804">
        <v>-15.87428694388659</v>
      </c>
      <c r="J804">
        <v>0.39060704369768678</v>
      </c>
      <c r="K804">
        <v>0.68799020060254323</v>
      </c>
      <c r="L804">
        <v>-0.29738315690485639</v>
      </c>
    </row>
    <row r="805" spans="1:12" x14ac:dyDescent="0.25">
      <c r="A805" s="1">
        <v>803</v>
      </c>
      <c r="B805">
        <v>99.778992414474487</v>
      </c>
      <c r="C805">
        <v>182.89</v>
      </c>
      <c r="D805">
        <v>92.54</v>
      </c>
      <c r="E805">
        <v>30.033280435995142</v>
      </c>
      <c r="F805">
        <v>161.91028740824041</v>
      </c>
      <c r="G805">
        <v>109.5075793111623</v>
      </c>
      <c r="H805">
        <v>20.979712591759611</v>
      </c>
      <c r="I805">
        <v>-16.967579311162311</v>
      </c>
      <c r="J805">
        <v>0.52417962878291324</v>
      </c>
      <c r="K805">
        <v>0.81882382639600038</v>
      </c>
      <c r="L805">
        <v>-0.29464419761308708</v>
      </c>
    </row>
    <row r="806" spans="1:12" x14ac:dyDescent="0.25">
      <c r="A806" s="1">
        <v>804</v>
      </c>
      <c r="B806">
        <v>99.89594554901123</v>
      </c>
      <c r="C806">
        <v>183.62</v>
      </c>
      <c r="D806">
        <v>94.38</v>
      </c>
      <c r="E806">
        <v>35.362461887069053</v>
      </c>
      <c r="F806">
        <v>164.1518062678557</v>
      </c>
      <c r="G806">
        <v>112.2042068454377</v>
      </c>
      <c r="H806">
        <v>19.468193732144329</v>
      </c>
      <c r="I806">
        <v>-17.82420684543769</v>
      </c>
      <c r="J806">
        <v>0.61719139154036218</v>
      </c>
      <c r="K806">
        <v>0.93577696093274354</v>
      </c>
      <c r="L806">
        <v>-0.31858556939238142</v>
      </c>
    </row>
    <row r="807" spans="1:12" x14ac:dyDescent="0.25">
      <c r="A807" s="1">
        <v>805</v>
      </c>
      <c r="B807">
        <v>100.04060792922969</v>
      </c>
      <c r="C807">
        <v>184.6</v>
      </c>
      <c r="D807">
        <v>97.31</v>
      </c>
      <c r="E807">
        <v>41.633539336570202</v>
      </c>
      <c r="F807">
        <v>166.46494387119159</v>
      </c>
      <c r="G807">
        <v>115.87177484980231</v>
      </c>
      <c r="H807">
        <v>18.135056128808401</v>
      </c>
      <c r="I807">
        <v>-18.561774849802301</v>
      </c>
      <c r="J807">
        <v>0.72664234068172562</v>
      </c>
      <c r="K807">
        <v>1.080439341151249</v>
      </c>
      <c r="L807">
        <v>-0.35379700046952378</v>
      </c>
    </row>
    <row r="808" spans="1:12" x14ac:dyDescent="0.25">
      <c r="A808" s="1">
        <v>806</v>
      </c>
      <c r="B808">
        <v>100.1696360111237</v>
      </c>
      <c r="C808">
        <v>184.84</v>
      </c>
      <c r="D808">
        <v>98.53</v>
      </c>
      <c r="E808">
        <v>48.366460663429812</v>
      </c>
      <c r="F808">
        <v>168.06283576629059</v>
      </c>
      <c r="G808">
        <v>119.3944708404437</v>
      </c>
      <c r="H808">
        <v>16.777164233709389</v>
      </c>
      <c r="I808">
        <v>-20.86447084044369</v>
      </c>
      <c r="J808">
        <v>0.84415398611317105</v>
      </c>
      <c r="K808">
        <v>1.2094674230451701</v>
      </c>
      <c r="L808">
        <v>-0.36531343693199919</v>
      </c>
    </row>
    <row r="809" spans="1:12" x14ac:dyDescent="0.25">
      <c r="A809" s="1">
        <v>807</v>
      </c>
      <c r="B809">
        <v>100.28680825233459</v>
      </c>
      <c r="C809">
        <v>184.84</v>
      </c>
      <c r="D809">
        <v>101.47</v>
      </c>
      <c r="E809">
        <v>57.171458208587467</v>
      </c>
      <c r="F809">
        <v>169.1102461038187</v>
      </c>
      <c r="G809">
        <v>122.7478574355499</v>
      </c>
      <c r="H809">
        <v>15.729753896181309</v>
      </c>
      <c r="I809">
        <v>-21.277857435549951</v>
      </c>
      <c r="J809">
        <v>0.99783018390619049</v>
      </c>
      <c r="K809">
        <v>1.326639664256108</v>
      </c>
      <c r="L809">
        <v>-0.3288094803499173</v>
      </c>
    </row>
    <row r="810" spans="1:12" x14ac:dyDescent="0.25">
      <c r="A810" s="1">
        <v>808</v>
      </c>
      <c r="B810">
        <v>100.4184153079987</v>
      </c>
      <c r="C810">
        <v>185.09</v>
      </c>
      <c r="D810">
        <v>103.18</v>
      </c>
      <c r="E810">
        <v>63.43494882292201</v>
      </c>
      <c r="F810">
        <v>169.8101892844324</v>
      </c>
      <c r="G810">
        <v>126.63063584243061</v>
      </c>
      <c r="H810">
        <v>15.279810715567629</v>
      </c>
      <c r="I810">
        <v>-23.4506358424306</v>
      </c>
      <c r="J810">
        <v>1.10714871779409</v>
      </c>
      <c r="K810">
        <v>1.4582467199201701</v>
      </c>
      <c r="L810">
        <v>-0.35109800212607989</v>
      </c>
    </row>
    <row r="811" spans="1:12" x14ac:dyDescent="0.25">
      <c r="A811" s="1">
        <v>809</v>
      </c>
      <c r="B811">
        <v>100.5408229827881</v>
      </c>
      <c r="C811">
        <v>184.23</v>
      </c>
      <c r="D811">
        <v>106.11</v>
      </c>
      <c r="E811">
        <v>73.73979529168804</v>
      </c>
      <c r="F811">
        <v>169.99854228926009</v>
      </c>
      <c r="G811">
        <v>130.29573724735499</v>
      </c>
      <c r="H811">
        <v>14.231457710739869</v>
      </c>
      <c r="I811">
        <v>-24.18573724735505</v>
      </c>
      <c r="J811">
        <v>1.287002217586569</v>
      </c>
      <c r="K811">
        <v>1.580654394709599</v>
      </c>
      <c r="L811">
        <v>-0.29365217712303032</v>
      </c>
    </row>
    <row r="812" spans="1:12" x14ac:dyDescent="0.25">
      <c r="A812" s="1">
        <v>810</v>
      </c>
      <c r="B812">
        <v>100.6624817848206</v>
      </c>
      <c r="C812">
        <v>183.38</v>
      </c>
      <c r="D812">
        <v>108.56</v>
      </c>
      <c r="E812">
        <v>80.537677791974389</v>
      </c>
      <c r="F812">
        <v>169.74092344747169</v>
      </c>
      <c r="G812">
        <v>133.93414190029111</v>
      </c>
      <c r="H812">
        <v>13.63907655252825</v>
      </c>
      <c r="I812">
        <v>-25.374141900291139</v>
      </c>
      <c r="J812">
        <v>1.4056476493802701</v>
      </c>
      <c r="K812">
        <v>1.7023131967420699</v>
      </c>
      <c r="L812">
        <v>-0.29666554736179979</v>
      </c>
    </row>
    <row r="813" spans="1:12" x14ac:dyDescent="0.25">
      <c r="A813" s="1">
        <v>811</v>
      </c>
      <c r="B813">
        <v>100.7745263576508</v>
      </c>
      <c r="C813">
        <v>181.91</v>
      </c>
      <c r="D813">
        <v>110.02</v>
      </c>
      <c r="E813">
        <v>86.987212495816664</v>
      </c>
      <c r="F813">
        <v>169.1145575654464</v>
      </c>
      <c r="G813">
        <v>137.23481428706421</v>
      </c>
      <c r="H813">
        <v>12.795442434553619</v>
      </c>
      <c r="I813">
        <v>-27.214814287064211</v>
      </c>
      <c r="J813">
        <v>1.5182132651839551</v>
      </c>
      <c r="K813">
        <v>1.8143577695722699</v>
      </c>
      <c r="L813">
        <v>-0.29614450438831508</v>
      </c>
    </row>
    <row r="814" spans="1:12" x14ac:dyDescent="0.25">
      <c r="A814" s="1">
        <v>812</v>
      </c>
      <c r="B814">
        <v>100.88654279708859</v>
      </c>
      <c r="C814">
        <v>180.93</v>
      </c>
      <c r="D814">
        <v>111.98</v>
      </c>
      <c r="E814">
        <v>93.012787504183336</v>
      </c>
      <c r="F814">
        <v>168.12336397933279</v>
      </c>
      <c r="G814">
        <v>140.44396469191511</v>
      </c>
      <c r="H814">
        <v>12.80663602066724</v>
      </c>
      <c r="I814">
        <v>-28.463964691915081</v>
      </c>
      <c r="J814">
        <v>1.6233793884058381</v>
      </c>
      <c r="K814">
        <v>1.9263742090101359</v>
      </c>
      <c r="L814">
        <v>-0.30299482060429778</v>
      </c>
    </row>
    <row r="815" spans="1:12" x14ac:dyDescent="0.25">
      <c r="A815" s="1">
        <v>813</v>
      </c>
      <c r="B815">
        <v>100.98933172225949</v>
      </c>
      <c r="C815">
        <v>180.2</v>
      </c>
      <c r="D815">
        <v>112.84</v>
      </c>
      <c r="E815">
        <v>97.80018788418171</v>
      </c>
      <c r="F815">
        <v>166.90329064832511</v>
      </c>
      <c r="G815">
        <v>143.27452267660649</v>
      </c>
      <c r="H815">
        <v>13.296709351674849</v>
      </c>
      <c r="I815">
        <v>-30.434522676606491</v>
      </c>
      <c r="J815">
        <v>1.706935287648037</v>
      </c>
      <c r="K815">
        <v>2.0291631341810339</v>
      </c>
      <c r="L815">
        <v>-0.32222784653299691</v>
      </c>
    </row>
    <row r="816" spans="1:12" x14ac:dyDescent="0.25">
      <c r="A816" s="1">
        <v>814</v>
      </c>
      <c r="B816">
        <v>101.10584354400631</v>
      </c>
      <c r="C816">
        <v>178.48</v>
      </c>
      <c r="D816">
        <v>115.65</v>
      </c>
      <c r="E816">
        <v>105.9453959009229</v>
      </c>
      <c r="F816">
        <v>165.17774905818621</v>
      </c>
      <c r="G816">
        <v>146.31198799542861</v>
      </c>
      <c r="H816">
        <v>13.30225094181384</v>
      </c>
      <c r="I816">
        <v>-30.6619879954286</v>
      </c>
      <c r="J816">
        <v>1.849095985800008</v>
      </c>
      <c r="K816">
        <v>2.1456749559278609</v>
      </c>
      <c r="L816">
        <v>-0.2965789701278525</v>
      </c>
    </row>
    <row r="817" spans="1:12" x14ac:dyDescent="0.25">
      <c r="A817" s="1">
        <v>815</v>
      </c>
      <c r="B817">
        <v>101.24555063247681</v>
      </c>
      <c r="C817">
        <v>176.77</v>
      </c>
      <c r="D817">
        <v>117.6</v>
      </c>
      <c r="E817">
        <v>110.3764352138364</v>
      </c>
      <c r="F817">
        <v>162.66094361480361</v>
      </c>
      <c r="G817">
        <v>149.65913615820111</v>
      </c>
      <c r="H817">
        <v>14.1090563851964</v>
      </c>
      <c r="I817">
        <v>-32.059136158201113</v>
      </c>
      <c r="J817">
        <v>1.926432211095656</v>
      </c>
      <c r="K817">
        <v>2.285382044398319</v>
      </c>
      <c r="L817">
        <v>-0.35894983330266311</v>
      </c>
    </row>
    <row r="818" spans="1:12" x14ac:dyDescent="0.25">
      <c r="A818" s="1">
        <v>816</v>
      </c>
      <c r="B818">
        <v>101.3688590526581</v>
      </c>
      <c r="C818">
        <v>174.82</v>
      </c>
      <c r="D818">
        <v>118.58</v>
      </c>
      <c r="E818">
        <v>117.2553283749431</v>
      </c>
      <c r="F818">
        <v>160.07088381527529</v>
      </c>
      <c r="G818">
        <v>152.29707655442121</v>
      </c>
      <c r="H818">
        <v>14.749116184724731</v>
      </c>
      <c r="I818">
        <v>-33.71707655442124</v>
      </c>
      <c r="J818">
        <v>2.0464915456498889</v>
      </c>
      <c r="K818">
        <v>2.4086904645795939</v>
      </c>
      <c r="L818">
        <v>-0.36219891892970502</v>
      </c>
    </row>
    <row r="819" spans="1:12" x14ac:dyDescent="0.25">
      <c r="A819" s="1">
        <v>817</v>
      </c>
      <c r="B819">
        <v>101.48240256309511</v>
      </c>
      <c r="C819">
        <v>173.23</v>
      </c>
      <c r="D819">
        <v>119.93</v>
      </c>
      <c r="E819">
        <v>123.0558228115537</v>
      </c>
      <c r="F819">
        <v>157.43978626906321</v>
      </c>
      <c r="G819">
        <v>154.4275275869156</v>
      </c>
      <c r="H819">
        <v>15.79021373093676</v>
      </c>
      <c r="I819">
        <v>-34.497527586915623</v>
      </c>
      <c r="J819">
        <v>2.1477292718123571</v>
      </c>
      <c r="K819">
        <v>2.5222339750166061</v>
      </c>
      <c r="L819">
        <v>-0.37450470320424861</v>
      </c>
    </row>
    <row r="820" spans="1:12" x14ac:dyDescent="0.25">
      <c r="A820" s="1">
        <v>818</v>
      </c>
      <c r="B820">
        <v>101.615070104599</v>
      </c>
      <c r="C820">
        <v>170.66</v>
      </c>
      <c r="D820">
        <v>120.54</v>
      </c>
      <c r="E820">
        <v>129.6106882400266</v>
      </c>
      <c r="F820">
        <v>154.031113960141</v>
      </c>
      <c r="G820">
        <v>156.51655786555901</v>
      </c>
      <c r="H820">
        <v>16.628886039859001</v>
      </c>
      <c r="I820">
        <v>-35.976557865558952</v>
      </c>
      <c r="J820">
        <v>2.262133255564359</v>
      </c>
      <c r="K820">
        <v>2.6549015165205119</v>
      </c>
      <c r="L820">
        <v>-0.39276826095615291</v>
      </c>
    </row>
    <row r="821" spans="1:12" x14ac:dyDescent="0.25">
      <c r="A821" s="1">
        <v>819</v>
      </c>
      <c r="B821">
        <v>101.7382395267487</v>
      </c>
      <c r="C821">
        <v>169.19</v>
      </c>
      <c r="D821">
        <v>121.03</v>
      </c>
      <c r="E821">
        <v>138.23970029610209</v>
      </c>
      <c r="F821">
        <v>150.66704011205459</v>
      </c>
      <c r="G821">
        <v>158.03951239318931</v>
      </c>
      <c r="H821">
        <v>18.52295988794538</v>
      </c>
      <c r="I821">
        <v>-37.009512393189311</v>
      </c>
      <c r="J821">
        <v>2.412737927137163</v>
      </c>
      <c r="K821">
        <v>2.7780709386701701</v>
      </c>
      <c r="L821">
        <v>-0.36533301153300762</v>
      </c>
    </row>
    <row r="822" spans="1:12" x14ac:dyDescent="0.25">
      <c r="A822" s="1">
        <v>820</v>
      </c>
      <c r="B822">
        <v>101.865624666214</v>
      </c>
      <c r="C822">
        <v>167.24</v>
      </c>
      <c r="D822">
        <v>120.54</v>
      </c>
      <c r="E822">
        <v>143.13010235415601</v>
      </c>
      <c r="F822">
        <v>147.01844512430111</v>
      </c>
      <c r="G822">
        <v>159.16747208856421</v>
      </c>
      <c r="H822">
        <v>20.221554875698931</v>
      </c>
      <c r="I822">
        <v>-38.627472088564232</v>
      </c>
      <c r="J822">
        <v>2.4980915447965089</v>
      </c>
      <c r="K822">
        <v>2.9054560781355021</v>
      </c>
      <c r="L822">
        <v>-0.40736453333899331</v>
      </c>
    </row>
    <row r="823" spans="1:12" x14ac:dyDescent="0.25">
      <c r="A823" s="1">
        <v>821</v>
      </c>
      <c r="B823">
        <v>101.9826958179474</v>
      </c>
      <c r="C823">
        <v>163.81</v>
      </c>
      <c r="D823">
        <v>120.05</v>
      </c>
      <c r="E823">
        <v>156.1940564815423</v>
      </c>
      <c r="F823">
        <v>143.56352899228841</v>
      </c>
      <c r="G823">
        <v>159.78760247353119</v>
      </c>
      <c r="H823">
        <v>20.246471007711651</v>
      </c>
      <c r="I823">
        <v>-39.737602473531169</v>
      </c>
      <c r="J823">
        <v>2.7261005576489028</v>
      </c>
      <c r="K823">
        <v>3.022527229868901</v>
      </c>
      <c r="L823">
        <v>-0.29642667221999769</v>
      </c>
    </row>
    <row r="824" spans="1:12" x14ac:dyDescent="0.25">
      <c r="A824" s="1">
        <v>822</v>
      </c>
      <c r="B824">
        <v>102.12279891967771</v>
      </c>
      <c r="C824">
        <v>161.25</v>
      </c>
      <c r="D824">
        <v>119.8</v>
      </c>
      <c r="E824">
        <v>163.83550084774311</v>
      </c>
      <c r="F824">
        <v>139.36891621337369</v>
      </c>
      <c r="G824">
        <v>159.9933614864066</v>
      </c>
      <c r="H824">
        <v>21.881083786626331</v>
      </c>
      <c r="I824">
        <v>-40.193361486406573</v>
      </c>
      <c r="J824">
        <v>2.8594689214470779</v>
      </c>
      <c r="K824">
        <v>3.1626303315992468</v>
      </c>
      <c r="L824">
        <v>-0.30316141015216941</v>
      </c>
    </row>
    <row r="825" spans="1:12" x14ac:dyDescent="0.25">
      <c r="A825" s="1">
        <v>823</v>
      </c>
      <c r="B825">
        <v>102.2346336841583</v>
      </c>
      <c r="C825">
        <v>158.68</v>
      </c>
      <c r="D825">
        <v>118.58</v>
      </c>
      <c r="E825">
        <v>172.30394827798341</v>
      </c>
      <c r="F825">
        <v>136.02554574747469</v>
      </c>
      <c r="G825">
        <v>159.73556310875219</v>
      </c>
      <c r="H825">
        <v>22.65445425252528</v>
      </c>
      <c r="I825">
        <v>-41.15556310875219</v>
      </c>
      <c r="J825">
        <v>3.0072712116368252</v>
      </c>
      <c r="K825">
        <v>3.274465096079838</v>
      </c>
      <c r="L825">
        <v>-0.26719388444301329</v>
      </c>
    </row>
    <row r="826" spans="1:12" x14ac:dyDescent="0.25">
      <c r="A826" s="1">
        <v>824</v>
      </c>
      <c r="B826">
        <v>102.3763391971588</v>
      </c>
      <c r="C826">
        <v>156.97</v>
      </c>
      <c r="D826">
        <v>118.09</v>
      </c>
      <c r="E826">
        <v>178.49256424122501</v>
      </c>
      <c r="F826">
        <v>131.86577820459331</v>
      </c>
      <c r="G826">
        <v>158.876191504129</v>
      </c>
      <c r="H826">
        <v>25.104221795406719</v>
      </c>
      <c r="I826">
        <v>-40.786191504128958</v>
      </c>
      <c r="J826">
        <v>3.1152829363368708</v>
      </c>
      <c r="K826">
        <v>3.4161706090803259</v>
      </c>
      <c r="L826">
        <v>-0.30088767274345513</v>
      </c>
    </row>
    <row r="827" spans="1:12" x14ac:dyDescent="0.25">
      <c r="A827" s="1">
        <v>825</v>
      </c>
      <c r="B827">
        <v>102.4779868125916</v>
      </c>
      <c r="C827">
        <v>155.26</v>
      </c>
      <c r="D827">
        <v>116.87</v>
      </c>
      <c r="E827">
        <v>186.17017509502961</v>
      </c>
      <c r="F827">
        <v>128.97762029567559</v>
      </c>
      <c r="G827">
        <v>157.9017409072211</v>
      </c>
      <c r="H827">
        <v>26.28237970432443</v>
      </c>
      <c r="I827">
        <v>-41.031740907221121</v>
      </c>
      <c r="J827">
        <v>3.2492825244226138</v>
      </c>
      <c r="K827">
        <v>3.517818224513066</v>
      </c>
      <c r="L827">
        <v>-0.2685357000904518</v>
      </c>
    </row>
    <row r="828" spans="1:12" x14ac:dyDescent="0.25">
      <c r="A828" s="1">
        <v>826</v>
      </c>
      <c r="B828">
        <v>102.5976126194</v>
      </c>
      <c r="C828">
        <v>153.06</v>
      </c>
      <c r="D828">
        <v>115.4</v>
      </c>
      <c r="E828">
        <v>192.52880770915149</v>
      </c>
      <c r="F828">
        <v>125.7265800565187</v>
      </c>
      <c r="G828">
        <v>156.38691878785829</v>
      </c>
      <c r="H828">
        <v>27.333419943481271</v>
      </c>
      <c r="I828">
        <v>-40.986918787858343</v>
      </c>
      <c r="J828">
        <v>3.360261599463735</v>
      </c>
      <c r="K828">
        <v>3.6374440313215368</v>
      </c>
      <c r="L828">
        <v>-0.27718243185780178</v>
      </c>
    </row>
    <row r="829" spans="1:12" x14ac:dyDescent="0.25">
      <c r="A829" s="1">
        <v>827</v>
      </c>
      <c r="B829">
        <v>102.7141184806824</v>
      </c>
      <c r="C829">
        <v>152.08000000000001</v>
      </c>
      <c r="D829">
        <v>115.16</v>
      </c>
      <c r="E829">
        <v>194.03624346792651</v>
      </c>
      <c r="F829">
        <v>122.75606080979991</v>
      </c>
      <c r="G829">
        <v>154.54886069056329</v>
      </c>
      <c r="H829">
        <v>29.323939190200061</v>
      </c>
      <c r="I829">
        <v>-39.388860690563291</v>
      </c>
      <c r="J829">
        <v>3.3865713167166569</v>
      </c>
      <c r="K829">
        <v>3.7539498926038859</v>
      </c>
      <c r="L829">
        <v>-0.36737857588722861</v>
      </c>
    </row>
    <row r="830" spans="1:12" x14ac:dyDescent="0.25">
      <c r="A830" s="1">
        <v>828</v>
      </c>
      <c r="B830">
        <v>102.82851719856259</v>
      </c>
      <c r="C830">
        <v>149.63</v>
      </c>
      <c r="D830">
        <v>112.96</v>
      </c>
      <c r="E830">
        <v>199.44003482817621</v>
      </c>
      <c r="F830">
        <v>120.0665374292665</v>
      </c>
      <c r="G830">
        <v>152.42001494069899</v>
      </c>
      <c r="H830">
        <v>29.563462570733449</v>
      </c>
      <c r="I830">
        <v>-39.460014940699047</v>
      </c>
      <c r="J830">
        <v>3.480885268043838</v>
      </c>
      <c r="K830">
        <v>3.8683486104841349</v>
      </c>
      <c r="L830">
        <v>-0.38746334244029729</v>
      </c>
    </row>
    <row r="831" spans="1:12" x14ac:dyDescent="0.25">
      <c r="A831" s="1">
        <v>829</v>
      </c>
      <c r="B831">
        <v>102.9515364170074</v>
      </c>
      <c r="C831">
        <v>148.53</v>
      </c>
      <c r="D831">
        <v>111.98</v>
      </c>
      <c r="E831">
        <v>202.08717160322831</v>
      </c>
      <c r="F831">
        <v>117.4660398299764</v>
      </c>
      <c r="G831">
        <v>149.80456106698119</v>
      </c>
      <c r="H831">
        <v>31.063960170023648</v>
      </c>
      <c r="I831">
        <v>-37.82456106698119</v>
      </c>
      <c r="J831">
        <v>3.5270865205191222</v>
      </c>
      <c r="K831">
        <v>3.9913678289289591</v>
      </c>
      <c r="L831">
        <v>-0.46428130840983689</v>
      </c>
    </row>
    <row r="832" spans="1:12" x14ac:dyDescent="0.25">
      <c r="A832" s="1">
        <v>830</v>
      </c>
      <c r="B832">
        <v>103.08044719696041</v>
      </c>
      <c r="C832">
        <v>147.19</v>
      </c>
      <c r="D832">
        <v>109.78</v>
      </c>
      <c r="E832">
        <v>210.69972255081441</v>
      </c>
      <c r="F832">
        <v>115.1070589652753</v>
      </c>
      <c r="G832">
        <v>146.74340128652841</v>
      </c>
      <c r="H832">
        <v>32.082941034724698</v>
      </c>
      <c r="I832">
        <v>-36.963401286528352</v>
      </c>
      <c r="J832">
        <v>3.6774038915502572</v>
      </c>
      <c r="K832">
        <v>4.1202786088819634</v>
      </c>
      <c r="L832">
        <v>-0.4428747173317058</v>
      </c>
    </row>
    <row r="833" spans="1:12" x14ac:dyDescent="0.25">
      <c r="A833" s="1">
        <v>831</v>
      </c>
      <c r="B833">
        <v>103.18981075286869</v>
      </c>
      <c r="C833">
        <v>145.97</v>
      </c>
      <c r="D833">
        <v>107.58</v>
      </c>
      <c r="E833">
        <v>217.1847064532331</v>
      </c>
      <c r="F833">
        <v>113.42830532152129</v>
      </c>
      <c r="G833">
        <v>143.92641525711861</v>
      </c>
      <c r="H833">
        <v>32.541694678478727</v>
      </c>
      <c r="I833">
        <v>-36.346415257118579</v>
      </c>
      <c r="J833">
        <v>3.790588212586294</v>
      </c>
      <c r="K833">
        <v>4.2296421647901656</v>
      </c>
      <c r="L833">
        <v>-0.43905395220387122</v>
      </c>
    </row>
    <row r="834" spans="1:12" x14ac:dyDescent="0.25">
      <c r="A834" s="1">
        <v>832</v>
      </c>
      <c r="B834">
        <v>103.2923536300659</v>
      </c>
      <c r="C834">
        <v>145.72</v>
      </c>
      <c r="D834">
        <v>106.11</v>
      </c>
      <c r="E834">
        <v>222.87890360333861</v>
      </c>
      <c r="F834">
        <v>112.1423308598298</v>
      </c>
      <c r="G834">
        <v>141.13329556226759</v>
      </c>
      <c r="H834">
        <v>33.577669140170222</v>
      </c>
      <c r="I834">
        <v>-35.023295562267649</v>
      </c>
      <c r="J834">
        <v>3.8899707011133118</v>
      </c>
      <c r="K834">
        <v>4.3321850419874313</v>
      </c>
      <c r="L834">
        <v>-0.44221434087411948</v>
      </c>
    </row>
    <row r="835" spans="1:12" x14ac:dyDescent="0.25">
      <c r="A835" s="1">
        <v>833</v>
      </c>
      <c r="B835">
        <v>103.4105501174927</v>
      </c>
      <c r="C835">
        <v>145.6</v>
      </c>
      <c r="D835">
        <v>102.93</v>
      </c>
      <c r="E835">
        <v>233.44752724790851</v>
      </c>
      <c r="F835">
        <v>111.0238413598842</v>
      </c>
      <c r="G835">
        <v>137.7706003926881</v>
      </c>
      <c r="H835">
        <v>34.57615864011575</v>
      </c>
      <c r="I835">
        <v>-34.840600392688117</v>
      </c>
      <c r="J835">
        <v>4.0744279811151793</v>
      </c>
      <c r="K835">
        <v>4.4503815294141882</v>
      </c>
      <c r="L835">
        <v>-0.37595354829900879</v>
      </c>
    </row>
    <row r="836" spans="1:12" x14ac:dyDescent="0.25">
      <c r="A836" s="1">
        <v>834</v>
      </c>
      <c r="B836">
        <v>103.5360870361328</v>
      </c>
      <c r="C836">
        <v>145.72</v>
      </c>
      <c r="D836">
        <v>100</v>
      </c>
      <c r="E836">
        <v>242.70042778866721</v>
      </c>
      <c r="F836">
        <v>110.2789297856752</v>
      </c>
      <c r="G836">
        <v>134.0814195220749</v>
      </c>
      <c r="H836">
        <v>35.44107021432481</v>
      </c>
      <c r="I836">
        <v>-34.081419522074917</v>
      </c>
      <c r="J836">
        <v>4.2359215609109828</v>
      </c>
      <c r="K836">
        <v>4.5759184480543258</v>
      </c>
      <c r="L836">
        <v>-0.33999688714334297</v>
      </c>
    </row>
    <row r="837" spans="1:12" x14ac:dyDescent="0.25">
      <c r="A837" s="1">
        <v>835</v>
      </c>
      <c r="B837">
        <v>103.64064431190489</v>
      </c>
      <c r="C837">
        <v>146.09</v>
      </c>
      <c r="D837">
        <v>97.8</v>
      </c>
      <c r="E837">
        <v>248.34401096157751</v>
      </c>
      <c r="F837">
        <v>110.01527554264069</v>
      </c>
      <c r="G837">
        <v>130.95723519379419</v>
      </c>
      <c r="H837">
        <v>36.074724457359309</v>
      </c>
      <c r="I837">
        <v>-33.157235193794222</v>
      </c>
      <c r="J837">
        <v>4.3344206688884164</v>
      </c>
      <c r="K837">
        <v>4.6804757238264214</v>
      </c>
      <c r="L837">
        <v>-0.34605505493800409</v>
      </c>
    </row>
    <row r="838" spans="1:12" x14ac:dyDescent="0.25">
      <c r="A838" s="1">
        <v>836</v>
      </c>
      <c r="B838">
        <v>103.7827613353729</v>
      </c>
      <c r="C838">
        <v>147.07</v>
      </c>
      <c r="D838">
        <v>94.87</v>
      </c>
      <c r="E838">
        <v>261.31364541876337</v>
      </c>
      <c r="F838">
        <v>110.1819887558981</v>
      </c>
      <c r="G838">
        <v>126.70057498242311</v>
      </c>
      <c r="H838">
        <v>36.888011244101897</v>
      </c>
      <c r="I838">
        <v>-31.830574982423119</v>
      </c>
      <c r="J838">
        <v>4.5607834929464177</v>
      </c>
      <c r="K838">
        <v>4.8225927472944372</v>
      </c>
      <c r="L838">
        <v>-0.26180925434801949</v>
      </c>
    </row>
    <row r="839" spans="1:12" x14ac:dyDescent="0.25">
      <c r="A839" s="1">
        <v>837</v>
      </c>
      <c r="B839">
        <v>103.8907289505005</v>
      </c>
      <c r="C839">
        <v>148.16999999999999</v>
      </c>
      <c r="D839">
        <v>93.4</v>
      </c>
      <c r="E839">
        <v>266.98721249581672</v>
      </c>
      <c r="F839">
        <v>110.71115371720479</v>
      </c>
      <c r="G839">
        <v>123.5066585317884</v>
      </c>
      <c r="H839">
        <v>37.45884628279515</v>
      </c>
      <c r="I839">
        <v>-30.10665853178844</v>
      </c>
      <c r="J839">
        <v>4.6598059187737482</v>
      </c>
      <c r="K839">
        <v>4.9305603624220016</v>
      </c>
      <c r="L839">
        <v>-0.27075444364825341</v>
      </c>
    </row>
    <row r="840" spans="1:12" x14ac:dyDescent="0.25">
      <c r="A840" s="1">
        <v>838</v>
      </c>
      <c r="B840">
        <v>104.00464773178101</v>
      </c>
      <c r="C840">
        <v>148.9</v>
      </c>
      <c r="D840">
        <v>92.3</v>
      </c>
      <c r="E840">
        <v>271.48786752882779</v>
      </c>
      <c r="F840">
        <v>111.63911076067269</v>
      </c>
      <c r="G840">
        <v>120.2194089363369</v>
      </c>
      <c r="H840">
        <v>37.260889239327348</v>
      </c>
      <c r="I840">
        <v>-27.919408936336939</v>
      </c>
      <c r="J840">
        <v>4.7383571675962468</v>
      </c>
      <c r="K840">
        <v>5.0444791437025192</v>
      </c>
      <c r="L840">
        <v>-0.30612197610627229</v>
      </c>
    </row>
    <row r="841" spans="1:12" x14ac:dyDescent="0.25">
      <c r="A841" s="1">
        <v>839</v>
      </c>
      <c r="B841">
        <v>104.1197457313538</v>
      </c>
      <c r="C841">
        <v>150.37</v>
      </c>
      <c r="D841">
        <v>89.98</v>
      </c>
      <c r="E841">
        <v>277.49585763972988</v>
      </c>
      <c r="F841">
        <v>112.950002200597</v>
      </c>
      <c r="G841">
        <v>117.0270427792159</v>
      </c>
      <c r="H841">
        <v>37.419997799402978</v>
      </c>
      <c r="I841">
        <v>-27.047042779215889</v>
      </c>
      <c r="J841">
        <v>4.8432163764587468</v>
      </c>
      <c r="K841">
        <v>5.1595771432752722</v>
      </c>
      <c r="L841">
        <v>-0.31636076681652542</v>
      </c>
    </row>
    <row r="842" spans="1:12" x14ac:dyDescent="0.25">
      <c r="A842" s="1">
        <v>840</v>
      </c>
      <c r="B842">
        <v>104.2480344772339</v>
      </c>
      <c r="C842">
        <v>151.96</v>
      </c>
      <c r="D842">
        <v>87.9</v>
      </c>
      <c r="E842">
        <v>283.46520809481171</v>
      </c>
      <c r="F842">
        <v>114.8320145775435</v>
      </c>
      <c r="G842">
        <v>113.67295159022861</v>
      </c>
      <c r="H842">
        <v>37.127985422456483</v>
      </c>
      <c r="I842">
        <v>-25.772951590228601</v>
      </c>
      <c r="J842">
        <v>4.9474011961053472</v>
      </c>
      <c r="K842">
        <v>5.2878658891553991</v>
      </c>
      <c r="L842">
        <v>-0.34046469305005189</v>
      </c>
    </row>
    <row r="843" spans="1:12" x14ac:dyDescent="0.25">
      <c r="A843" s="1">
        <v>841</v>
      </c>
      <c r="B843">
        <v>104.3734493255615</v>
      </c>
      <c r="C843">
        <v>152.93</v>
      </c>
      <c r="D843">
        <v>86.55</v>
      </c>
      <c r="E843">
        <v>286.26020470831202</v>
      </c>
      <c r="F843">
        <v>117.07197807343481</v>
      </c>
      <c r="G843">
        <v>110.6530154666174</v>
      </c>
      <c r="H843">
        <v>35.858021926565193</v>
      </c>
      <c r="I843">
        <v>-24.103015466617389</v>
      </c>
      <c r="J843">
        <v>4.9961830895930177</v>
      </c>
      <c r="K843">
        <v>5.4132807374830358</v>
      </c>
      <c r="L843">
        <v>-0.41709764789001808</v>
      </c>
    </row>
    <row r="844" spans="1:12" x14ac:dyDescent="0.25">
      <c r="A844" s="1">
        <v>842</v>
      </c>
      <c r="B844">
        <v>104.48964643478389</v>
      </c>
      <c r="C844">
        <v>155.01</v>
      </c>
      <c r="D844">
        <v>85.58</v>
      </c>
      <c r="E844">
        <v>296.56505117707798</v>
      </c>
      <c r="F844">
        <v>119.46959669831389</v>
      </c>
      <c r="G844">
        <v>108.1252990815848</v>
      </c>
      <c r="H844">
        <v>35.540403301686098</v>
      </c>
      <c r="I844">
        <v>-22.545299081584769</v>
      </c>
      <c r="J844">
        <v>5.1760365893854958</v>
      </c>
      <c r="K844">
        <v>5.529477846705448</v>
      </c>
      <c r="L844">
        <v>-0.35344125731995207</v>
      </c>
    </row>
    <row r="845" spans="1:12" x14ac:dyDescent="0.25">
      <c r="A845" s="1">
        <v>843</v>
      </c>
      <c r="B845">
        <v>104.6066915988922</v>
      </c>
      <c r="C845">
        <v>158.31</v>
      </c>
      <c r="D845">
        <v>84.35</v>
      </c>
      <c r="E845">
        <v>307.80652994470449</v>
      </c>
      <c r="F845">
        <v>122.164551141432</v>
      </c>
      <c r="G845">
        <v>105.8774635659223</v>
      </c>
      <c r="H845">
        <v>36.145448858568031</v>
      </c>
      <c r="I845">
        <v>-21.52746356592235</v>
      </c>
      <c r="J845">
        <v>5.3722374066736132</v>
      </c>
      <c r="K845">
        <v>5.6465230108137243</v>
      </c>
      <c r="L845">
        <v>-0.27428560414011122</v>
      </c>
    </row>
    <row r="846" spans="1:12" x14ac:dyDescent="0.25">
      <c r="A846" s="1">
        <v>844</v>
      </c>
      <c r="B846">
        <v>104.7467045783997</v>
      </c>
      <c r="C846">
        <v>160.88</v>
      </c>
      <c r="D846">
        <v>84.11</v>
      </c>
      <c r="E846">
        <v>315</v>
      </c>
      <c r="F846">
        <v>125.7055294478118</v>
      </c>
      <c r="G846">
        <v>103.6244789315429</v>
      </c>
      <c r="H846">
        <v>35.174470552188183</v>
      </c>
      <c r="I846">
        <v>-19.5144789315429</v>
      </c>
      <c r="J846">
        <v>5.497787143782138</v>
      </c>
      <c r="K846">
        <v>5.7865359903211706</v>
      </c>
      <c r="L846">
        <v>-0.28874884653903271</v>
      </c>
    </row>
    <row r="847" spans="1:12" x14ac:dyDescent="0.25">
      <c r="A847" s="1">
        <v>845</v>
      </c>
      <c r="B847">
        <v>104.8504912853241</v>
      </c>
      <c r="C847">
        <v>162.59</v>
      </c>
      <c r="D847">
        <v>83.62</v>
      </c>
      <c r="E847">
        <v>322.8152935467669</v>
      </c>
      <c r="F847">
        <v>128.51496477088421</v>
      </c>
      <c r="G847">
        <v>102.2854917816323</v>
      </c>
      <c r="H847">
        <v>34.075035229115798</v>
      </c>
      <c r="I847">
        <v>-18.665491781632308</v>
      </c>
      <c r="J847">
        <v>5.6341897481830863</v>
      </c>
      <c r="K847">
        <v>5.8903226972456091</v>
      </c>
      <c r="L847">
        <v>-0.25613294906252282</v>
      </c>
    </row>
    <row r="848" spans="1:12" x14ac:dyDescent="0.25">
      <c r="A848" s="1">
        <v>846</v>
      </c>
      <c r="B848">
        <v>104.9556837081909</v>
      </c>
      <c r="C848">
        <v>164.79</v>
      </c>
      <c r="D848">
        <v>83.62</v>
      </c>
      <c r="E848">
        <v>329.30027744918561</v>
      </c>
      <c r="F848">
        <v>131.48843233782449</v>
      </c>
      <c r="G848">
        <v>101.2327753175214</v>
      </c>
      <c r="H848">
        <v>33.301567662175501</v>
      </c>
      <c r="I848">
        <v>-17.612775317521368</v>
      </c>
      <c r="J848">
        <v>5.7473740692191244</v>
      </c>
      <c r="K848">
        <v>5.9955151201124304</v>
      </c>
      <c r="L848">
        <v>-0.24814105089330679</v>
      </c>
    </row>
    <row r="849" spans="1:12" x14ac:dyDescent="0.25">
      <c r="A849" s="1">
        <v>847</v>
      </c>
      <c r="B849">
        <v>105.0624494552612</v>
      </c>
      <c r="C849">
        <v>166.75</v>
      </c>
      <c r="D849">
        <v>83.86</v>
      </c>
      <c r="E849">
        <v>334.88516511385552</v>
      </c>
      <c r="F849">
        <v>134.60242016999689</v>
      </c>
      <c r="G849">
        <v>100.48955893283291</v>
      </c>
      <c r="H849">
        <v>32.14757983000311</v>
      </c>
      <c r="I849">
        <v>-16.629558932832879</v>
      </c>
      <c r="J849">
        <v>5.8448487473216293</v>
      </c>
      <c r="K849">
        <v>6.1022808671827429</v>
      </c>
      <c r="L849">
        <v>-0.25743211986111358</v>
      </c>
    </row>
    <row r="850" spans="1:12" x14ac:dyDescent="0.25">
      <c r="A850" s="1">
        <v>848</v>
      </c>
      <c r="B850">
        <v>105.20366406440731</v>
      </c>
      <c r="C850">
        <v>169.07</v>
      </c>
      <c r="D850">
        <v>83.62</v>
      </c>
      <c r="E850">
        <v>338.47739989209288</v>
      </c>
      <c r="F850">
        <v>138.8096176633706</v>
      </c>
      <c r="G850">
        <v>100.0236261383629</v>
      </c>
      <c r="H850">
        <v>30.260382336629391</v>
      </c>
      <c r="I850">
        <v>-16.403626138362881</v>
      </c>
      <c r="J850">
        <v>5.9075450717065214</v>
      </c>
      <c r="K850">
        <v>6.243495476328861</v>
      </c>
      <c r="L850">
        <v>-0.3359504046223396</v>
      </c>
    </row>
    <row r="851" spans="1:12" x14ac:dyDescent="0.25">
      <c r="A851" s="1">
        <v>849</v>
      </c>
      <c r="B851">
        <v>105.3257236480713</v>
      </c>
      <c r="C851">
        <v>172.01</v>
      </c>
      <c r="D851">
        <v>83.37</v>
      </c>
      <c r="E851">
        <v>342.78392641220933</v>
      </c>
      <c r="F851">
        <v>142.46829923049529</v>
      </c>
      <c r="G851">
        <v>100.1017141142049</v>
      </c>
      <c r="H851">
        <v>29.54170076950464</v>
      </c>
      <c r="I851">
        <v>-16.731714114204859</v>
      </c>
      <c r="J851">
        <v>5.9827081388070047</v>
      </c>
      <c r="K851">
        <v>8.2369752813215569E-2</v>
      </c>
      <c r="L851">
        <v>5.9003383859937886</v>
      </c>
    </row>
    <row r="852" spans="1:12" x14ac:dyDescent="0.25">
      <c r="A852" s="1">
        <v>850</v>
      </c>
      <c r="B852">
        <v>105.4380073547363</v>
      </c>
      <c r="C852">
        <v>173.35</v>
      </c>
      <c r="D852">
        <v>83.5</v>
      </c>
      <c r="E852">
        <v>342.83808119713473</v>
      </c>
      <c r="F852">
        <v>145.80279651689659</v>
      </c>
      <c r="G852">
        <v>100.5665572420844</v>
      </c>
      <c r="H852">
        <v>27.547203483103399</v>
      </c>
      <c r="I852">
        <v>-17.066557242084428</v>
      </c>
      <c r="J852">
        <v>5.9836533181096634</v>
      </c>
      <c r="K852">
        <v>0.19465345947825469</v>
      </c>
      <c r="L852">
        <v>5.7889998586314091</v>
      </c>
    </row>
    <row r="853" spans="1:12" x14ac:dyDescent="0.25">
      <c r="A853" s="1">
        <v>851</v>
      </c>
      <c r="B853">
        <v>105.5574808120728</v>
      </c>
      <c r="C853">
        <v>177.02</v>
      </c>
      <c r="D853">
        <v>83.62</v>
      </c>
      <c r="E853">
        <v>350.53767779197437</v>
      </c>
      <c r="F853">
        <v>149.26958686758269</v>
      </c>
      <c r="G853">
        <v>101.46800463857571</v>
      </c>
      <c r="H853">
        <v>27.750413132417322</v>
      </c>
      <c r="I853">
        <v>-17.84800463857567</v>
      </c>
      <c r="J853">
        <v>6.1180366297649593</v>
      </c>
      <c r="K853">
        <v>0.31412691681468041</v>
      </c>
      <c r="L853">
        <v>5.8039097129502792</v>
      </c>
    </row>
    <row r="854" spans="1:12" x14ac:dyDescent="0.25">
      <c r="A854" s="1">
        <v>852</v>
      </c>
      <c r="B854">
        <v>105.6681010723114</v>
      </c>
      <c r="C854">
        <v>178.73</v>
      </c>
      <c r="D854">
        <v>84.6</v>
      </c>
      <c r="E854">
        <v>0</v>
      </c>
      <c r="F854">
        <v>152.3627131121367</v>
      </c>
      <c r="G854">
        <v>102.6657115602582</v>
      </c>
      <c r="H854">
        <v>26.36728688786329</v>
      </c>
      <c r="I854">
        <v>-18.06571156025819</v>
      </c>
      <c r="J854">
        <v>0</v>
      </c>
      <c r="K854">
        <v>0.42474717705332787</v>
      </c>
      <c r="L854">
        <v>-0.42474717705332787</v>
      </c>
    </row>
    <row r="855" spans="1:12" x14ac:dyDescent="0.25">
      <c r="A855" s="1">
        <v>853</v>
      </c>
      <c r="B855">
        <v>105.7758193016052</v>
      </c>
      <c r="C855">
        <v>180.32</v>
      </c>
      <c r="D855">
        <v>86.31</v>
      </c>
      <c r="E855">
        <v>4.6986805172994401</v>
      </c>
      <c r="F855">
        <v>155.22976918115489</v>
      </c>
      <c r="G855">
        <v>104.1532568649599</v>
      </c>
      <c r="H855">
        <v>25.09023081884504</v>
      </c>
      <c r="I855">
        <v>-17.843256864959901</v>
      </c>
      <c r="J855">
        <v>8.2007445526185607E-2</v>
      </c>
      <c r="K855">
        <v>0.53246540634715123</v>
      </c>
      <c r="L855">
        <v>-0.45045796082096562</v>
      </c>
    </row>
    <row r="856" spans="1:12" x14ac:dyDescent="0.25">
      <c r="A856" s="1">
        <v>854</v>
      </c>
      <c r="B856">
        <v>105.9170231819153</v>
      </c>
      <c r="C856">
        <v>182.89</v>
      </c>
      <c r="D856">
        <v>88.51</v>
      </c>
      <c r="E856">
        <v>15.52411099675426</v>
      </c>
      <c r="F856">
        <v>158.71573599782761</v>
      </c>
      <c r="G856">
        <v>106.5538654345835</v>
      </c>
      <c r="H856">
        <v>24.174264002172379</v>
      </c>
      <c r="I856">
        <v>-18.04386543458347</v>
      </c>
      <c r="J856">
        <v>0.27094685033842048</v>
      </c>
      <c r="K856">
        <v>0.67366928665720971</v>
      </c>
      <c r="L856">
        <v>-0.40272243631878918</v>
      </c>
    </row>
    <row r="857" spans="1:12" x14ac:dyDescent="0.25">
      <c r="A857" s="1">
        <v>855</v>
      </c>
      <c r="B857">
        <v>106.0191516876221</v>
      </c>
      <c r="C857">
        <v>184.23</v>
      </c>
      <c r="D857">
        <v>89.61</v>
      </c>
      <c r="E857">
        <v>18.43494882292201</v>
      </c>
      <c r="F857">
        <v>161.0085743677019</v>
      </c>
      <c r="G857">
        <v>108.5841226414433</v>
      </c>
      <c r="H857">
        <v>23.221425632298121</v>
      </c>
      <c r="I857">
        <v>-18.97412264144333</v>
      </c>
      <c r="J857">
        <v>0.32175055439664219</v>
      </c>
      <c r="K857">
        <v>0.77579779236399682</v>
      </c>
      <c r="L857">
        <v>-0.45404723796735458</v>
      </c>
    </row>
    <row r="858" spans="1:12" x14ac:dyDescent="0.25">
      <c r="A858" s="1">
        <v>856</v>
      </c>
      <c r="B858">
        <v>106.14138078689579</v>
      </c>
      <c r="C858">
        <v>184.84</v>
      </c>
      <c r="D858">
        <v>91.69</v>
      </c>
      <c r="E858">
        <v>27.979474388480149</v>
      </c>
      <c r="F858">
        <v>163.46296645370421</v>
      </c>
      <c r="G858">
        <v>111.30536961605419</v>
      </c>
      <c r="H858">
        <v>21.37703354629576</v>
      </c>
      <c r="I858">
        <v>-19.61536961605421</v>
      </c>
      <c r="J858">
        <v>0.48833395105640548</v>
      </c>
      <c r="K858">
        <v>0.89802689163767846</v>
      </c>
      <c r="L858">
        <v>-0.40969294058127292</v>
      </c>
    </row>
    <row r="859" spans="1:12" x14ac:dyDescent="0.25">
      <c r="A859" s="1">
        <v>857</v>
      </c>
      <c r="B859">
        <v>106.27833557128911</v>
      </c>
      <c r="C859">
        <v>186.06</v>
      </c>
      <c r="D859">
        <v>95.84</v>
      </c>
      <c r="E859">
        <v>43.919075813339319</v>
      </c>
      <c r="F859">
        <v>165.79559004401929</v>
      </c>
      <c r="G859">
        <v>114.6837493399692</v>
      </c>
      <c r="H859">
        <v>20.264409955980739</v>
      </c>
      <c r="I859">
        <v>-18.843749339969179</v>
      </c>
      <c r="J859">
        <v>0.76653247737577768</v>
      </c>
      <c r="K859">
        <v>1.0349816760309889</v>
      </c>
      <c r="L859">
        <v>-0.26844919865521122</v>
      </c>
    </row>
    <row r="860" spans="1:12" x14ac:dyDescent="0.25">
      <c r="A860" s="1">
        <v>858</v>
      </c>
      <c r="B860">
        <v>106.3890717029572</v>
      </c>
      <c r="C860">
        <v>186.31</v>
      </c>
      <c r="D860">
        <v>98.04</v>
      </c>
      <c r="E860">
        <v>50.38931175997341</v>
      </c>
      <c r="F860">
        <v>167.3301906527212</v>
      </c>
      <c r="G860">
        <v>117.6282305677034</v>
      </c>
      <c r="H860">
        <v>18.979809347278771</v>
      </c>
      <c r="I860">
        <v>-19.588230567703391</v>
      </c>
      <c r="J860">
        <v>0.8794593980254346</v>
      </c>
      <c r="K860">
        <v>1.1457178076990799</v>
      </c>
      <c r="L860">
        <v>-0.26625840967364528</v>
      </c>
    </row>
    <row r="861" spans="1:12" x14ac:dyDescent="0.25">
      <c r="A861" s="1">
        <v>859</v>
      </c>
      <c r="B861">
        <v>106.51233243942259</v>
      </c>
      <c r="C861">
        <v>186.43</v>
      </c>
      <c r="D861">
        <v>100</v>
      </c>
      <c r="E861">
        <v>56.52372170389733</v>
      </c>
      <c r="F861">
        <v>168.6439315864406</v>
      </c>
      <c r="G861">
        <v>121.08231065402531</v>
      </c>
      <c r="H861">
        <v>17.786068413559409</v>
      </c>
      <c r="I861">
        <v>-21.08231065402531</v>
      </c>
      <c r="J861">
        <v>0.98652504921398776</v>
      </c>
      <c r="K861">
        <v>1.268978544164534</v>
      </c>
      <c r="L861">
        <v>-0.28245349495054611</v>
      </c>
    </row>
    <row r="862" spans="1:12" x14ac:dyDescent="0.25">
      <c r="A862" s="1">
        <v>860</v>
      </c>
      <c r="B862">
        <v>106.6389315128326</v>
      </c>
      <c r="C862">
        <v>185.82</v>
      </c>
      <c r="D862">
        <v>103.18</v>
      </c>
      <c r="E862">
        <v>63.43494882292201</v>
      </c>
      <c r="F862">
        <v>169.54065308895929</v>
      </c>
      <c r="G862">
        <v>124.7702949339604</v>
      </c>
      <c r="H862">
        <v>16.279346911040701</v>
      </c>
      <c r="I862">
        <v>-21.590294933960411</v>
      </c>
      <c r="J862">
        <v>1.10714871779409</v>
      </c>
      <c r="K862">
        <v>1.395577617574568</v>
      </c>
      <c r="L862">
        <v>-0.28842889978047781</v>
      </c>
    </row>
    <row r="863" spans="1:12" x14ac:dyDescent="0.25">
      <c r="A863" s="1">
        <v>861</v>
      </c>
      <c r="B863">
        <v>106.760559797287</v>
      </c>
      <c r="C863">
        <v>185.82</v>
      </c>
      <c r="D863">
        <v>105.13</v>
      </c>
      <c r="E863">
        <v>70.559965171823805</v>
      </c>
      <c r="F863">
        <v>169.95693130461751</v>
      </c>
      <c r="G863">
        <v>128.39305668723929</v>
      </c>
      <c r="H863">
        <v>15.86306869538245</v>
      </c>
      <c r="I863">
        <v>-23.263056687239331</v>
      </c>
      <c r="J863">
        <v>1.2315037123408521</v>
      </c>
      <c r="K863">
        <v>1.5172059020289139</v>
      </c>
      <c r="L863">
        <v>-0.28570218968806199</v>
      </c>
    </row>
    <row r="864" spans="1:12" x14ac:dyDescent="0.25">
      <c r="A864" s="1">
        <v>862</v>
      </c>
      <c r="B864">
        <v>106.8838427066803</v>
      </c>
      <c r="C864">
        <v>185.33</v>
      </c>
      <c r="D864">
        <v>106.97</v>
      </c>
      <c r="E864">
        <v>74.267995214892693</v>
      </c>
      <c r="F864">
        <v>169.92717384759951</v>
      </c>
      <c r="G864">
        <v>132.08908245302999</v>
      </c>
      <c r="H864">
        <v>15.402826152400539</v>
      </c>
      <c r="I864">
        <v>-25.11908245303005</v>
      </c>
      <c r="J864">
        <v>1.2962210453552709</v>
      </c>
      <c r="K864">
        <v>1.640488811422224</v>
      </c>
      <c r="L864">
        <v>-0.34426776606695331</v>
      </c>
    </row>
    <row r="865" spans="1:12" x14ac:dyDescent="0.25">
      <c r="A865" s="1">
        <v>863</v>
      </c>
      <c r="B865">
        <v>107.02923274040219</v>
      </c>
      <c r="C865">
        <v>184.6</v>
      </c>
      <c r="D865">
        <v>110.02</v>
      </c>
      <c r="E865">
        <v>82.504142360270137</v>
      </c>
      <c r="F865">
        <v>169.3087635740909</v>
      </c>
      <c r="G865">
        <v>136.40284138160879</v>
      </c>
      <c r="H865">
        <v>15.291236425909091</v>
      </c>
      <c r="I865">
        <v>-26.382841381608831</v>
      </c>
      <c r="J865">
        <v>1.4399689307208401</v>
      </c>
      <c r="K865">
        <v>1.7858788451441481</v>
      </c>
      <c r="L865">
        <v>-0.34590991442330871</v>
      </c>
    </row>
    <row r="866" spans="1:12" x14ac:dyDescent="0.25">
      <c r="A866" s="1">
        <v>864</v>
      </c>
      <c r="B866">
        <v>107.1501257419586</v>
      </c>
      <c r="C866">
        <v>183.86</v>
      </c>
      <c r="D866">
        <v>111.49</v>
      </c>
      <c r="E866">
        <v>86.820169880135765</v>
      </c>
      <c r="F866">
        <v>168.32267418335269</v>
      </c>
      <c r="G866">
        <v>139.89070913047431</v>
      </c>
      <c r="H866">
        <v>15.53732581664732</v>
      </c>
      <c r="I866">
        <v>-28.400709130474279</v>
      </c>
      <c r="J866">
        <v>1.5152978215491799</v>
      </c>
      <c r="K866">
        <v>1.906771846700545</v>
      </c>
      <c r="L866">
        <v>-0.39147402515136492</v>
      </c>
    </row>
    <row r="867" spans="1:12" x14ac:dyDescent="0.25">
      <c r="A867" s="1">
        <v>865</v>
      </c>
      <c r="B867">
        <v>107.2723841667175</v>
      </c>
      <c r="C867">
        <v>182.4</v>
      </c>
      <c r="D867">
        <v>113.57</v>
      </c>
      <c r="E867">
        <v>96.088528154195188</v>
      </c>
      <c r="F867">
        <v>166.9050541000752</v>
      </c>
      <c r="G867">
        <v>143.27094811503781</v>
      </c>
      <c r="H867">
        <v>15.494945899924771</v>
      </c>
      <c r="I867">
        <v>-29.700948115037789</v>
      </c>
      <c r="J867">
        <v>1.677061189685976</v>
      </c>
      <c r="K867">
        <v>2.0290302714594559</v>
      </c>
      <c r="L867">
        <v>-0.35196908177348019</v>
      </c>
    </row>
    <row r="868" spans="1:12" x14ac:dyDescent="0.25">
      <c r="A868" s="1">
        <v>866</v>
      </c>
      <c r="B868">
        <v>107.3966302871704</v>
      </c>
      <c r="C868">
        <v>180.44</v>
      </c>
      <c r="D868">
        <v>115.53</v>
      </c>
      <c r="E868">
        <v>105.73200478510731</v>
      </c>
      <c r="F868">
        <v>165.05302831506791</v>
      </c>
      <c r="G868">
        <v>146.5029019340358</v>
      </c>
      <c r="H868">
        <v>15.38697168493206</v>
      </c>
      <c r="I868">
        <v>-30.972901934035828</v>
      </c>
      <c r="J868">
        <v>1.845371608234522</v>
      </c>
      <c r="K868">
        <v>2.1532763919123372</v>
      </c>
      <c r="L868">
        <v>-0.3079047836778146</v>
      </c>
    </row>
    <row r="869" spans="1:12" x14ac:dyDescent="0.25">
      <c r="A869" s="1">
        <v>867</v>
      </c>
      <c r="B869">
        <v>107.5207850933075</v>
      </c>
      <c r="C869">
        <v>179.22</v>
      </c>
      <c r="D869">
        <v>116.63</v>
      </c>
      <c r="E869">
        <v>110.3764352138364</v>
      </c>
      <c r="F869">
        <v>162.8165324760549</v>
      </c>
      <c r="G869">
        <v>149.47834299341531</v>
      </c>
      <c r="H869">
        <v>16.4034675239451</v>
      </c>
      <c r="I869">
        <v>-32.848342993415322</v>
      </c>
      <c r="J869">
        <v>1.926432211095656</v>
      </c>
      <c r="K869">
        <v>2.2774311980494222</v>
      </c>
      <c r="L869">
        <v>-0.3509989869537653</v>
      </c>
    </row>
    <row r="870" spans="1:12" x14ac:dyDescent="0.25">
      <c r="A870" s="1">
        <v>868</v>
      </c>
      <c r="B870">
        <v>107.64315319061279</v>
      </c>
      <c r="C870">
        <v>177.02</v>
      </c>
      <c r="D870">
        <v>117.85</v>
      </c>
      <c r="E870">
        <v>122.0053832080835</v>
      </c>
      <c r="F870">
        <v>160.26833495868931</v>
      </c>
      <c r="G870">
        <v>152.1177439627638</v>
      </c>
      <c r="H870">
        <v>16.751665041310702</v>
      </c>
      <c r="I870">
        <v>-34.267743962763767</v>
      </c>
      <c r="J870">
        <v>2.129395642138459</v>
      </c>
      <c r="K870">
        <v>2.39979929535472</v>
      </c>
      <c r="L870">
        <v>-0.27040365321626059</v>
      </c>
    </row>
    <row r="871" spans="1:12" x14ac:dyDescent="0.25">
      <c r="A871" s="1">
        <v>869</v>
      </c>
      <c r="B871">
        <v>107.7659840583801</v>
      </c>
      <c r="C871">
        <v>175.8</v>
      </c>
      <c r="D871">
        <v>118.34</v>
      </c>
      <c r="E871">
        <v>124.99202019855871</v>
      </c>
      <c r="F871">
        <v>157.4057132393375</v>
      </c>
      <c r="G871">
        <v>154.4344254409624</v>
      </c>
      <c r="H871">
        <v>18.394286760662538</v>
      </c>
      <c r="I871">
        <v>-36.094425440962432</v>
      </c>
      <c r="J871">
        <v>2.181522291184105</v>
      </c>
      <c r="K871">
        <v>2.522630163122054</v>
      </c>
      <c r="L871">
        <v>-0.34110787193794812</v>
      </c>
    </row>
    <row r="872" spans="1:12" x14ac:dyDescent="0.25">
      <c r="A872" s="1">
        <v>870</v>
      </c>
      <c r="B872">
        <v>107.88843512535099</v>
      </c>
      <c r="C872">
        <v>172.86</v>
      </c>
      <c r="D872">
        <v>118.83</v>
      </c>
      <c r="E872">
        <v>133.87669728592459</v>
      </c>
      <c r="F872">
        <v>154.29083340703659</v>
      </c>
      <c r="G872">
        <v>156.37749193028651</v>
      </c>
      <c r="H872">
        <v>18.56916659296343</v>
      </c>
      <c r="I872">
        <v>-37.547491930286448</v>
      </c>
      <c r="J872">
        <v>2.3365891593351402</v>
      </c>
      <c r="K872">
        <v>2.6450812300928792</v>
      </c>
      <c r="L872">
        <v>-0.30849207075773849</v>
      </c>
    </row>
    <row r="873" spans="1:12" x14ac:dyDescent="0.25">
      <c r="A873" s="1">
        <v>871</v>
      </c>
      <c r="B873">
        <v>108.0103244781494</v>
      </c>
      <c r="C873">
        <v>170.66</v>
      </c>
      <c r="D873">
        <v>119.32</v>
      </c>
      <c r="E873">
        <v>139.39870535499551</v>
      </c>
      <c r="F873">
        <v>150.97762510523989</v>
      </c>
      <c r="G873">
        <v>157.91937941732959</v>
      </c>
      <c r="H873">
        <v>19.68237489476007</v>
      </c>
      <c r="I873">
        <v>-38.599379417329573</v>
      </c>
      <c r="J873">
        <v>2.4329663814621232</v>
      </c>
      <c r="K873">
        <v>2.7669705828913411</v>
      </c>
      <c r="L873">
        <v>-0.3340042014292175</v>
      </c>
    </row>
    <row r="874" spans="1:12" x14ac:dyDescent="0.25">
      <c r="A874" s="1">
        <v>872</v>
      </c>
      <c r="B874">
        <v>108.1379899978638</v>
      </c>
      <c r="C874">
        <v>168.22</v>
      </c>
      <c r="D874">
        <v>119.32</v>
      </c>
      <c r="E874">
        <v>147.99461679191651</v>
      </c>
      <c r="F874">
        <v>147.33361947354919</v>
      </c>
      <c r="G874">
        <v>159.08982683718111</v>
      </c>
      <c r="H874">
        <v>20.886380526450811</v>
      </c>
      <c r="I874">
        <v>-39.769826837181093</v>
      </c>
      <c r="J874">
        <v>2.5829933382462311</v>
      </c>
      <c r="K874">
        <v>2.8946361026056961</v>
      </c>
      <c r="L874">
        <v>-0.31164276435946497</v>
      </c>
    </row>
    <row r="875" spans="1:12" x14ac:dyDescent="0.25">
      <c r="A875" s="1">
        <v>873</v>
      </c>
      <c r="B875">
        <v>108.2764084339142</v>
      </c>
      <c r="C875">
        <v>167.24</v>
      </c>
      <c r="D875">
        <v>119.56</v>
      </c>
      <c r="E875">
        <v>152.02052561151979</v>
      </c>
      <c r="F875">
        <v>143.24975403423591</v>
      </c>
      <c r="G875">
        <v>159.82346557187759</v>
      </c>
      <c r="H875">
        <v>23.990245965764071</v>
      </c>
      <c r="I875">
        <v>-40.263465571877589</v>
      </c>
      <c r="J875">
        <v>2.653258702533388</v>
      </c>
      <c r="K875">
        <v>3.0330545386561112</v>
      </c>
      <c r="L875">
        <v>-0.37979583612272361</v>
      </c>
    </row>
    <row r="876" spans="1:12" x14ac:dyDescent="0.25">
      <c r="A876" s="1">
        <v>874</v>
      </c>
      <c r="B876">
        <v>108.397931098938</v>
      </c>
      <c r="C876">
        <v>163.94</v>
      </c>
      <c r="D876">
        <v>119.56</v>
      </c>
      <c r="E876">
        <v>159.3530091750296</v>
      </c>
      <c r="F876">
        <v>139.61047444308511</v>
      </c>
      <c r="G876">
        <v>159.99747105741599</v>
      </c>
      <c r="H876">
        <v>24.32952555691492</v>
      </c>
      <c r="I876">
        <v>-40.437471057415991</v>
      </c>
      <c r="J876">
        <v>2.7812346830650001</v>
      </c>
      <c r="K876">
        <v>3.154577203679914</v>
      </c>
      <c r="L876">
        <v>-0.37334252061491441</v>
      </c>
    </row>
    <row r="877" spans="1:12" x14ac:dyDescent="0.25">
      <c r="A877" s="1">
        <v>875</v>
      </c>
      <c r="B877">
        <v>108.53919672966001</v>
      </c>
      <c r="C877">
        <v>161.74</v>
      </c>
      <c r="D877">
        <v>119.32</v>
      </c>
      <c r="E877">
        <v>163.83550084774311</v>
      </c>
      <c r="F877">
        <v>135.3908232212444</v>
      </c>
      <c r="G877">
        <v>159.64381030539391</v>
      </c>
      <c r="H877">
        <v>26.349176778755609</v>
      </c>
      <c r="I877">
        <v>-40.323810305393948</v>
      </c>
      <c r="J877">
        <v>2.8594689214470779</v>
      </c>
      <c r="K877">
        <v>3.2958428344019599</v>
      </c>
      <c r="L877">
        <v>-0.43637391295488248</v>
      </c>
    </row>
    <row r="878" spans="1:12" x14ac:dyDescent="0.25">
      <c r="A878" s="1">
        <v>876</v>
      </c>
      <c r="B878">
        <v>108.66077208518981</v>
      </c>
      <c r="C878">
        <v>159.54</v>
      </c>
      <c r="D878">
        <v>118.46</v>
      </c>
      <c r="E878">
        <v>169.62415507994899</v>
      </c>
      <c r="F878">
        <v>131.82975916064251</v>
      </c>
      <c r="G878">
        <v>158.8660209351219</v>
      </c>
      <c r="H878">
        <v>27.71024083935745</v>
      </c>
      <c r="I878">
        <v>-40.406020935121902</v>
      </c>
      <c r="J878">
        <v>2.9604999970585748</v>
      </c>
      <c r="K878">
        <v>3.417418189931746</v>
      </c>
      <c r="L878">
        <v>-0.4569181928731707</v>
      </c>
    </row>
    <row r="879" spans="1:12" x14ac:dyDescent="0.25">
      <c r="A879" s="1">
        <v>877</v>
      </c>
      <c r="B879">
        <v>108.7788875102997</v>
      </c>
      <c r="C879">
        <v>156.72</v>
      </c>
      <c r="D879">
        <v>116.63</v>
      </c>
      <c r="E879">
        <v>184.63546342690259</v>
      </c>
      <c r="F879">
        <v>128.4850854723129</v>
      </c>
      <c r="G879">
        <v>157.70210720180069</v>
      </c>
      <c r="H879">
        <v>28.234914527687099</v>
      </c>
      <c r="I879">
        <v>-41.072107201800748</v>
      </c>
      <c r="J879">
        <v>3.2224967527450241</v>
      </c>
      <c r="K879">
        <v>3.5355336150416088</v>
      </c>
      <c r="L879">
        <v>-0.31303686229658512</v>
      </c>
    </row>
    <row r="880" spans="1:12" x14ac:dyDescent="0.25">
      <c r="A880" s="1">
        <v>878</v>
      </c>
      <c r="B880">
        <v>108.8872802257538</v>
      </c>
      <c r="C880">
        <v>155.13999999999999</v>
      </c>
      <c r="D880">
        <v>115.4</v>
      </c>
      <c r="E880">
        <v>189.5931342627303</v>
      </c>
      <c r="F880">
        <v>125.55583323750859</v>
      </c>
      <c r="G880">
        <v>156.29384046763309</v>
      </c>
      <c r="H880">
        <v>29.58416676249135</v>
      </c>
      <c r="I880">
        <v>-40.893840467633083</v>
      </c>
      <c r="J880">
        <v>3.3090244320603159</v>
      </c>
      <c r="K880">
        <v>3.6439263304957099</v>
      </c>
      <c r="L880">
        <v>-0.33490189843539397</v>
      </c>
    </row>
    <row r="881" spans="1:12" x14ac:dyDescent="0.25">
      <c r="A881" s="1">
        <v>879</v>
      </c>
      <c r="B881">
        <v>109.003292798996</v>
      </c>
      <c r="C881">
        <v>154.28</v>
      </c>
      <c r="D881">
        <v>114.55</v>
      </c>
      <c r="E881">
        <v>195.18583726220129</v>
      </c>
      <c r="F881">
        <v>122.60934754278161</v>
      </c>
      <c r="G881">
        <v>154.44514690306119</v>
      </c>
      <c r="H881">
        <v>31.670652457218409</v>
      </c>
      <c r="I881">
        <v>-39.895146903061217</v>
      </c>
      <c r="J881">
        <v>3.406635513487247</v>
      </c>
      <c r="K881">
        <v>3.7599389037378979</v>
      </c>
      <c r="L881">
        <v>-0.35330339025065038</v>
      </c>
    </row>
    <row r="882" spans="1:12" x14ac:dyDescent="0.25">
      <c r="A882" s="1">
        <v>880</v>
      </c>
      <c r="B882">
        <v>109.11783671379089</v>
      </c>
      <c r="C882">
        <v>152.19999999999999</v>
      </c>
      <c r="D882">
        <v>111.61</v>
      </c>
      <c r="E882">
        <v>204.8293465881496</v>
      </c>
      <c r="F882">
        <v>119.9293842877219</v>
      </c>
      <c r="G882">
        <v>152.29731788646461</v>
      </c>
      <c r="H882">
        <v>32.270615712278108</v>
      </c>
      <c r="I882">
        <v>-40.687317886464612</v>
      </c>
      <c r="J882">
        <v>3.5749465026718239</v>
      </c>
      <c r="K882">
        <v>3.8744828185328202</v>
      </c>
      <c r="L882">
        <v>-0.29953631586099583</v>
      </c>
    </row>
    <row r="883" spans="1:12" x14ac:dyDescent="0.25">
      <c r="A883" s="1">
        <v>881</v>
      </c>
      <c r="B883">
        <v>109.2452731132507</v>
      </c>
      <c r="C883">
        <v>151.35</v>
      </c>
      <c r="D883">
        <v>109.29</v>
      </c>
      <c r="E883">
        <v>214.11447294534119</v>
      </c>
      <c r="F883">
        <v>117.2778473731895</v>
      </c>
      <c r="G883">
        <v>149.5656984692518</v>
      </c>
      <c r="H883">
        <v>34.072152626810457</v>
      </c>
      <c r="I883">
        <v>-40.275698469251822</v>
      </c>
      <c r="J883">
        <v>3.7370025290685249</v>
      </c>
      <c r="K883">
        <v>4.0019192179926586</v>
      </c>
      <c r="L883">
        <v>-0.26491668892413323</v>
      </c>
    </row>
    <row r="884" spans="1:12" x14ac:dyDescent="0.25">
      <c r="A884" s="1">
        <v>882</v>
      </c>
      <c r="B884">
        <v>109.35789799690249</v>
      </c>
      <c r="C884">
        <v>150.72999999999999</v>
      </c>
      <c r="D884">
        <v>108.56</v>
      </c>
      <c r="E884">
        <v>216.71420297604621</v>
      </c>
      <c r="F884">
        <v>115.203482890649</v>
      </c>
      <c r="G884">
        <v>146.88587395563701</v>
      </c>
      <c r="H884">
        <v>35.526517109351033</v>
      </c>
      <c r="I884">
        <v>-38.325873955637043</v>
      </c>
      <c r="J884">
        <v>3.7823763777673012</v>
      </c>
      <c r="K884">
        <v>4.114544101644392</v>
      </c>
      <c r="L884">
        <v>-0.33216772387709131</v>
      </c>
    </row>
    <row r="885" spans="1:12" x14ac:dyDescent="0.25">
      <c r="A885" s="1">
        <v>883</v>
      </c>
      <c r="B885">
        <v>109.4803533554077</v>
      </c>
      <c r="C885">
        <v>149.88</v>
      </c>
      <c r="D885">
        <v>105.62</v>
      </c>
      <c r="E885">
        <v>223.9190758133393</v>
      </c>
      <c r="F885">
        <v>113.3265646524856</v>
      </c>
      <c r="G885">
        <v>143.73054429955241</v>
      </c>
      <c r="H885">
        <v>36.553435347514373</v>
      </c>
      <c r="I885">
        <v>-38.110544299552402</v>
      </c>
      <c r="J885">
        <v>3.90812513096557</v>
      </c>
      <c r="K885">
        <v>4.236999460149641</v>
      </c>
      <c r="L885">
        <v>-0.32887432918407061</v>
      </c>
    </row>
    <row r="886" spans="1:12" x14ac:dyDescent="0.25">
      <c r="A886" s="1">
        <v>884</v>
      </c>
      <c r="B886">
        <v>109.5833275318146</v>
      </c>
      <c r="C886">
        <v>149.15</v>
      </c>
      <c r="D886">
        <v>103.91</v>
      </c>
      <c r="E886">
        <v>228.36646066342979</v>
      </c>
      <c r="F886">
        <v>112.0564639607243</v>
      </c>
      <c r="G886">
        <v>140.91598798193269</v>
      </c>
      <c r="H886">
        <v>37.093536039275747</v>
      </c>
      <c r="I886">
        <v>-37.005987981932662</v>
      </c>
      <c r="J886">
        <v>3.9857466397029651</v>
      </c>
      <c r="K886">
        <v>4.3399736365565014</v>
      </c>
      <c r="L886">
        <v>-0.35422699685353681</v>
      </c>
    </row>
    <row r="887" spans="1:12" x14ac:dyDescent="0.25">
      <c r="A887" s="1">
        <v>885</v>
      </c>
      <c r="B887">
        <v>109.69763779640201</v>
      </c>
      <c r="C887">
        <v>148.41</v>
      </c>
      <c r="D887">
        <v>102.2</v>
      </c>
      <c r="E887">
        <v>232.52382043863861</v>
      </c>
      <c r="F887">
        <v>110.9937382970632</v>
      </c>
      <c r="G887">
        <v>137.65746577013189</v>
      </c>
      <c r="H887">
        <v>37.416261702936808</v>
      </c>
      <c r="I887">
        <v>-35.45746577013189</v>
      </c>
      <c r="J887">
        <v>4.0583062559703293</v>
      </c>
      <c r="K887">
        <v>4.4542839011439037</v>
      </c>
      <c r="L887">
        <v>-0.39597764517357442</v>
      </c>
    </row>
    <row r="888" spans="1:12" x14ac:dyDescent="0.25">
      <c r="A888" s="1">
        <v>886</v>
      </c>
      <c r="B888">
        <v>109.8271427154541</v>
      </c>
      <c r="C888">
        <v>148.41</v>
      </c>
      <c r="D888">
        <v>99.51</v>
      </c>
      <c r="E888">
        <v>242.7446716250569</v>
      </c>
      <c r="F888">
        <v>110.247728324566</v>
      </c>
      <c r="G888">
        <v>133.8473796473925</v>
      </c>
      <c r="H888">
        <v>38.162271675433963</v>
      </c>
      <c r="I888">
        <v>-34.337379647392517</v>
      </c>
      <c r="J888">
        <v>4.2366937615296978</v>
      </c>
      <c r="K888">
        <v>4.5837888201960277</v>
      </c>
      <c r="L888">
        <v>-0.34709505866632989</v>
      </c>
    </row>
    <row r="889" spans="1:12" x14ac:dyDescent="0.25">
      <c r="A889" s="1">
        <v>887</v>
      </c>
      <c r="B889">
        <v>109.95414304733281</v>
      </c>
      <c r="C889">
        <v>148.9</v>
      </c>
      <c r="D889">
        <v>96.82</v>
      </c>
      <c r="E889">
        <v>249.0754982550788</v>
      </c>
      <c r="F889">
        <v>110.0000383917511</v>
      </c>
      <c r="G889">
        <v>130.0479948288266</v>
      </c>
      <c r="H889">
        <v>38.899961608248873</v>
      </c>
      <c r="I889">
        <v>-33.227994828826581</v>
      </c>
      <c r="J889">
        <v>4.3471875305965169</v>
      </c>
      <c r="K889">
        <v>4.7107891520746898</v>
      </c>
      <c r="L889">
        <v>-0.36360162147817299</v>
      </c>
    </row>
    <row r="890" spans="1:12" x14ac:dyDescent="0.25">
      <c r="A890" s="1">
        <v>888</v>
      </c>
      <c r="B890">
        <v>110.0551273822784</v>
      </c>
      <c r="C890">
        <v>149.63</v>
      </c>
      <c r="D890">
        <v>94.74</v>
      </c>
      <c r="E890">
        <v>257.30041551040262</v>
      </c>
      <c r="F890">
        <v>110.1480372917034</v>
      </c>
      <c r="G890">
        <v>127.02337062057261</v>
      </c>
      <c r="H890">
        <v>39.481962708296578</v>
      </c>
      <c r="I890">
        <v>-32.283370620572647</v>
      </c>
      <c r="J890">
        <v>4.4907394174060116</v>
      </c>
      <c r="K890">
        <v>4.8117734870203686</v>
      </c>
      <c r="L890">
        <v>-0.32103406961435699</v>
      </c>
    </row>
    <row r="891" spans="1:12" x14ac:dyDescent="0.25">
      <c r="A891" s="1">
        <v>889</v>
      </c>
      <c r="B891">
        <v>110.2104222774506</v>
      </c>
      <c r="C891">
        <v>150.37</v>
      </c>
      <c r="D891">
        <v>92.42</v>
      </c>
      <c r="E891">
        <v>265.48601154199872</v>
      </c>
      <c r="F891">
        <v>110.9676765386173</v>
      </c>
      <c r="G891">
        <v>122.4419450628058</v>
      </c>
      <c r="H891">
        <v>39.402323461382743</v>
      </c>
      <c r="I891">
        <v>-30.021945062805809</v>
      </c>
      <c r="J891">
        <v>4.6336050193955458</v>
      </c>
      <c r="K891">
        <v>4.9670683821924877</v>
      </c>
      <c r="L891">
        <v>-0.33346336279694189</v>
      </c>
    </row>
    <row r="892" spans="1:12" x14ac:dyDescent="0.25">
      <c r="A892" s="1">
        <v>890</v>
      </c>
      <c r="B892">
        <v>110.33413600921629</v>
      </c>
      <c r="C892">
        <v>152.08000000000001</v>
      </c>
      <c r="D892">
        <v>90.22</v>
      </c>
      <c r="E892">
        <v>273.09405805891708</v>
      </c>
      <c r="F892">
        <v>112.122216318372</v>
      </c>
      <c r="G892">
        <v>118.91716746493221</v>
      </c>
      <c r="H892">
        <v>39.957783681628001</v>
      </c>
      <c r="I892">
        <v>-28.697167464932239</v>
      </c>
      <c r="J892">
        <v>4.7663904807606574</v>
      </c>
      <c r="K892">
        <v>5.0907821139582348</v>
      </c>
      <c r="L892">
        <v>-0.32439163319757741</v>
      </c>
    </row>
    <row r="893" spans="1:12" x14ac:dyDescent="0.25">
      <c r="A893" s="1">
        <v>891</v>
      </c>
      <c r="B893">
        <v>110.4422914981842</v>
      </c>
      <c r="C893">
        <v>153.55000000000001</v>
      </c>
      <c r="D893">
        <v>88.63</v>
      </c>
      <c r="E893">
        <v>279.33499846313822</v>
      </c>
      <c r="F893">
        <v>113.4814427661475</v>
      </c>
      <c r="G893">
        <v>115.9726651770591</v>
      </c>
      <c r="H893">
        <v>40.068557233852488</v>
      </c>
      <c r="I893">
        <v>-27.342665177059089</v>
      </c>
      <c r="J893">
        <v>4.8753154392350622</v>
      </c>
      <c r="K893">
        <v>5.1989376029261303</v>
      </c>
      <c r="L893">
        <v>-0.32362216369106811</v>
      </c>
    </row>
    <row r="894" spans="1:12" x14ac:dyDescent="0.25">
      <c r="A894" s="1">
        <v>892</v>
      </c>
      <c r="B894">
        <v>110.5639021396637</v>
      </c>
      <c r="C894">
        <v>155.26</v>
      </c>
      <c r="D894">
        <v>87.41</v>
      </c>
      <c r="E894">
        <v>287.21607358779067</v>
      </c>
      <c r="F894">
        <v>115.37896620844801</v>
      </c>
      <c r="G894">
        <v>112.8592679550944</v>
      </c>
      <c r="H894">
        <v>39.881033791551971</v>
      </c>
      <c r="I894">
        <v>-25.44926795509436</v>
      </c>
      <c r="J894">
        <v>5.0128661487572703</v>
      </c>
      <c r="K894">
        <v>5.3205482444056216</v>
      </c>
      <c r="L894">
        <v>-0.30768209564835208</v>
      </c>
    </row>
    <row r="895" spans="1:12" x14ac:dyDescent="0.25">
      <c r="A895" s="1">
        <v>893</v>
      </c>
      <c r="B895">
        <v>110.6831178665161</v>
      </c>
      <c r="C895">
        <v>157.21</v>
      </c>
      <c r="D895">
        <v>86.06</v>
      </c>
      <c r="E895">
        <v>295.11483488614448</v>
      </c>
      <c r="F895">
        <v>117.5923288448726</v>
      </c>
      <c r="G895">
        <v>110.05266249837661</v>
      </c>
      <c r="H895">
        <v>39.617671155127447</v>
      </c>
      <c r="I895">
        <v>-23.992662498376649</v>
      </c>
      <c r="J895">
        <v>5.1507255402426484</v>
      </c>
      <c r="K895">
        <v>5.4397639712580386</v>
      </c>
      <c r="L895">
        <v>-0.28903843101539201</v>
      </c>
    </row>
    <row r="896" spans="1:12" x14ac:dyDescent="0.25">
      <c r="A896" s="1">
        <v>894</v>
      </c>
      <c r="B896">
        <v>110.8074126243591</v>
      </c>
      <c r="C896">
        <v>159.29</v>
      </c>
      <c r="D896">
        <v>85.33</v>
      </c>
      <c r="E896">
        <v>303.47627829610269</v>
      </c>
      <c r="F896">
        <v>120.238166691817</v>
      </c>
      <c r="G896">
        <v>107.4285591000577</v>
      </c>
      <c r="H896">
        <v>39.051833308183006</v>
      </c>
      <c r="I896">
        <v>-22.098559100057681</v>
      </c>
      <c r="J896">
        <v>5.2966602579655992</v>
      </c>
      <c r="K896">
        <v>5.564058729101057</v>
      </c>
      <c r="L896">
        <v>-0.26739847113545778</v>
      </c>
    </row>
    <row r="897" spans="1:12" x14ac:dyDescent="0.25">
      <c r="A897" s="1">
        <v>895</v>
      </c>
      <c r="B897">
        <v>110.9357283115387</v>
      </c>
      <c r="C897">
        <v>160.38999999999999</v>
      </c>
      <c r="D897">
        <v>84.35</v>
      </c>
      <c r="E897">
        <v>307.1847064532331</v>
      </c>
      <c r="F897">
        <v>123.2889607352818</v>
      </c>
      <c r="G897">
        <v>105.0853222639134</v>
      </c>
      <c r="H897">
        <v>37.101039264718153</v>
      </c>
      <c r="I897">
        <v>-20.735322263913449</v>
      </c>
      <c r="J897">
        <v>5.3613845393811914</v>
      </c>
      <c r="K897">
        <v>5.6923744162806216</v>
      </c>
      <c r="L897">
        <v>-0.33098987689943188</v>
      </c>
    </row>
    <row r="898" spans="1:12" x14ac:dyDescent="0.25">
      <c r="A898" s="1">
        <v>896</v>
      </c>
      <c r="B898">
        <v>111.0564527511597</v>
      </c>
      <c r="C898">
        <v>162.84</v>
      </c>
      <c r="D898">
        <v>83.5</v>
      </c>
      <c r="E898">
        <v>313.39399701071773</v>
      </c>
      <c r="F898">
        <v>126.41109917286479</v>
      </c>
      <c r="G898">
        <v>103.2541260320347</v>
      </c>
      <c r="H898">
        <v>36.428900827135237</v>
      </c>
      <c r="I898">
        <v>-19.754126032034701</v>
      </c>
      <c r="J898">
        <v>5.4697571038222907</v>
      </c>
      <c r="K898">
        <v>5.8130988559015941</v>
      </c>
      <c r="L898">
        <v>-0.3433417520793034</v>
      </c>
    </row>
    <row r="899" spans="1:12" x14ac:dyDescent="0.25">
      <c r="A899" s="1">
        <v>897</v>
      </c>
      <c r="B899">
        <v>111.178295135498</v>
      </c>
      <c r="C899">
        <v>165.77</v>
      </c>
      <c r="D899">
        <v>82.4</v>
      </c>
      <c r="E899">
        <v>318.23970029610211</v>
      </c>
      <c r="F899">
        <v>129.7625658778355</v>
      </c>
      <c r="G899">
        <v>101.8007989014876</v>
      </c>
      <c r="H899">
        <v>36.007434122164511</v>
      </c>
      <c r="I899">
        <v>-19.400798901487601</v>
      </c>
      <c r="J899">
        <v>5.5543305807269556</v>
      </c>
      <c r="K899">
        <v>5.934941240239973</v>
      </c>
      <c r="L899">
        <v>-0.38061065951301742</v>
      </c>
    </row>
    <row r="900" spans="1:12" x14ac:dyDescent="0.25">
      <c r="A900" s="1">
        <v>898</v>
      </c>
      <c r="B900">
        <v>111.31806445121769</v>
      </c>
      <c r="C900">
        <v>167.48</v>
      </c>
      <c r="D900">
        <v>81.66</v>
      </c>
      <c r="E900">
        <v>322.8152935467669</v>
      </c>
      <c r="F900">
        <v>133.7909624754142</v>
      </c>
      <c r="G900">
        <v>100.6495680948596</v>
      </c>
      <c r="H900">
        <v>33.689037524585757</v>
      </c>
      <c r="I900">
        <v>-18.98956809485956</v>
      </c>
      <c r="J900">
        <v>5.6341897481830863</v>
      </c>
      <c r="K900">
        <v>6.0747105559595784</v>
      </c>
      <c r="L900">
        <v>-0.44052080777649127</v>
      </c>
    </row>
    <row r="901" spans="1:12" x14ac:dyDescent="0.25">
      <c r="A901" s="1">
        <v>899</v>
      </c>
      <c r="B901">
        <v>111.4377930164337</v>
      </c>
      <c r="C901">
        <v>170.91</v>
      </c>
      <c r="D901">
        <v>81.66</v>
      </c>
      <c r="E901">
        <v>334.13364320590551</v>
      </c>
      <c r="F901">
        <v>137.34110781792879</v>
      </c>
      <c r="G901">
        <v>100.11806076634051</v>
      </c>
      <c r="H901">
        <v>33.56889218207121</v>
      </c>
      <c r="I901">
        <v>-18.458060766340481</v>
      </c>
      <c r="J901">
        <v>5.8317322156270306</v>
      </c>
      <c r="K901">
        <v>6.194439121175642</v>
      </c>
      <c r="L901">
        <v>-0.36270690554861051</v>
      </c>
    </row>
    <row r="902" spans="1:12" x14ac:dyDescent="0.25">
      <c r="A902" s="1">
        <v>900</v>
      </c>
      <c r="B902">
        <v>111.56697773933411</v>
      </c>
      <c r="C902">
        <v>173.47</v>
      </c>
      <c r="D902">
        <v>82.4</v>
      </c>
      <c r="E902">
        <v>342.78392641220933</v>
      </c>
      <c r="F902">
        <v>141.21282549323081</v>
      </c>
      <c r="G902">
        <v>100.0245257865206</v>
      </c>
      <c r="H902">
        <v>32.257174506769189</v>
      </c>
      <c r="I902">
        <v>-17.624525786520579</v>
      </c>
      <c r="J902">
        <v>5.9827081388070047</v>
      </c>
      <c r="K902">
        <v>4.0438536896446477E-2</v>
      </c>
      <c r="L902">
        <v>5.9422696019105583</v>
      </c>
    </row>
    <row r="903" spans="1:12" x14ac:dyDescent="0.25">
      <c r="A903" s="1">
        <v>901</v>
      </c>
      <c r="B903">
        <v>111.68500471115109</v>
      </c>
      <c r="C903">
        <v>175.43</v>
      </c>
      <c r="D903">
        <v>83.13</v>
      </c>
      <c r="E903">
        <v>347.63750758428569</v>
      </c>
      <c r="F903">
        <v>144.73409383922711</v>
      </c>
      <c r="G903">
        <v>100.3758821984284</v>
      </c>
      <c r="H903">
        <v>30.695906160772889</v>
      </c>
      <c r="I903">
        <v>-17.245882198428401</v>
      </c>
      <c r="J903">
        <v>6.0674191107725441</v>
      </c>
      <c r="K903">
        <v>0.1584655087134631</v>
      </c>
      <c r="L903">
        <v>5.9089536020590812</v>
      </c>
    </row>
    <row r="904" spans="1:12" x14ac:dyDescent="0.25">
      <c r="A904" s="1">
        <v>902</v>
      </c>
      <c r="B904">
        <v>111.8105683326721</v>
      </c>
      <c r="C904">
        <v>177.75</v>
      </c>
      <c r="D904">
        <v>84.23</v>
      </c>
      <c r="E904">
        <v>357.67846941016728</v>
      </c>
      <c r="F904">
        <v>148.40676837350381</v>
      </c>
      <c r="G904">
        <v>101.2019749719836</v>
      </c>
      <c r="H904">
        <v>29.343231626496252</v>
      </c>
      <c r="I904">
        <v>-16.971974971983641</v>
      </c>
      <c r="J904">
        <v>6.2426669547012397</v>
      </c>
      <c r="K904">
        <v>0.28402913023445919</v>
      </c>
      <c r="L904">
        <v>5.9586378244667806</v>
      </c>
    </row>
    <row r="905" spans="1:12" x14ac:dyDescent="0.25">
      <c r="A905" s="1">
        <v>903</v>
      </c>
      <c r="B905">
        <v>111.92862057685851</v>
      </c>
      <c r="C905">
        <v>179.46</v>
      </c>
      <c r="D905">
        <v>85.82</v>
      </c>
      <c r="E905">
        <v>7.4958576397298602</v>
      </c>
      <c r="F905">
        <v>151.740037106431</v>
      </c>
      <c r="G905">
        <v>102.3925457758303</v>
      </c>
      <c r="H905">
        <v>27.719962893568979</v>
      </c>
      <c r="I905">
        <v>-16.572545775830349</v>
      </c>
      <c r="J905">
        <v>0.130827396074057</v>
      </c>
      <c r="K905">
        <v>0.40208137442086062</v>
      </c>
      <c r="L905">
        <v>-0.27125397834680359</v>
      </c>
    </row>
    <row r="906" spans="1:12" x14ac:dyDescent="0.25">
      <c r="A906" s="1">
        <v>904</v>
      </c>
      <c r="B906">
        <v>112.058708190918</v>
      </c>
      <c r="C906">
        <v>180.93</v>
      </c>
      <c r="D906">
        <v>87.04</v>
      </c>
      <c r="E906">
        <v>12.52880770915151</v>
      </c>
      <c r="F906">
        <v>155.22210707573149</v>
      </c>
      <c r="G906">
        <v>104.1487436248262</v>
      </c>
      <c r="H906">
        <v>25.707892924268549</v>
      </c>
      <c r="I906">
        <v>-17.10874362482615</v>
      </c>
      <c r="J906">
        <v>0.21866894587394201</v>
      </c>
      <c r="K906">
        <v>0.5321689884803088</v>
      </c>
      <c r="L906">
        <v>-0.31350004260636682</v>
      </c>
    </row>
    <row r="907" spans="1:12" x14ac:dyDescent="0.25">
      <c r="A907" s="1">
        <v>905</v>
      </c>
      <c r="B907">
        <v>112.1846745014191</v>
      </c>
      <c r="C907">
        <v>181.66</v>
      </c>
      <c r="D907">
        <v>88.75</v>
      </c>
      <c r="E907">
        <v>17.447188423282199</v>
      </c>
      <c r="F907">
        <v>158.3492806271403</v>
      </c>
      <c r="G907">
        <v>106.2659758897389</v>
      </c>
      <c r="H907">
        <v>23.310719372859719</v>
      </c>
      <c r="I907">
        <v>-17.515975889738911</v>
      </c>
      <c r="J907">
        <v>0.3045108832021125</v>
      </c>
      <c r="K907">
        <v>0.65813529898140744</v>
      </c>
      <c r="L907">
        <v>-0.35362441577929488</v>
      </c>
    </row>
    <row r="908" spans="1:12" x14ac:dyDescent="0.25">
      <c r="A908" s="1">
        <v>906</v>
      </c>
      <c r="B908">
        <v>112.3022260665894</v>
      </c>
      <c r="C908">
        <v>183.38</v>
      </c>
      <c r="D908">
        <v>91.2</v>
      </c>
      <c r="E908">
        <v>27.979474388480149</v>
      </c>
      <c r="F908">
        <v>161.0061986134605</v>
      </c>
      <c r="G908">
        <v>108.5817923296124</v>
      </c>
      <c r="H908">
        <v>22.373801386539469</v>
      </c>
      <c r="I908">
        <v>-17.38179232961242</v>
      </c>
      <c r="J908">
        <v>0.48833395105640548</v>
      </c>
      <c r="K908">
        <v>0.77568686415169552</v>
      </c>
      <c r="L908">
        <v>-0.28735291309528999</v>
      </c>
    </row>
    <row r="909" spans="1:12" x14ac:dyDescent="0.25">
      <c r="A909" s="1">
        <v>907</v>
      </c>
      <c r="B909">
        <v>112.4327521324158</v>
      </c>
      <c r="C909">
        <v>184.6</v>
      </c>
      <c r="D909">
        <v>93.64</v>
      </c>
      <c r="E909">
        <v>38.418055344821987</v>
      </c>
      <c r="F909">
        <v>163.61521356895949</v>
      </c>
      <c r="G909">
        <v>111.4980625854364</v>
      </c>
      <c r="H909">
        <v>20.984786431040451</v>
      </c>
      <c r="I909">
        <v>-17.858062585436372</v>
      </c>
      <c r="J909">
        <v>0.67052155798054913</v>
      </c>
      <c r="K909">
        <v>0.90621292997811143</v>
      </c>
      <c r="L909">
        <v>-0.23569137199756229</v>
      </c>
    </row>
    <row r="910" spans="1:12" x14ac:dyDescent="0.25">
      <c r="A910" s="1">
        <v>908</v>
      </c>
      <c r="B910">
        <v>112.5665864944458</v>
      </c>
      <c r="C910">
        <v>185.09</v>
      </c>
      <c r="D910">
        <v>95.84</v>
      </c>
      <c r="E910">
        <v>43.919075813339319</v>
      </c>
      <c r="F910">
        <v>165.87284499354371</v>
      </c>
      <c r="G910">
        <v>114.8146158448309</v>
      </c>
      <c r="H910">
        <v>19.217155006456299</v>
      </c>
      <c r="I910">
        <v>-18.974615844830939</v>
      </c>
      <c r="J910">
        <v>0.76653247737577768</v>
      </c>
      <c r="K910">
        <v>1.0400472920081409</v>
      </c>
      <c r="L910">
        <v>-0.27351481463236299</v>
      </c>
    </row>
    <row r="911" spans="1:12" x14ac:dyDescent="0.25">
      <c r="A911" s="1">
        <v>909</v>
      </c>
      <c r="B911">
        <v>112.6934082508087</v>
      </c>
      <c r="C911">
        <v>185.82</v>
      </c>
      <c r="D911">
        <v>97.8</v>
      </c>
      <c r="E911">
        <v>47.121096396661457</v>
      </c>
      <c r="F911">
        <v>167.5857362207104</v>
      </c>
      <c r="G911">
        <v>118.2090222135148</v>
      </c>
      <c r="H911">
        <v>18.23426377928962</v>
      </c>
      <c r="I911">
        <v>-20.40902221351482</v>
      </c>
      <c r="J911">
        <v>0.82241827927137834</v>
      </c>
      <c r="K911">
        <v>1.166869048371056</v>
      </c>
      <c r="L911">
        <v>-0.34445076909967759</v>
      </c>
    </row>
    <row r="912" spans="1:12" x14ac:dyDescent="0.25">
      <c r="A912" s="1">
        <v>910</v>
      </c>
      <c r="B912">
        <v>112.8138582706451</v>
      </c>
      <c r="C912">
        <v>186.55</v>
      </c>
      <c r="D912">
        <v>99.76</v>
      </c>
      <c r="E912">
        <v>52.52382043863863</v>
      </c>
      <c r="F912">
        <v>168.80266009949301</v>
      </c>
      <c r="G912">
        <v>121.6091257193857</v>
      </c>
      <c r="H912">
        <v>17.747339900507029</v>
      </c>
      <c r="I912">
        <v>-21.849125719385729</v>
      </c>
      <c r="J912">
        <v>0.91671360238053634</v>
      </c>
      <c r="K912">
        <v>1.287319068207482</v>
      </c>
      <c r="L912">
        <v>-0.3706054658269452</v>
      </c>
    </row>
    <row r="913" spans="1:12" x14ac:dyDescent="0.25">
      <c r="A913" s="1">
        <v>911</v>
      </c>
      <c r="B913">
        <v>112.94016933441161</v>
      </c>
      <c r="C913">
        <v>187.29</v>
      </c>
      <c r="D913">
        <v>101.71</v>
      </c>
      <c r="E913">
        <v>56.309932474020208</v>
      </c>
      <c r="F913">
        <v>169.63024386777471</v>
      </c>
      <c r="G913">
        <v>125.3044011738434</v>
      </c>
      <c r="H913">
        <v>17.65975613222534</v>
      </c>
      <c r="I913">
        <v>-23.594401173843451</v>
      </c>
      <c r="J913">
        <v>0.98279372324732905</v>
      </c>
      <c r="K913">
        <v>1.413630131973961</v>
      </c>
      <c r="L913">
        <v>-0.43083640872663198</v>
      </c>
    </row>
    <row r="914" spans="1:12" x14ac:dyDescent="0.25">
      <c r="A914" s="1">
        <v>912</v>
      </c>
      <c r="B914">
        <v>113.06180858612061</v>
      </c>
      <c r="C914">
        <v>187.29</v>
      </c>
      <c r="D914">
        <v>103.42</v>
      </c>
      <c r="E914">
        <v>59.858614447924658</v>
      </c>
      <c r="F914">
        <v>169.98106953593449</v>
      </c>
      <c r="G914">
        <v>128.9344158965803</v>
      </c>
      <c r="H914">
        <v>17.308930464065501</v>
      </c>
      <c r="I914">
        <v>-25.514415896580271</v>
      </c>
      <c r="J914">
        <v>1.0447299077981329</v>
      </c>
      <c r="K914">
        <v>1.535269383682945</v>
      </c>
      <c r="L914">
        <v>-0.49053947588481228</v>
      </c>
    </row>
    <row r="915" spans="1:12" x14ac:dyDescent="0.25">
      <c r="A915" s="1">
        <v>913</v>
      </c>
      <c r="B915">
        <v>113.18846035003661</v>
      </c>
      <c r="C915">
        <v>186.8</v>
      </c>
      <c r="D915">
        <v>106.11</v>
      </c>
      <c r="E915">
        <v>70.559965171823805</v>
      </c>
      <c r="F915">
        <v>169.8755301716248</v>
      </c>
      <c r="G915">
        <v>132.7299628137277</v>
      </c>
      <c r="H915">
        <v>16.924469828375209</v>
      </c>
      <c r="I915">
        <v>-26.619962813727721</v>
      </c>
      <c r="J915">
        <v>1.2315037123408521</v>
      </c>
      <c r="K915">
        <v>1.661921147598961</v>
      </c>
      <c r="L915">
        <v>-0.43041743525810922</v>
      </c>
    </row>
    <row r="916" spans="1:12" x14ac:dyDescent="0.25">
      <c r="A916" s="1">
        <v>914</v>
      </c>
      <c r="B916">
        <v>113.3102760314941</v>
      </c>
      <c r="C916">
        <v>185.82</v>
      </c>
      <c r="D916">
        <v>108.68</v>
      </c>
      <c r="E916">
        <v>80.406865737269669</v>
      </c>
      <c r="F916">
        <v>169.32241131515801</v>
      </c>
      <c r="G916">
        <v>136.3400468976734</v>
      </c>
      <c r="H916">
        <v>16.497588684842039</v>
      </c>
      <c r="I916">
        <v>-27.660046897673372</v>
      </c>
      <c r="J916">
        <v>1.403364548324374</v>
      </c>
      <c r="K916">
        <v>1.783736829056481</v>
      </c>
      <c r="L916">
        <v>-0.38037228073210699</v>
      </c>
    </row>
    <row r="917" spans="1:12" x14ac:dyDescent="0.25">
      <c r="A917" s="1">
        <v>915</v>
      </c>
      <c r="B917">
        <v>113.435346364975</v>
      </c>
      <c r="C917">
        <v>184.84</v>
      </c>
      <c r="D917">
        <v>110.51</v>
      </c>
      <c r="E917">
        <v>86.820169880135765</v>
      </c>
      <c r="F917">
        <v>168.302484816853</v>
      </c>
      <c r="G917">
        <v>139.94833419180341</v>
      </c>
      <c r="H917">
        <v>16.537515183146979</v>
      </c>
      <c r="I917">
        <v>-29.438334191803381</v>
      </c>
      <c r="J917">
        <v>1.5152978215491799</v>
      </c>
      <c r="K917">
        <v>1.908807162537316</v>
      </c>
      <c r="L917">
        <v>-0.39350934098813578</v>
      </c>
    </row>
    <row r="918" spans="1:12" x14ac:dyDescent="0.25">
      <c r="A918" s="1">
        <v>916</v>
      </c>
      <c r="B918">
        <v>113.5570020675659</v>
      </c>
      <c r="C918">
        <v>182.4</v>
      </c>
      <c r="D918">
        <v>113.08</v>
      </c>
      <c r="E918">
        <v>99.090276920822319</v>
      </c>
      <c r="F918">
        <v>166.886014621382</v>
      </c>
      <c r="G918">
        <v>143.30947849387181</v>
      </c>
      <c r="H918">
        <v>15.513985378618029</v>
      </c>
      <c r="I918">
        <v>-30.229478493871749</v>
      </c>
      <c r="J918">
        <v>1.729451588981298</v>
      </c>
      <c r="K918">
        <v>2.0304628651282579</v>
      </c>
      <c r="L918">
        <v>-0.30101127614695988</v>
      </c>
    </row>
    <row r="919" spans="1:12" x14ac:dyDescent="0.25">
      <c r="A919" s="1">
        <v>917</v>
      </c>
      <c r="B919">
        <v>113.682731628418</v>
      </c>
      <c r="C919">
        <v>180.69</v>
      </c>
      <c r="D919">
        <v>114.55</v>
      </c>
      <c r="E919">
        <v>104.2259638987518</v>
      </c>
      <c r="F919">
        <v>165.0047988429435</v>
      </c>
      <c r="G919">
        <v>146.5758871504342</v>
      </c>
      <c r="H919">
        <v>15.68520115705647</v>
      </c>
      <c r="I919">
        <v>-32.025887150434201</v>
      </c>
      <c r="J919">
        <v>1.8190862360979649</v>
      </c>
      <c r="K919">
        <v>2.1561924259803091</v>
      </c>
      <c r="L919">
        <v>-0.33710618988234398</v>
      </c>
    </row>
    <row r="920" spans="1:12" x14ac:dyDescent="0.25">
      <c r="A920" s="1">
        <v>918</v>
      </c>
      <c r="B920">
        <v>113.8050169944763</v>
      </c>
      <c r="C920">
        <v>178.97</v>
      </c>
      <c r="D920">
        <v>115.89</v>
      </c>
      <c r="E920">
        <v>112.3801350519596</v>
      </c>
      <c r="F920">
        <v>162.79613406693369</v>
      </c>
      <c r="G920">
        <v>149.50221196691251</v>
      </c>
      <c r="H920">
        <v>16.173865933066342</v>
      </c>
      <c r="I920">
        <v>-33.61221196691254</v>
      </c>
      <c r="J920">
        <v>1.961403370492584</v>
      </c>
      <c r="K920">
        <v>2.2784777920386579</v>
      </c>
      <c r="L920">
        <v>-0.31707442154607479</v>
      </c>
    </row>
    <row r="921" spans="1:12" x14ac:dyDescent="0.25">
      <c r="A921" s="1">
        <v>919</v>
      </c>
      <c r="B921">
        <v>113.92649030685421</v>
      </c>
      <c r="C921">
        <v>176.53</v>
      </c>
      <c r="D921">
        <v>117.12</v>
      </c>
      <c r="E921">
        <v>120.14138555207531</v>
      </c>
      <c r="F921">
        <v>160.26497705118859</v>
      </c>
      <c r="G921">
        <v>152.12082062480499</v>
      </c>
      <c r="H921">
        <v>16.265022948811382</v>
      </c>
      <c r="I921">
        <v>-35.000820624804987</v>
      </c>
      <c r="J921">
        <v>2.0968627457916602</v>
      </c>
      <c r="K921">
        <v>2.399951104416588</v>
      </c>
      <c r="L921">
        <v>-0.30308835862492778</v>
      </c>
    </row>
    <row r="922" spans="1:12" x14ac:dyDescent="0.25">
      <c r="A922" s="1">
        <v>920</v>
      </c>
      <c r="B922">
        <v>114.0541961193085</v>
      </c>
      <c r="C922">
        <v>174.94</v>
      </c>
      <c r="D922">
        <v>117.85</v>
      </c>
      <c r="E922">
        <v>130.00625601417661</v>
      </c>
      <c r="F922">
        <v>157.2826680113964</v>
      </c>
      <c r="G922">
        <v>154.5216105997925</v>
      </c>
      <c r="H922">
        <v>17.65733198860357</v>
      </c>
      <c r="I922">
        <v>-36.671610599792473</v>
      </c>
      <c r="J922">
        <v>2.269037215638062</v>
      </c>
      <c r="K922">
        <v>2.5276569168708121</v>
      </c>
      <c r="L922">
        <v>-0.25861970123275002</v>
      </c>
    </row>
    <row r="923" spans="1:12" x14ac:dyDescent="0.25">
      <c r="A923" s="1">
        <v>921</v>
      </c>
      <c r="B923">
        <v>114.1769092082977</v>
      </c>
      <c r="C923">
        <v>173.35</v>
      </c>
      <c r="D923">
        <v>118.34</v>
      </c>
      <c r="E923">
        <v>131.4964683552156</v>
      </c>
      <c r="F923">
        <v>154.1511295522161</v>
      </c>
      <c r="G923">
        <v>156.45270368783491</v>
      </c>
      <c r="H923">
        <v>19.198870447783889</v>
      </c>
      <c r="I923">
        <v>-38.112703687834937</v>
      </c>
      <c r="J923">
        <v>2.2950463275430439</v>
      </c>
      <c r="K923">
        <v>2.650370005860069</v>
      </c>
      <c r="L923">
        <v>-0.35532367831702549</v>
      </c>
    </row>
    <row r="924" spans="1:12" x14ac:dyDescent="0.25">
      <c r="A924" s="1">
        <v>922</v>
      </c>
      <c r="B924">
        <v>114.321090221405</v>
      </c>
      <c r="C924">
        <v>170.78</v>
      </c>
      <c r="D924">
        <v>118.34</v>
      </c>
      <c r="E924">
        <v>141.34019174590989</v>
      </c>
      <c r="F924">
        <v>150.20351909875279</v>
      </c>
      <c r="G924">
        <v>158.21149053136659</v>
      </c>
      <c r="H924">
        <v>20.576480901247209</v>
      </c>
      <c r="I924">
        <v>-39.871490531366589</v>
      </c>
      <c r="J924">
        <v>2.4668517113662412</v>
      </c>
      <c r="K924">
        <v>2.7945510189673688</v>
      </c>
      <c r="L924">
        <v>-0.32769930760112848</v>
      </c>
    </row>
    <row r="925" spans="1:12" x14ac:dyDescent="0.25">
      <c r="A925" s="1">
        <v>923</v>
      </c>
      <c r="B925">
        <v>114.44070339202879</v>
      </c>
      <c r="C925">
        <v>167.85</v>
      </c>
      <c r="D925">
        <v>119.07</v>
      </c>
      <c r="E925">
        <v>148.90268711422061</v>
      </c>
      <c r="F925">
        <v>146.76418862967469</v>
      </c>
      <c r="G925">
        <v>159.22748282322959</v>
      </c>
      <c r="H925">
        <v>21.085811370325331</v>
      </c>
      <c r="I925">
        <v>-40.157482823229572</v>
      </c>
      <c r="J925">
        <v>2.598842155210082</v>
      </c>
      <c r="K925">
        <v>2.914164189591149</v>
      </c>
      <c r="L925">
        <v>-0.3153220343810661</v>
      </c>
    </row>
    <row r="926" spans="1:12" x14ac:dyDescent="0.25">
      <c r="A926" s="1">
        <v>924</v>
      </c>
      <c r="B926">
        <v>114.5629327297211</v>
      </c>
      <c r="C926">
        <v>165.65</v>
      </c>
      <c r="D926">
        <v>119.32</v>
      </c>
      <c r="E926">
        <v>152.31893843151471</v>
      </c>
      <c r="F926">
        <v>143.1501558914135</v>
      </c>
      <c r="G926">
        <v>159.83415019503309</v>
      </c>
      <c r="H926">
        <v>22.499844108586469</v>
      </c>
      <c r="I926">
        <v>-40.514150195033103</v>
      </c>
      <c r="J926">
        <v>2.6584669887724601</v>
      </c>
      <c r="K926">
        <v>3.0363935272834088</v>
      </c>
      <c r="L926">
        <v>-0.37792653851094959</v>
      </c>
    </row>
    <row r="927" spans="1:12" x14ac:dyDescent="0.25">
      <c r="A927" s="1">
        <v>925</v>
      </c>
      <c r="B927">
        <v>114.6872234344482</v>
      </c>
      <c r="C927">
        <v>164.55</v>
      </c>
      <c r="D927">
        <v>119.32</v>
      </c>
      <c r="E927">
        <v>154.13364320590551</v>
      </c>
      <c r="F927">
        <v>139.42728744003341</v>
      </c>
      <c r="G927">
        <v>159.99453284056369</v>
      </c>
      <c r="H927">
        <v>25.122712559966601</v>
      </c>
      <c r="I927">
        <v>-40.674532840563757</v>
      </c>
      <c r="J927">
        <v>2.6901395620372388</v>
      </c>
      <c r="K927">
        <v>3.1606842320105821</v>
      </c>
      <c r="L927">
        <v>-0.47054466997334332</v>
      </c>
    </row>
    <row r="928" spans="1:12" x14ac:dyDescent="0.25">
      <c r="A928" s="1">
        <v>926</v>
      </c>
      <c r="B928">
        <v>114.8140168190002</v>
      </c>
      <c r="C928">
        <v>161.61000000000001</v>
      </c>
      <c r="D928">
        <v>118.58</v>
      </c>
      <c r="E928">
        <v>165.57922687248899</v>
      </c>
      <c r="F928">
        <v>135.6389585268806</v>
      </c>
      <c r="G928">
        <v>159.6813294390553</v>
      </c>
      <c r="H928">
        <v>25.971041473119389</v>
      </c>
      <c r="I928">
        <v>-41.101329439055327</v>
      </c>
      <c r="J928">
        <v>2.889902681831606</v>
      </c>
      <c r="K928">
        <v>3.2874776165625841</v>
      </c>
      <c r="L928">
        <v>-0.3975749347309776</v>
      </c>
    </row>
    <row r="929" spans="1:12" x14ac:dyDescent="0.25">
      <c r="A929" s="1">
        <v>927</v>
      </c>
      <c r="B929">
        <v>114.93682599067689</v>
      </c>
      <c r="C929">
        <v>158.56</v>
      </c>
      <c r="D929">
        <v>117.73</v>
      </c>
      <c r="E929">
        <v>174.66784111834039</v>
      </c>
      <c r="F929">
        <v>132.0358203619808</v>
      </c>
      <c r="G929">
        <v>158.92355169569191</v>
      </c>
      <c r="H929">
        <v>26.524179638019209</v>
      </c>
      <c r="I929">
        <v>-41.19355169569188</v>
      </c>
      <c r="J929">
        <v>3.048528924865376</v>
      </c>
      <c r="K929">
        <v>3.4102867882392198</v>
      </c>
      <c r="L929">
        <v>-0.3617578633738443</v>
      </c>
    </row>
    <row r="930" spans="1:12" x14ac:dyDescent="0.25">
      <c r="A930" s="1">
        <v>928</v>
      </c>
      <c r="B930">
        <v>115.0621075630188</v>
      </c>
      <c r="C930">
        <v>156.72</v>
      </c>
      <c r="D930">
        <v>115.89</v>
      </c>
      <c r="E930">
        <v>186.17017509502961</v>
      </c>
      <c r="F930">
        <v>128.48412295460301</v>
      </c>
      <c r="G930">
        <v>157.70170709316119</v>
      </c>
      <c r="H930">
        <v>28.23587704539705</v>
      </c>
      <c r="I930">
        <v>-41.811707093161189</v>
      </c>
      <c r="J930">
        <v>3.2492825244226138</v>
      </c>
      <c r="K930">
        <v>3.5355683605811392</v>
      </c>
      <c r="L930">
        <v>-0.28628583615852499</v>
      </c>
    </row>
    <row r="931" spans="1:12" x14ac:dyDescent="0.25">
      <c r="A931" s="1">
        <v>929</v>
      </c>
      <c r="B931">
        <v>115.1879124641418</v>
      </c>
      <c r="C931">
        <v>155.5</v>
      </c>
      <c r="D931">
        <v>114.67</v>
      </c>
      <c r="E931">
        <v>191.00354085174951</v>
      </c>
      <c r="F931">
        <v>125.09930799797139</v>
      </c>
      <c r="G931">
        <v>156.03784510785559</v>
      </c>
      <c r="H931">
        <v>30.40069200202856</v>
      </c>
      <c r="I931">
        <v>-41.367845107855644</v>
      </c>
      <c r="J931">
        <v>3.333640670830524</v>
      </c>
      <c r="K931">
        <v>3.6613732617041861</v>
      </c>
      <c r="L931">
        <v>-0.32773259087366208</v>
      </c>
    </row>
    <row r="932" spans="1:12" x14ac:dyDescent="0.25">
      <c r="A932" s="1">
        <v>930</v>
      </c>
      <c r="B932">
        <v>115.3090391159058</v>
      </c>
      <c r="C932">
        <v>153.79</v>
      </c>
      <c r="D932">
        <v>112.96</v>
      </c>
      <c r="E932">
        <v>198.92464441605119</v>
      </c>
      <c r="F932">
        <v>122.062312856589</v>
      </c>
      <c r="G932">
        <v>154.0466084915339</v>
      </c>
      <c r="H932">
        <v>31.727687143410961</v>
      </c>
      <c r="I932">
        <v>-41.08660849153388</v>
      </c>
      <c r="J932">
        <v>3.471890008419046</v>
      </c>
      <c r="K932">
        <v>3.7824999134681021</v>
      </c>
      <c r="L932">
        <v>-0.31060990504905522</v>
      </c>
    </row>
    <row r="933" spans="1:12" x14ac:dyDescent="0.25">
      <c r="A933" s="1">
        <v>931</v>
      </c>
      <c r="B933">
        <v>115.43323755264279</v>
      </c>
      <c r="C933">
        <v>152.08000000000001</v>
      </c>
      <c r="D933">
        <v>110.76</v>
      </c>
      <c r="E933">
        <v>207.97947438848021</v>
      </c>
      <c r="F933">
        <v>119.2216027289482</v>
      </c>
      <c r="G933">
        <v>151.6392746377125</v>
      </c>
      <c r="H933">
        <v>32.858397271051828</v>
      </c>
      <c r="I933">
        <v>-40.87927463771247</v>
      </c>
      <c r="J933">
        <v>3.6299266046461991</v>
      </c>
      <c r="K933">
        <v>3.9066983502051622</v>
      </c>
      <c r="L933">
        <v>-0.27677174555896311</v>
      </c>
    </row>
    <row r="934" spans="1:12" x14ac:dyDescent="0.25">
      <c r="A934" s="1">
        <v>932</v>
      </c>
      <c r="B934">
        <v>115.5562553405762</v>
      </c>
      <c r="C934">
        <v>151.83000000000001</v>
      </c>
      <c r="D934">
        <v>109.17</v>
      </c>
      <c r="E934">
        <v>214.7431801583036</v>
      </c>
      <c r="F934">
        <v>116.7233216398413</v>
      </c>
      <c r="G934">
        <v>148.92607314045151</v>
      </c>
      <c r="H934">
        <v>35.106678360158739</v>
      </c>
      <c r="I934">
        <v>-39.756073140451477</v>
      </c>
      <c r="J934">
        <v>3.7479755399657559</v>
      </c>
      <c r="K934">
        <v>4.0297161381385118</v>
      </c>
      <c r="L934">
        <v>-0.28174059817275587</v>
      </c>
    </row>
    <row r="935" spans="1:12" x14ac:dyDescent="0.25">
      <c r="A935" s="1">
        <v>933</v>
      </c>
      <c r="B935">
        <v>115.68004369735721</v>
      </c>
      <c r="C935">
        <v>150.97999999999999</v>
      </c>
      <c r="D935">
        <v>107.58</v>
      </c>
      <c r="E935">
        <v>221.11209043916691</v>
      </c>
      <c r="F935">
        <v>114.56458611006489</v>
      </c>
      <c r="G935">
        <v>145.90722226687279</v>
      </c>
      <c r="H935">
        <v>36.415413889935138</v>
      </c>
      <c r="I935">
        <v>-38.327222266872823</v>
      </c>
      <c r="J935">
        <v>3.8591339941309371</v>
      </c>
      <c r="K935">
        <v>4.1535044949195177</v>
      </c>
      <c r="L935">
        <v>-0.29437050078858018</v>
      </c>
    </row>
    <row r="936" spans="1:12" x14ac:dyDescent="0.25">
      <c r="A936" s="1">
        <v>934</v>
      </c>
      <c r="B936">
        <v>115.80617165565489</v>
      </c>
      <c r="C936">
        <v>150.49</v>
      </c>
      <c r="D936">
        <v>105.38</v>
      </c>
      <c r="E936">
        <v>225.5354589855645</v>
      </c>
      <c r="F936">
        <v>112.76560453765001</v>
      </c>
      <c r="G936">
        <v>142.5812441276818</v>
      </c>
      <c r="H936">
        <v>37.724395462350031</v>
      </c>
      <c r="I936">
        <v>-37.201244127681832</v>
      </c>
      <c r="J936">
        <v>3.9363363392947308</v>
      </c>
      <c r="K936">
        <v>4.2796324532172472</v>
      </c>
      <c r="L936">
        <v>-0.34329611392251591</v>
      </c>
    </row>
    <row r="937" spans="1:12" x14ac:dyDescent="0.25">
      <c r="A937" s="1">
        <v>935</v>
      </c>
      <c r="B937">
        <v>115.932911157608</v>
      </c>
      <c r="C937">
        <v>149.76</v>
      </c>
      <c r="D937">
        <v>102.69</v>
      </c>
      <c r="E937">
        <v>233.13010235415601</v>
      </c>
      <c r="F937">
        <v>111.3937683923487</v>
      </c>
      <c r="G937">
        <v>139.03789318422221</v>
      </c>
      <c r="H937">
        <v>38.366231607651329</v>
      </c>
      <c r="I937">
        <v>-36.347893184222158</v>
      </c>
      <c r="J937">
        <v>4.0688878715914054</v>
      </c>
      <c r="K937">
        <v>4.4063719551703722</v>
      </c>
      <c r="L937">
        <v>-0.33748408357896681</v>
      </c>
    </row>
    <row r="938" spans="1:12" x14ac:dyDescent="0.25">
      <c r="A938" s="1">
        <v>936</v>
      </c>
      <c r="B938">
        <v>116.0523734092712</v>
      </c>
      <c r="C938">
        <v>149.88</v>
      </c>
      <c r="D938">
        <v>100.73</v>
      </c>
      <c r="E938">
        <v>239.30027744918559</v>
      </c>
      <c r="F938">
        <v>110.52052797486721</v>
      </c>
      <c r="G938">
        <v>135.5642366160518</v>
      </c>
      <c r="H938">
        <v>39.359472025132817</v>
      </c>
      <c r="I938">
        <v>-34.834236616051797</v>
      </c>
      <c r="J938">
        <v>4.1765777424242261</v>
      </c>
      <c r="K938">
        <v>4.5258342068335802</v>
      </c>
      <c r="L938">
        <v>-0.34925646440935409</v>
      </c>
    </row>
    <row r="939" spans="1:12" x14ac:dyDescent="0.25">
      <c r="A939" s="1">
        <v>937</v>
      </c>
      <c r="B939">
        <v>116.17847537994381</v>
      </c>
      <c r="C939">
        <v>150</v>
      </c>
      <c r="D939">
        <v>97.8</v>
      </c>
      <c r="E939">
        <v>246.90317808183909</v>
      </c>
      <c r="F939">
        <v>110.05480142808069</v>
      </c>
      <c r="G939">
        <v>131.81247965183741</v>
      </c>
      <c r="H939">
        <v>39.945198571919263</v>
      </c>
      <c r="I939">
        <v>-34.012479651837438</v>
      </c>
      <c r="J939">
        <v>4.3092733911659904</v>
      </c>
      <c r="K939">
        <v>4.6519361775061876</v>
      </c>
      <c r="L939">
        <v>-0.3426627863401972</v>
      </c>
    </row>
    <row r="940" spans="1:12" x14ac:dyDescent="0.25">
      <c r="A940" s="1">
        <v>938</v>
      </c>
      <c r="B940">
        <v>116.3220796585083</v>
      </c>
      <c r="C940">
        <v>150.61000000000001</v>
      </c>
      <c r="D940">
        <v>94.87</v>
      </c>
      <c r="E940">
        <v>257.47119229084848</v>
      </c>
      <c r="F940">
        <v>110.1036527752546</v>
      </c>
      <c r="G940">
        <v>127.50832935212981</v>
      </c>
      <c r="H940">
        <v>40.506347224745411</v>
      </c>
      <c r="I940">
        <v>-32.638329352129823</v>
      </c>
      <c r="J940">
        <v>4.4937200345107478</v>
      </c>
      <c r="K940">
        <v>4.7955404560706407</v>
      </c>
      <c r="L940">
        <v>-0.30182042155989303</v>
      </c>
    </row>
    <row r="941" spans="1:12" x14ac:dyDescent="0.25">
      <c r="A941" s="1">
        <v>939</v>
      </c>
      <c r="B941">
        <v>116.441947221756</v>
      </c>
      <c r="C941">
        <v>151.59</v>
      </c>
      <c r="D941">
        <v>92.67</v>
      </c>
      <c r="E941">
        <v>266.90594194108292</v>
      </c>
      <c r="F941">
        <v>110.61613034432931</v>
      </c>
      <c r="G941">
        <v>123.9511815981505</v>
      </c>
      <c r="H941">
        <v>40.973869655670711</v>
      </c>
      <c r="I941">
        <v>-31.28118159815045</v>
      </c>
      <c r="J941">
        <v>4.6583874800087219</v>
      </c>
      <c r="K941">
        <v>4.9154080193183214</v>
      </c>
      <c r="L941">
        <v>-0.25702053930959939</v>
      </c>
    </row>
    <row r="942" spans="1:12" x14ac:dyDescent="0.25">
      <c r="A942" s="1">
        <v>940</v>
      </c>
      <c r="B942">
        <v>116.561865568161</v>
      </c>
      <c r="C942">
        <v>153.06</v>
      </c>
      <c r="D942">
        <v>90.47</v>
      </c>
      <c r="E942">
        <v>273.01278750418328</v>
      </c>
      <c r="F942">
        <v>111.55078036703161</v>
      </c>
      <c r="G942">
        <v>120.4793959080779</v>
      </c>
      <c r="H942">
        <v>41.509219632968417</v>
      </c>
      <c r="I942">
        <v>-30.009395908077909</v>
      </c>
      <c r="J942">
        <v>4.7649720419956312</v>
      </c>
      <c r="K942">
        <v>5.0353263657233507</v>
      </c>
      <c r="L942">
        <v>-0.2703543237277195</v>
      </c>
    </row>
    <row r="943" spans="1:12" x14ac:dyDescent="0.25">
      <c r="A943" s="1">
        <v>941</v>
      </c>
      <c r="B943">
        <v>116.6882789134979</v>
      </c>
      <c r="C943">
        <v>154.52000000000001</v>
      </c>
      <c r="D943">
        <v>88.88</v>
      </c>
      <c r="E943">
        <v>279.0902769208223</v>
      </c>
      <c r="F943">
        <v>112.97812033042131</v>
      </c>
      <c r="G943">
        <v>116.96857570628561</v>
      </c>
      <c r="H943">
        <v>41.541879669578691</v>
      </c>
      <c r="I943">
        <v>-28.088575706285582</v>
      </c>
      <c r="J943">
        <v>4.8710442425710907</v>
      </c>
      <c r="K943">
        <v>5.1617397110602647</v>
      </c>
      <c r="L943">
        <v>-0.29069546848917399</v>
      </c>
    </row>
    <row r="944" spans="1:12" x14ac:dyDescent="0.25">
      <c r="A944" s="1">
        <v>942</v>
      </c>
      <c r="B944">
        <v>116.8171226978302</v>
      </c>
      <c r="C944">
        <v>155.5</v>
      </c>
      <c r="D944">
        <v>87.9</v>
      </c>
      <c r="E944">
        <v>285.73200478510728</v>
      </c>
      <c r="F944">
        <v>114.8764779490775</v>
      </c>
      <c r="G944">
        <v>113.6046152909787</v>
      </c>
      <c r="H944">
        <v>40.623522050922531</v>
      </c>
      <c r="I944">
        <v>-25.70461529097869</v>
      </c>
      <c r="J944">
        <v>4.9869642618243146</v>
      </c>
      <c r="K944">
        <v>5.2905834953925401</v>
      </c>
      <c r="L944">
        <v>-0.30361923356822551</v>
      </c>
    </row>
    <row r="945" spans="1:12" x14ac:dyDescent="0.25">
      <c r="A945" s="1">
        <v>943</v>
      </c>
      <c r="B945">
        <v>116.9352469444275</v>
      </c>
      <c r="C945">
        <v>157.69999999999999</v>
      </c>
      <c r="D945">
        <v>85.82</v>
      </c>
      <c r="E945">
        <v>290.92450174492109</v>
      </c>
      <c r="F945">
        <v>116.9837444469993</v>
      </c>
      <c r="G945">
        <v>110.7580671366163</v>
      </c>
      <c r="H945">
        <v>40.716255553000707</v>
      </c>
      <c r="I945">
        <v>-24.93806713661635</v>
      </c>
      <c r="J945">
        <v>5.0775904301728616</v>
      </c>
      <c r="K945">
        <v>5.4087077419898302</v>
      </c>
      <c r="L945">
        <v>-0.33111731181696769</v>
      </c>
    </row>
    <row r="946" spans="1:12" x14ac:dyDescent="0.25">
      <c r="A946" s="1">
        <v>944</v>
      </c>
      <c r="B946">
        <v>117.05872440338131</v>
      </c>
      <c r="C946">
        <v>159.9</v>
      </c>
      <c r="D946">
        <v>84.96</v>
      </c>
      <c r="E946">
        <v>299.7448812969422</v>
      </c>
      <c r="F946">
        <v>119.52889443169769</v>
      </c>
      <c r="G946">
        <v>108.0697962432762</v>
      </c>
      <c r="H946">
        <v>40.371105568302283</v>
      </c>
      <c r="I946">
        <v>-23.109796243276179</v>
      </c>
      <c r="J946">
        <v>5.2315350946312122</v>
      </c>
      <c r="K946">
        <v>5.5321852009436876</v>
      </c>
      <c r="L946">
        <v>-0.30065010631247541</v>
      </c>
    </row>
    <row r="947" spans="1:12" x14ac:dyDescent="0.25">
      <c r="A947" s="1">
        <v>945</v>
      </c>
      <c r="B947">
        <v>117.18316745758059</v>
      </c>
      <c r="C947">
        <v>160.88</v>
      </c>
      <c r="D947">
        <v>83.86</v>
      </c>
      <c r="E947">
        <v>302.82854179141248</v>
      </c>
      <c r="F947">
        <v>122.40922175152591</v>
      </c>
      <c r="G947">
        <v>105.69846670242779</v>
      </c>
      <c r="H947">
        <v>38.470778248474083</v>
      </c>
      <c r="I947">
        <v>-21.83846670242778</v>
      </c>
      <c r="J947">
        <v>5.285355123273396</v>
      </c>
      <c r="K947">
        <v>5.6566282551429063</v>
      </c>
      <c r="L947">
        <v>-0.37127313186951039</v>
      </c>
    </row>
    <row r="948" spans="1:12" x14ac:dyDescent="0.25">
      <c r="A948" s="1">
        <v>946</v>
      </c>
      <c r="B948">
        <v>117.30756807327271</v>
      </c>
      <c r="C948">
        <v>164.06</v>
      </c>
      <c r="D948">
        <v>83.37</v>
      </c>
      <c r="E948">
        <v>315</v>
      </c>
      <c r="F948">
        <v>125.56049379940551</v>
      </c>
      <c r="G948">
        <v>103.7035998531549</v>
      </c>
      <c r="H948">
        <v>38.499506200594467</v>
      </c>
      <c r="I948">
        <v>-20.333599853154912</v>
      </c>
      <c r="J948">
        <v>5.497787143782138</v>
      </c>
      <c r="K948">
        <v>5.781028870835045</v>
      </c>
      <c r="L948">
        <v>-0.28324172705290712</v>
      </c>
    </row>
    <row r="949" spans="1:12" x14ac:dyDescent="0.25">
      <c r="A949" s="1">
        <v>947</v>
      </c>
      <c r="B949">
        <v>117.429306268692</v>
      </c>
      <c r="C949">
        <v>166.38</v>
      </c>
      <c r="D949">
        <v>82.76</v>
      </c>
      <c r="E949">
        <v>323.58362148011389</v>
      </c>
      <c r="F949">
        <v>128.8607347245094</v>
      </c>
      <c r="G949">
        <v>102.1447173928849</v>
      </c>
      <c r="H949">
        <v>37.519265275490568</v>
      </c>
      <c r="I949">
        <v>-19.38471739288488</v>
      </c>
      <c r="J949">
        <v>5.6475996003550346</v>
      </c>
      <c r="K949">
        <v>5.9027670662543574</v>
      </c>
      <c r="L949">
        <v>-0.25516746589932099</v>
      </c>
    </row>
    <row r="950" spans="1:12" x14ac:dyDescent="0.25">
      <c r="A950" s="1">
        <v>948</v>
      </c>
      <c r="B950">
        <v>117.5594296455383</v>
      </c>
      <c r="C950">
        <v>167.48</v>
      </c>
      <c r="D950">
        <v>82.89</v>
      </c>
      <c r="E950">
        <v>325.88552705465872</v>
      </c>
      <c r="F950">
        <v>132.56931062108259</v>
      </c>
      <c r="G950">
        <v>100.9348171284947</v>
      </c>
      <c r="H950">
        <v>34.910689378917432</v>
      </c>
      <c r="I950">
        <v>-18.044817128494731</v>
      </c>
      <c r="J950">
        <v>5.687775431700854</v>
      </c>
      <c r="K950">
        <v>6.03289044310067</v>
      </c>
      <c r="L950">
        <v>-0.34511501139981599</v>
      </c>
    </row>
    <row r="951" spans="1:12" x14ac:dyDescent="0.25">
      <c r="A951" s="1">
        <v>949</v>
      </c>
      <c r="B951">
        <v>117.6875746250153</v>
      </c>
      <c r="C951">
        <v>170.91</v>
      </c>
      <c r="D951">
        <v>83.25</v>
      </c>
      <c r="E951">
        <v>334.84069808396828</v>
      </c>
      <c r="F951">
        <v>136.34460941034169</v>
      </c>
      <c r="G951">
        <v>100.2235307728227</v>
      </c>
      <c r="H951">
        <v>34.565390589658342</v>
      </c>
      <c r="I951">
        <v>-16.973530772822681</v>
      </c>
      <c r="J951">
        <v>5.8440726512415164</v>
      </c>
      <c r="K951">
        <v>6.1610354225775987</v>
      </c>
      <c r="L951">
        <v>-0.31696277133608319</v>
      </c>
    </row>
    <row r="952" spans="1:12" x14ac:dyDescent="0.25">
      <c r="A952" s="1">
        <v>950</v>
      </c>
      <c r="B952">
        <v>117.8215527534485</v>
      </c>
      <c r="C952">
        <v>173.35</v>
      </c>
      <c r="D952">
        <v>82.89</v>
      </c>
      <c r="E952">
        <v>339.62356478616363</v>
      </c>
      <c r="F952">
        <v>140.35483904070369</v>
      </c>
      <c r="G952">
        <v>100.00209858581449</v>
      </c>
      <c r="H952">
        <v>32.9951609592963</v>
      </c>
      <c r="I952">
        <v>-17.11209858581449</v>
      </c>
      <c r="J952">
        <v>5.927549422878827</v>
      </c>
      <c r="K952">
        <v>1.1828243831239879E-2</v>
      </c>
      <c r="L952">
        <v>5.915721179047587</v>
      </c>
    </row>
    <row r="953" spans="1:12" x14ac:dyDescent="0.25">
      <c r="A953" s="1">
        <v>951</v>
      </c>
      <c r="B953">
        <v>117.9443635940552</v>
      </c>
      <c r="C953">
        <v>176.41</v>
      </c>
      <c r="D953">
        <v>83.01</v>
      </c>
      <c r="E953">
        <v>345.01836742760912</v>
      </c>
      <c r="F953">
        <v>144.02698011615001</v>
      </c>
      <c r="G953">
        <v>100.2715047278855</v>
      </c>
      <c r="H953">
        <v>32.383019883849947</v>
      </c>
      <c r="I953">
        <v>-17.261504727885519</v>
      </c>
      <c r="J953">
        <v>6.0217064914673371</v>
      </c>
      <c r="K953">
        <v>0.13463908443792941</v>
      </c>
      <c r="L953">
        <v>5.8870674070294076</v>
      </c>
    </row>
    <row r="954" spans="1:12" x14ac:dyDescent="0.25">
      <c r="A954" s="1">
        <v>952</v>
      </c>
      <c r="B954">
        <v>118.0687251091003</v>
      </c>
      <c r="C954">
        <v>178.12</v>
      </c>
      <c r="D954">
        <v>83.37</v>
      </c>
      <c r="E954">
        <v>351.9829069263447</v>
      </c>
      <c r="F954">
        <v>147.68343839069169</v>
      </c>
      <c r="G954">
        <v>101.0006073426279</v>
      </c>
      <c r="H954">
        <v>30.436561609308342</v>
      </c>
      <c r="I954">
        <v>-17.630607342627911</v>
      </c>
      <c r="J954">
        <v>6.1432606366054694</v>
      </c>
      <c r="K954">
        <v>0.25900059948309528</v>
      </c>
      <c r="L954">
        <v>5.8842600371223739</v>
      </c>
    </row>
    <row r="955" spans="1:12" x14ac:dyDescent="0.25">
      <c r="A955" s="1">
        <v>953</v>
      </c>
      <c r="B955">
        <v>118.1888704299927</v>
      </c>
      <c r="C955">
        <v>181.17</v>
      </c>
      <c r="D955">
        <v>84.11</v>
      </c>
      <c r="E955">
        <v>357.06432655357878</v>
      </c>
      <c r="F955">
        <v>151.1038154204532</v>
      </c>
      <c r="G955">
        <v>102.13056722664589</v>
      </c>
      <c r="H955">
        <v>30.066184579546789</v>
      </c>
      <c r="I955">
        <v>-18.02056722664587</v>
      </c>
      <c r="J955">
        <v>6.2319481397761676</v>
      </c>
      <c r="K955">
        <v>0.37914592037542932</v>
      </c>
      <c r="L955">
        <v>5.8528022194007381</v>
      </c>
    </row>
    <row r="956" spans="1:12" x14ac:dyDescent="0.25">
      <c r="A956" s="1">
        <v>954</v>
      </c>
      <c r="B956">
        <v>118.3284118175507</v>
      </c>
      <c r="C956">
        <v>183.38</v>
      </c>
      <c r="D956">
        <v>86.06</v>
      </c>
      <c r="E956">
        <v>6.0090059574945247</v>
      </c>
      <c r="F956">
        <v>154.8722159214939</v>
      </c>
      <c r="G956">
        <v>103.94587952771261</v>
      </c>
      <c r="H956">
        <v>28.507784078506059</v>
      </c>
      <c r="I956">
        <v>-17.88587952771265</v>
      </c>
      <c r="J956">
        <v>0.1048769387302339</v>
      </c>
      <c r="K956">
        <v>0.51868730793341278</v>
      </c>
      <c r="L956">
        <v>-0.41381036920317887</v>
      </c>
    </row>
    <row r="957" spans="1:12" x14ac:dyDescent="0.25">
      <c r="A957" s="1">
        <v>955</v>
      </c>
      <c r="B957">
        <v>118.44929885864261</v>
      </c>
      <c r="C957">
        <v>184.6</v>
      </c>
      <c r="D957">
        <v>87.9</v>
      </c>
      <c r="E957">
        <v>16.699244233993621</v>
      </c>
      <c r="F957">
        <v>157.90561923296059</v>
      </c>
      <c r="G957">
        <v>105.92950353889159</v>
      </c>
      <c r="H957">
        <v>26.694380767039409</v>
      </c>
      <c r="I957">
        <v>-18.029503538891589</v>
      </c>
      <c r="J957">
        <v>0.2914567944778671</v>
      </c>
      <c r="K957">
        <v>0.63957434902533172</v>
      </c>
      <c r="L957">
        <v>-0.34811755454746462</v>
      </c>
    </row>
    <row r="958" spans="1:12" x14ac:dyDescent="0.25">
      <c r="A958" s="1">
        <v>956</v>
      </c>
      <c r="B958">
        <v>118.57852649688721</v>
      </c>
      <c r="C958">
        <v>186.31</v>
      </c>
      <c r="D958">
        <v>90.22</v>
      </c>
      <c r="E958">
        <v>23.80594351845772</v>
      </c>
      <c r="F958">
        <v>160.85824019459801</v>
      </c>
      <c r="G958">
        <v>108.4376760068759</v>
      </c>
      <c r="H958">
        <v>25.451759805401959</v>
      </c>
      <c r="I958">
        <v>-18.217676006875919</v>
      </c>
      <c r="J958">
        <v>0.41549209594089059</v>
      </c>
      <c r="K958">
        <v>0.76880198726996063</v>
      </c>
      <c r="L958">
        <v>-0.35330989132906998</v>
      </c>
    </row>
    <row r="959" spans="1:12" x14ac:dyDescent="0.25">
      <c r="A959" s="1">
        <v>957</v>
      </c>
      <c r="B959">
        <v>118.693779706955</v>
      </c>
      <c r="C959">
        <v>187.53</v>
      </c>
      <c r="D959">
        <v>92.18</v>
      </c>
      <c r="E959">
        <v>27.255328374943069</v>
      </c>
      <c r="F959">
        <v>163.19948924581129</v>
      </c>
      <c r="G959">
        <v>110.97938753001139</v>
      </c>
      <c r="H959">
        <v>24.330510754188708</v>
      </c>
      <c r="I959">
        <v>-18.799387530011391</v>
      </c>
      <c r="J959">
        <v>0.47569521885499211</v>
      </c>
      <c r="K959">
        <v>0.88405519733770965</v>
      </c>
      <c r="L959">
        <v>-0.40835997848271749</v>
      </c>
    </row>
    <row r="960" spans="1:12" x14ac:dyDescent="0.25">
      <c r="A960" s="1">
        <v>958</v>
      </c>
      <c r="B960">
        <v>118.8348398208618</v>
      </c>
      <c r="C960">
        <v>187.9</v>
      </c>
      <c r="D960">
        <v>94.62</v>
      </c>
      <c r="E960">
        <v>38.659808254090088</v>
      </c>
      <c r="F960">
        <v>165.64322125190671</v>
      </c>
      <c r="G960">
        <v>114.429990243235</v>
      </c>
      <c r="H960">
        <v>22.256778748093272</v>
      </c>
      <c r="I960">
        <v>-19.80999024323495</v>
      </c>
      <c r="J960">
        <v>0.67474094222355263</v>
      </c>
      <c r="K960">
        <v>1.0251153112445699</v>
      </c>
      <c r="L960">
        <v>-0.35037436902101732</v>
      </c>
    </row>
    <row r="961" spans="1:12" x14ac:dyDescent="0.25">
      <c r="A961" s="1">
        <v>959</v>
      </c>
      <c r="B961">
        <v>118.9611213207245</v>
      </c>
      <c r="C961">
        <v>188.51</v>
      </c>
      <c r="D961">
        <v>96.58</v>
      </c>
      <c r="E961">
        <v>45</v>
      </c>
      <c r="F961">
        <v>167.40000888294219</v>
      </c>
      <c r="G961">
        <v>117.78363748021989</v>
      </c>
      <c r="H961">
        <v>21.109991117057799</v>
      </c>
      <c r="I961">
        <v>-21.203637480219871</v>
      </c>
      <c r="J961">
        <v>0.78539816339744828</v>
      </c>
      <c r="K961">
        <v>1.151396811107241</v>
      </c>
      <c r="L961">
        <v>-0.36599864770979251</v>
      </c>
    </row>
    <row r="962" spans="1:12" x14ac:dyDescent="0.25">
      <c r="A962" s="1">
        <v>960</v>
      </c>
      <c r="B962">
        <v>119.0834584236145</v>
      </c>
      <c r="C962">
        <v>188.75</v>
      </c>
      <c r="D962">
        <v>100.49</v>
      </c>
      <c r="E962">
        <v>57.171458208587467</v>
      </c>
      <c r="F962">
        <v>168.68601446773761</v>
      </c>
      <c r="G962">
        <v>121.21862345889051</v>
      </c>
      <c r="H962">
        <v>20.063985532262389</v>
      </c>
      <c r="I962">
        <v>-20.7286234588905</v>
      </c>
      <c r="J962">
        <v>0.99783018390619049</v>
      </c>
      <c r="K962">
        <v>1.273733913997255</v>
      </c>
      <c r="L962">
        <v>-0.27590373009106489</v>
      </c>
    </row>
    <row r="963" spans="1:12" x14ac:dyDescent="0.25">
      <c r="A963" s="1">
        <v>961</v>
      </c>
      <c r="B963">
        <v>119.20481133461</v>
      </c>
      <c r="C963">
        <v>187.9</v>
      </c>
      <c r="D963">
        <v>102.2</v>
      </c>
      <c r="E963">
        <v>65.492594769870294</v>
      </c>
      <c r="F963">
        <v>169.53808283077359</v>
      </c>
      <c r="G963">
        <v>124.7557972310028</v>
      </c>
      <c r="H963">
        <v>18.36191716922642</v>
      </c>
      <c r="I963">
        <v>-22.555797231002771</v>
      </c>
      <c r="J963">
        <v>1.1430614144086551</v>
      </c>
      <c r="K963">
        <v>1.3950868249927391</v>
      </c>
      <c r="L963">
        <v>-0.25202541058408418</v>
      </c>
    </row>
    <row r="964" spans="1:12" x14ac:dyDescent="0.25">
      <c r="A964" s="1">
        <v>962</v>
      </c>
      <c r="B964">
        <v>119.32283091545099</v>
      </c>
      <c r="C964">
        <v>187.53</v>
      </c>
      <c r="D964">
        <v>103.42</v>
      </c>
      <c r="E964">
        <v>69.623564786163612</v>
      </c>
      <c r="F964">
        <v>169.95009193929309</v>
      </c>
      <c r="G964">
        <v>128.27026220834259</v>
      </c>
      <c r="H964">
        <v>17.57990806070686</v>
      </c>
      <c r="I964">
        <v>-24.85026220834256</v>
      </c>
      <c r="J964">
        <v>1.2151604424941369</v>
      </c>
      <c r="K964">
        <v>1.5131064058338031</v>
      </c>
      <c r="L964">
        <v>-0.29794596333966639</v>
      </c>
    </row>
    <row r="965" spans="1:12" x14ac:dyDescent="0.25">
      <c r="A965" s="1">
        <v>963</v>
      </c>
      <c r="B965">
        <v>119.4375684261322</v>
      </c>
      <c r="C965">
        <v>186.8</v>
      </c>
      <c r="D965">
        <v>105.62</v>
      </c>
      <c r="E965">
        <v>77.471192290848492</v>
      </c>
      <c r="F965">
        <v>169.95119682529369</v>
      </c>
      <c r="G965">
        <v>131.7104995564201</v>
      </c>
      <c r="H965">
        <v>16.848803174706259</v>
      </c>
      <c r="I965">
        <v>-26.090499556420131</v>
      </c>
      <c r="J965">
        <v>1.3521273809209551</v>
      </c>
      <c r="K965">
        <v>1.6278439165149561</v>
      </c>
      <c r="L965">
        <v>-0.275716535594001</v>
      </c>
    </row>
    <row r="966" spans="1:12" x14ac:dyDescent="0.25">
      <c r="A966" s="1">
        <v>964</v>
      </c>
      <c r="B966">
        <v>119.5724790096283</v>
      </c>
      <c r="C966">
        <v>186.55</v>
      </c>
      <c r="D966">
        <v>107.21</v>
      </c>
      <c r="E966">
        <v>82.405356631408566</v>
      </c>
      <c r="F966">
        <v>169.44897602615379</v>
      </c>
      <c r="G966">
        <v>135.7234439816441</v>
      </c>
      <c r="H966">
        <v>17.1010239738462</v>
      </c>
      <c r="I966">
        <v>-28.513443981644102</v>
      </c>
      <c r="J966">
        <v>1.4382447944982231</v>
      </c>
      <c r="K966">
        <v>1.7627545000110489</v>
      </c>
      <c r="L966">
        <v>-0.32450970551282649</v>
      </c>
    </row>
    <row r="967" spans="1:12" x14ac:dyDescent="0.25">
      <c r="A967" s="1">
        <v>965</v>
      </c>
      <c r="B967">
        <v>119.7102708816528</v>
      </c>
      <c r="C967">
        <v>186.06</v>
      </c>
      <c r="D967">
        <v>109.29</v>
      </c>
      <c r="E967">
        <v>85.364536573097354</v>
      </c>
      <c r="F967">
        <v>168.38369930214759</v>
      </c>
      <c r="G967">
        <v>139.71419651465129</v>
      </c>
      <c r="H967">
        <v>17.676300697852351</v>
      </c>
      <c r="I967">
        <v>-30.424196514651289</v>
      </c>
      <c r="J967">
        <v>1.489892227639666</v>
      </c>
      <c r="K967">
        <v>1.900546372035586</v>
      </c>
      <c r="L967">
        <v>-0.41065414439591952</v>
      </c>
    </row>
    <row r="968" spans="1:12" x14ac:dyDescent="0.25">
      <c r="A968" s="1">
        <v>966</v>
      </c>
      <c r="B968">
        <v>119.8171944618225</v>
      </c>
      <c r="C968">
        <v>185.33</v>
      </c>
      <c r="D968">
        <v>112.47</v>
      </c>
      <c r="E968">
        <v>90</v>
      </c>
      <c r="F968">
        <v>167.18490468174471</v>
      </c>
      <c r="G968">
        <v>142.68782713645081</v>
      </c>
      <c r="H968">
        <v>18.145095318255329</v>
      </c>
      <c r="I968">
        <v>-30.217827136450779</v>
      </c>
      <c r="J968">
        <v>1.570796326794897</v>
      </c>
      <c r="K968">
        <v>2.007469952205263</v>
      </c>
      <c r="L968">
        <v>-0.43667362541036692</v>
      </c>
    </row>
    <row r="969" spans="1:12" x14ac:dyDescent="0.25">
      <c r="A969" s="1">
        <v>967</v>
      </c>
      <c r="B969">
        <v>119.9450211524963</v>
      </c>
      <c r="C969">
        <v>184.11</v>
      </c>
      <c r="D969">
        <v>114.67</v>
      </c>
      <c r="E969">
        <v>97.696051722016577</v>
      </c>
      <c r="F969">
        <v>165.34568100930841</v>
      </c>
      <c r="G969">
        <v>146.0498116554177</v>
      </c>
      <c r="H969">
        <v>18.76431899069161</v>
      </c>
      <c r="I969">
        <v>-31.379811655417729</v>
      </c>
      <c r="J969">
        <v>1.7051177687478649</v>
      </c>
      <c r="K969">
        <v>2.135296642879092</v>
      </c>
      <c r="L969">
        <v>-0.43017887413122652</v>
      </c>
    </row>
    <row r="970" spans="1:12" x14ac:dyDescent="0.25">
      <c r="A970" s="1">
        <v>968</v>
      </c>
      <c r="B970">
        <v>120.0748240947723</v>
      </c>
      <c r="C970">
        <v>182.15</v>
      </c>
      <c r="D970">
        <v>116.75</v>
      </c>
      <c r="E970">
        <v>104.2259638987518</v>
      </c>
      <c r="F970">
        <v>163.05499095595411</v>
      </c>
      <c r="G970">
        <v>149.19550447424791</v>
      </c>
      <c r="H970">
        <v>19.09500904404587</v>
      </c>
      <c r="I970">
        <v>-32.44550447424794</v>
      </c>
      <c r="J970">
        <v>1.8190862360979649</v>
      </c>
      <c r="K970">
        <v>2.265099585155093</v>
      </c>
      <c r="L970">
        <v>-0.44601334905712792</v>
      </c>
    </row>
    <row r="971" spans="1:12" x14ac:dyDescent="0.25">
      <c r="A971" s="1">
        <v>969</v>
      </c>
      <c r="B971">
        <v>120.2017343044281</v>
      </c>
      <c r="C971">
        <v>180.44</v>
      </c>
      <c r="D971">
        <v>117.85</v>
      </c>
      <c r="E971">
        <v>112.3801350519596</v>
      </c>
      <c r="F971">
        <v>160.440004494173</v>
      </c>
      <c r="G971">
        <v>151.95919434492509</v>
      </c>
      <c r="H971">
        <v>19.99999550582703</v>
      </c>
      <c r="I971">
        <v>-34.109194344925072</v>
      </c>
      <c r="J971">
        <v>1.961403370492584</v>
      </c>
      <c r="K971">
        <v>2.3920097948108539</v>
      </c>
      <c r="L971">
        <v>-0.43060642431827079</v>
      </c>
    </row>
    <row r="972" spans="1:12" x14ac:dyDescent="0.25">
      <c r="A972" s="1">
        <v>970</v>
      </c>
      <c r="B972">
        <v>120.32174873352049</v>
      </c>
      <c r="C972">
        <v>178</v>
      </c>
      <c r="D972">
        <v>119.07</v>
      </c>
      <c r="E972">
        <v>122.8285417914125</v>
      </c>
      <c r="F972">
        <v>157.66387947209219</v>
      </c>
      <c r="G972">
        <v>154.24845071330131</v>
      </c>
      <c r="H972">
        <v>20.336120527907841</v>
      </c>
      <c r="I972">
        <v>-35.178450713301288</v>
      </c>
      <c r="J972">
        <v>2.1437624696836028</v>
      </c>
      <c r="K972">
        <v>2.512024223903262</v>
      </c>
      <c r="L972">
        <v>-0.36826175421965868</v>
      </c>
    </row>
    <row r="973" spans="1:12" x14ac:dyDescent="0.25">
      <c r="A973" s="1">
        <v>971</v>
      </c>
      <c r="B973">
        <v>120.4388608932495</v>
      </c>
      <c r="C973">
        <v>175.31</v>
      </c>
      <c r="D973">
        <v>120.05</v>
      </c>
      <c r="E973">
        <v>132.79740183823421</v>
      </c>
      <c r="F973">
        <v>154.70958404576459</v>
      </c>
      <c r="G973">
        <v>156.146283429975</v>
      </c>
      <c r="H973">
        <v>20.600415954235359</v>
      </c>
      <c r="I973">
        <v>-36.096283429975031</v>
      </c>
      <c r="J973">
        <v>2.3177519001711571</v>
      </c>
      <c r="K973">
        <v>2.629136383632265</v>
      </c>
      <c r="L973">
        <v>-0.31138448346110842</v>
      </c>
    </row>
    <row r="974" spans="1:12" x14ac:dyDescent="0.25">
      <c r="A974" s="1">
        <v>972</v>
      </c>
      <c r="B974">
        <v>120.5886273384094</v>
      </c>
      <c r="C974">
        <v>173.35</v>
      </c>
      <c r="D974">
        <v>120.54</v>
      </c>
      <c r="E974">
        <v>137.20259816176579</v>
      </c>
      <c r="F974">
        <v>150.643710630344</v>
      </c>
      <c r="G974">
        <v>158.04837649521809</v>
      </c>
      <c r="H974">
        <v>22.70628936965602</v>
      </c>
      <c r="I974">
        <v>-37.508376495218087</v>
      </c>
      <c r="J974">
        <v>2.3946370802135331</v>
      </c>
      <c r="K974">
        <v>2.778902828792178</v>
      </c>
      <c r="L974">
        <v>-0.38426574857864448</v>
      </c>
    </row>
    <row r="975" spans="1:12" x14ac:dyDescent="0.25">
      <c r="A975" s="1">
        <v>973</v>
      </c>
      <c r="B975">
        <v>120.7092454433441</v>
      </c>
      <c r="C975">
        <v>169.68</v>
      </c>
      <c r="D975">
        <v>120.29</v>
      </c>
      <c r="E975">
        <v>150.6422464572087</v>
      </c>
      <c r="F975">
        <v>147.19143365154011</v>
      </c>
      <c r="G975">
        <v>159.12530312349551</v>
      </c>
      <c r="H975">
        <v>22.48856634845993</v>
      </c>
      <c r="I975">
        <v>-38.835303123495507</v>
      </c>
      <c r="J975">
        <v>2.6292031932790549</v>
      </c>
      <c r="K975">
        <v>2.8995209337268699</v>
      </c>
      <c r="L975">
        <v>-0.27031774044781448</v>
      </c>
    </row>
    <row r="976" spans="1:12" x14ac:dyDescent="0.25">
      <c r="A976" s="1">
        <v>974</v>
      </c>
      <c r="B976">
        <v>120.8137323856354</v>
      </c>
      <c r="C976">
        <v>167.85</v>
      </c>
      <c r="D976">
        <v>120.05</v>
      </c>
      <c r="E976">
        <v>155.22485943116811</v>
      </c>
      <c r="F976">
        <v>144.11453354264739</v>
      </c>
      <c r="G976">
        <v>159.71650406300219</v>
      </c>
      <c r="H976">
        <v>23.735466457352601</v>
      </c>
      <c r="I976">
        <v>-39.66650406300225</v>
      </c>
      <c r="J976">
        <v>2.709184878019256</v>
      </c>
      <c r="K976">
        <v>3.0040078760181301</v>
      </c>
      <c r="L976">
        <v>-0.29482299799887413</v>
      </c>
    </row>
    <row r="977" spans="1:12" x14ac:dyDescent="0.25">
      <c r="A977" s="1">
        <v>975</v>
      </c>
      <c r="B977">
        <v>120.9560718536377</v>
      </c>
      <c r="C977">
        <v>165.53</v>
      </c>
      <c r="D977">
        <v>119.07</v>
      </c>
      <c r="E977">
        <v>165.57922687248899</v>
      </c>
      <c r="F977">
        <v>139.85735982452809</v>
      </c>
      <c r="G977">
        <v>159.9996608944225</v>
      </c>
      <c r="H977">
        <v>25.672640175471908</v>
      </c>
      <c r="I977">
        <v>-40.929660894422483</v>
      </c>
      <c r="J977">
        <v>2.889902681831606</v>
      </c>
      <c r="K977">
        <v>3.146347344020449</v>
      </c>
      <c r="L977">
        <v>-0.2564446621888421</v>
      </c>
    </row>
    <row r="978" spans="1:12" x14ac:dyDescent="0.25">
      <c r="A978" s="1">
        <v>976</v>
      </c>
      <c r="B978">
        <v>121.07686495780941</v>
      </c>
      <c r="C978">
        <v>163.33000000000001</v>
      </c>
      <c r="D978">
        <v>118.46</v>
      </c>
      <c r="E978">
        <v>171.31364541876329</v>
      </c>
      <c r="F978">
        <v>136.24345294464359</v>
      </c>
      <c r="G978">
        <v>159.7638766665381</v>
      </c>
      <c r="H978">
        <v>27.086547055356391</v>
      </c>
      <c r="I978">
        <v>-41.30387666653813</v>
      </c>
      <c r="J978">
        <v>2.9899871661515198</v>
      </c>
      <c r="K978">
        <v>3.267140448192202</v>
      </c>
      <c r="L978">
        <v>-0.27715328204068118</v>
      </c>
    </row>
    <row r="979" spans="1:12" x14ac:dyDescent="0.25">
      <c r="A979" s="1">
        <v>977</v>
      </c>
      <c r="B979">
        <v>121.19223785400391</v>
      </c>
      <c r="C979">
        <v>161</v>
      </c>
      <c r="D979">
        <v>117.85</v>
      </c>
      <c r="E979">
        <v>176.9471174852076</v>
      </c>
      <c r="F979">
        <v>132.84209517535959</v>
      </c>
      <c r="G979">
        <v>159.13356137723969</v>
      </c>
      <c r="H979">
        <v>28.157904824640379</v>
      </c>
      <c r="I979">
        <v>-41.283561377239657</v>
      </c>
      <c r="J979">
        <v>3.0883098020301012</v>
      </c>
      <c r="K979">
        <v>3.38251334438666</v>
      </c>
      <c r="L979">
        <v>-0.29420354235655882</v>
      </c>
    </row>
    <row r="980" spans="1:12" x14ac:dyDescent="0.25">
      <c r="A980" s="1">
        <v>978</v>
      </c>
      <c r="B980">
        <v>121.29433345794681</v>
      </c>
      <c r="C980">
        <v>160.15</v>
      </c>
      <c r="D980">
        <v>117.12</v>
      </c>
      <c r="E980">
        <v>181.54815769897789</v>
      </c>
      <c r="F980">
        <v>129.9101240980965</v>
      </c>
      <c r="G980">
        <v>158.252334492643</v>
      </c>
      <c r="H980">
        <v>30.239875901903531</v>
      </c>
      <c r="I980">
        <v>-41.132334492642997</v>
      </c>
      <c r="J980">
        <v>3.1686131027770581</v>
      </c>
      <c r="K980">
        <v>3.4846089483295311</v>
      </c>
      <c r="L980">
        <v>-0.31599584555247301</v>
      </c>
    </row>
    <row r="981" spans="1:12" x14ac:dyDescent="0.25">
      <c r="A981" s="1">
        <v>979</v>
      </c>
      <c r="B981">
        <v>121.4152014255524</v>
      </c>
      <c r="C981">
        <v>157.21</v>
      </c>
      <c r="D981">
        <v>115.89</v>
      </c>
      <c r="E981">
        <v>186.17017509502961</v>
      </c>
      <c r="F981">
        <v>126.5772424351667</v>
      </c>
      <c r="G981">
        <v>156.82963994085111</v>
      </c>
      <c r="H981">
        <v>30.63275756483327</v>
      </c>
      <c r="I981">
        <v>-40.93963994085108</v>
      </c>
      <c r="J981">
        <v>3.2492825244226138</v>
      </c>
      <c r="K981">
        <v>3.605476915935121</v>
      </c>
      <c r="L981">
        <v>-0.35619439151250759</v>
      </c>
    </row>
    <row r="982" spans="1:12" x14ac:dyDescent="0.25">
      <c r="A982" s="1">
        <v>980</v>
      </c>
      <c r="B982">
        <v>121.5377922058105</v>
      </c>
      <c r="C982">
        <v>155.75</v>
      </c>
      <c r="D982">
        <v>115.4</v>
      </c>
      <c r="E982">
        <v>189.21102654081659</v>
      </c>
      <c r="F982">
        <v>123.3971437398186</v>
      </c>
      <c r="G982">
        <v>154.9868998477954</v>
      </c>
      <c r="H982">
        <v>32.352856260181348</v>
      </c>
      <c r="I982">
        <v>-39.586899847795372</v>
      </c>
      <c r="J982">
        <v>3.3023553942156281</v>
      </c>
      <c r="K982">
        <v>3.7280676961933001</v>
      </c>
      <c r="L982">
        <v>-0.42571230197767251</v>
      </c>
    </row>
    <row r="983" spans="1:12" x14ac:dyDescent="0.25">
      <c r="A983" s="1">
        <v>981</v>
      </c>
      <c r="B983">
        <v>121.66069674491879</v>
      </c>
      <c r="C983">
        <v>153.79</v>
      </c>
      <c r="D983">
        <v>114.67</v>
      </c>
      <c r="E983">
        <v>194.42077312751101</v>
      </c>
      <c r="F983">
        <v>120.45910567930341</v>
      </c>
      <c r="G983">
        <v>152.7629841880929</v>
      </c>
      <c r="H983">
        <v>33.330894320696608</v>
      </c>
      <c r="I983">
        <v>-38.092984188092871</v>
      </c>
      <c r="J983">
        <v>3.3932826253479802</v>
      </c>
      <c r="K983">
        <v>3.850972235301577</v>
      </c>
      <c r="L983">
        <v>-0.45768960995359681</v>
      </c>
    </row>
    <row r="984" spans="1:12" x14ac:dyDescent="0.25">
      <c r="A984" s="1">
        <v>982</v>
      </c>
      <c r="B984">
        <v>121.7811443805695</v>
      </c>
      <c r="C984">
        <v>151.59</v>
      </c>
      <c r="D984">
        <v>112.47</v>
      </c>
      <c r="E984">
        <v>202.3801350519596</v>
      </c>
      <c r="F984">
        <v>117.8655574015509</v>
      </c>
      <c r="G984">
        <v>150.2500975517641</v>
      </c>
      <c r="H984">
        <v>33.724442598449059</v>
      </c>
      <c r="I984">
        <v>-37.780097551764129</v>
      </c>
      <c r="J984">
        <v>3.5321996972874801</v>
      </c>
      <c r="K984">
        <v>3.9714198709522108</v>
      </c>
      <c r="L984">
        <v>-0.43922017366473121</v>
      </c>
    </row>
    <row r="985" spans="1:12" x14ac:dyDescent="0.25">
      <c r="A985" s="1">
        <v>983</v>
      </c>
      <c r="B985">
        <v>121.8914132118225</v>
      </c>
      <c r="C985">
        <v>151.1</v>
      </c>
      <c r="D985">
        <v>110.51</v>
      </c>
      <c r="E985">
        <v>209.3577535427913</v>
      </c>
      <c r="F985">
        <v>115.77155764990241</v>
      </c>
      <c r="G985">
        <v>147.69131372419801</v>
      </c>
      <c r="H985">
        <v>35.328442350097632</v>
      </c>
      <c r="I985">
        <v>-37.181313724197949</v>
      </c>
      <c r="J985">
        <v>3.6539821139005308</v>
      </c>
      <c r="K985">
        <v>4.0816887022052626</v>
      </c>
      <c r="L985">
        <v>-0.42770658830473168</v>
      </c>
    </row>
    <row r="986" spans="1:12" x14ac:dyDescent="0.25">
      <c r="A986" s="1">
        <v>984</v>
      </c>
      <c r="B986">
        <v>121.99670076370241</v>
      </c>
      <c r="C986">
        <v>150.25</v>
      </c>
      <c r="D986">
        <v>109.17</v>
      </c>
      <c r="E986">
        <v>212.59258147259919</v>
      </c>
      <c r="F986">
        <v>114.0464898758247</v>
      </c>
      <c r="G986">
        <v>145.0471031176879</v>
      </c>
      <c r="H986">
        <v>36.203510124175267</v>
      </c>
      <c r="I986">
        <v>-35.877103117687867</v>
      </c>
      <c r="J986">
        <v>3.7104405120111519</v>
      </c>
      <c r="K986">
        <v>4.1869762540851454</v>
      </c>
      <c r="L986">
        <v>-0.47653574207399307</v>
      </c>
    </row>
    <row r="987" spans="1:12" x14ac:dyDescent="0.25">
      <c r="A987" s="1">
        <v>985</v>
      </c>
      <c r="B987">
        <v>122.1096746921539</v>
      </c>
      <c r="C987">
        <v>149.38999999999999</v>
      </c>
      <c r="D987">
        <v>105.5</v>
      </c>
      <c r="E987">
        <v>226.6683374482933</v>
      </c>
      <c r="F987">
        <v>112.5156209355635</v>
      </c>
      <c r="G987">
        <v>142.0253443793666</v>
      </c>
      <c r="H987">
        <v>36.874379064436482</v>
      </c>
      <c r="I987">
        <v>-36.525344379366629</v>
      </c>
      <c r="J987">
        <v>3.95610879849428</v>
      </c>
      <c r="K987">
        <v>4.2999501825366826</v>
      </c>
      <c r="L987">
        <v>-0.34384138404240311</v>
      </c>
    </row>
    <row r="988" spans="1:12" x14ac:dyDescent="0.25">
      <c r="A988" s="1">
        <v>986</v>
      </c>
      <c r="B988">
        <v>122.2469048500061</v>
      </c>
      <c r="C988">
        <v>149.27000000000001</v>
      </c>
      <c r="D988">
        <v>102.57</v>
      </c>
      <c r="E988">
        <v>235.2039737217317</v>
      </c>
      <c r="F988">
        <v>111.1289443661193</v>
      </c>
      <c r="G988">
        <v>138.15243194300709</v>
      </c>
      <c r="H988">
        <v>38.141055633880747</v>
      </c>
      <c r="I988">
        <v>-35.582431943007151</v>
      </c>
      <c r="J988">
        <v>4.1050837552184394</v>
      </c>
      <c r="K988">
        <v>4.4371803403888563</v>
      </c>
      <c r="L988">
        <v>-0.33209658517041701</v>
      </c>
    </row>
    <row r="989" spans="1:12" x14ac:dyDescent="0.25">
      <c r="A989" s="1">
        <v>987</v>
      </c>
      <c r="B989">
        <v>122.3608248233795</v>
      </c>
      <c r="C989">
        <v>149.76</v>
      </c>
      <c r="D989">
        <v>99.88</v>
      </c>
      <c r="E989">
        <v>245.1706534118504</v>
      </c>
      <c r="F989">
        <v>110.3893653304368</v>
      </c>
      <c r="G989">
        <v>134.81770842472471</v>
      </c>
      <c r="H989">
        <v>39.370634669563167</v>
      </c>
      <c r="I989">
        <v>-34.93770842472469</v>
      </c>
      <c r="J989">
        <v>4.279035131302658</v>
      </c>
      <c r="K989">
        <v>4.5511003137622694</v>
      </c>
      <c r="L989">
        <v>-0.27206518245961142</v>
      </c>
    </row>
    <row r="990" spans="1:12" x14ac:dyDescent="0.25">
      <c r="A990" s="1">
        <v>988</v>
      </c>
      <c r="B990">
        <v>122.4775061607361</v>
      </c>
      <c r="C990">
        <v>149.63</v>
      </c>
      <c r="D990">
        <v>97.68</v>
      </c>
      <c r="E990">
        <v>250.8209919741893</v>
      </c>
      <c r="F990">
        <v>110.02984225849291</v>
      </c>
      <c r="G990">
        <v>131.33777612072541</v>
      </c>
      <c r="H990">
        <v>39.600157741507083</v>
      </c>
      <c r="I990">
        <v>-33.657776120725401</v>
      </c>
      <c r="J990">
        <v>4.3776521430678752</v>
      </c>
      <c r="K990">
        <v>4.6677816511188368</v>
      </c>
      <c r="L990">
        <v>-0.2901295080509616</v>
      </c>
    </row>
    <row r="991" spans="1:12" x14ac:dyDescent="0.25">
      <c r="A991" s="1">
        <v>989</v>
      </c>
      <c r="B991">
        <v>122.5988750457764</v>
      </c>
      <c r="C991">
        <v>150.86000000000001</v>
      </c>
      <c r="D991">
        <v>95.36</v>
      </c>
      <c r="E991">
        <v>262.09283729704163</v>
      </c>
      <c r="F991">
        <v>110.088341655661</v>
      </c>
      <c r="G991">
        <v>127.6994141851407</v>
      </c>
      <c r="H991">
        <v>40.771658344339059</v>
      </c>
      <c r="I991">
        <v>-32.339414185140647</v>
      </c>
      <c r="J991">
        <v>4.5743829567271712</v>
      </c>
      <c r="K991">
        <v>4.78915053615912</v>
      </c>
      <c r="L991">
        <v>-0.2147675794319488</v>
      </c>
    </row>
    <row r="992" spans="1:12" x14ac:dyDescent="0.25">
      <c r="A992" s="1">
        <v>990</v>
      </c>
      <c r="B992">
        <v>122.7260279655457</v>
      </c>
      <c r="C992">
        <v>151.83000000000001</v>
      </c>
      <c r="D992">
        <v>92.91</v>
      </c>
      <c r="E992">
        <v>268.49256424122501</v>
      </c>
      <c r="F992">
        <v>110.6215584571416</v>
      </c>
      <c r="G992">
        <v>123.92487263402229</v>
      </c>
      <c r="H992">
        <v>41.208441542858417</v>
      </c>
      <c r="I992">
        <v>-31.014872634022339</v>
      </c>
      <c r="J992">
        <v>4.6860792631317674</v>
      </c>
      <c r="K992">
        <v>4.9163034559284071</v>
      </c>
      <c r="L992">
        <v>-0.23022419279663969</v>
      </c>
    </row>
    <row r="993" spans="1:12" x14ac:dyDescent="0.25">
      <c r="A993" s="1">
        <v>991</v>
      </c>
      <c r="B993">
        <v>122.8461079597473</v>
      </c>
      <c r="C993">
        <v>152.81</v>
      </c>
      <c r="D993">
        <v>91.57</v>
      </c>
      <c r="E993">
        <v>274.57392125990089</v>
      </c>
      <c r="F993">
        <v>111.56086034225321</v>
      </c>
      <c r="G993">
        <v>120.449328006513</v>
      </c>
      <c r="H993">
        <v>41.249139657746753</v>
      </c>
      <c r="I993">
        <v>-28.879328006513049</v>
      </c>
      <c r="J993">
        <v>4.7922189660969279</v>
      </c>
      <c r="K993">
        <v>5.0363834501300673</v>
      </c>
      <c r="L993">
        <v>-0.2441644840331394</v>
      </c>
    </row>
    <row r="994" spans="1:12" x14ac:dyDescent="0.25">
      <c r="A994" s="1">
        <v>992</v>
      </c>
      <c r="B994">
        <v>122.9711878299713</v>
      </c>
      <c r="C994">
        <v>154.03</v>
      </c>
      <c r="D994">
        <v>90.34</v>
      </c>
      <c r="E994">
        <v>276.25403274391653</v>
      </c>
      <c r="F994">
        <v>112.9745195980292</v>
      </c>
      <c r="G994">
        <v>116.97604480034229</v>
      </c>
      <c r="H994">
        <v>41.055480401970811</v>
      </c>
      <c r="I994">
        <v>-26.63604480034228</v>
      </c>
      <c r="J994">
        <v>4.8215424432935672</v>
      </c>
      <c r="K994">
        <v>5.1614633203540663</v>
      </c>
      <c r="L994">
        <v>-0.33992087706049912</v>
      </c>
    </row>
    <row r="995" spans="1:12" x14ac:dyDescent="0.25">
      <c r="A995" s="1">
        <v>993</v>
      </c>
      <c r="B995">
        <v>123.0949156284332</v>
      </c>
      <c r="C995">
        <v>155.5</v>
      </c>
      <c r="D995">
        <v>88.88</v>
      </c>
      <c r="E995">
        <v>285.73200478510728</v>
      </c>
      <c r="F995">
        <v>114.7884335556183</v>
      </c>
      <c r="G995">
        <v>113.740328495922</v>
      </c>
      <c r="H995">
        <v>40.711566444381717</v>
      </c>
      <c r="I995">
        <v>-24.860328495922019</v>
      </c>
      <c r="J995">
        <v>4.9869642618243146</v>
      </c>
      <c r="K995">
        <v>5.2851911188159804</v>
      </c>
      <c r="L995">
        <v>-0.29822685699166568</v>
      </c>
    </row>
    <row r="996" spans="1:12" x14ac:dyDescent="0.25">
      <c r="A996" s="1">
        <v>994</v>
      </c>
      <c r="B996">
        <v>123.22144556045529</v>
      </c>
      <c r="C996">
        <v>157.34</v>
      </c>
      <c r="D996">
        <v>88.51</v>
      </c>
      <c r="E996">
        <v>291.65598903842249</v>
      </c>
      <c r="F996">
        <v>117.0418307398766</v>
      </c>
      <c r="G996">
        <v>110.6887995136625</v>
      </c>
      <c r="H996">
        <v>40.298169260123437</v>
      </c>
      <c r="I996">
        <v>-22.178799513662469</v>
      </c>
      <c r="J996">
        <v>5.090357291880963</v>
      </c>
      <c r="K996">
        <v>5.4117210508380751</v>
      </c>
      <c r="L996">
        <v>-0.32136375895711211</v>
      </c>
    </row>
    <row r="997" spans="1:12" x14ac:dyDescent="0.25">
      <c r="A997" s="1">
        <v>995</v>
      </c>
      <c r="B997">
        <v>123.34520530700679</v>
      </c>
      <c r="C997">
        <v>158.44</v>
      </c>
      <c r="D997">
        <v>87.04</v>
      </c>
      <c r="E997">
        <v>295.20112364547509</v>
      </c>
      <c r="F997">
        <v>119.6012785702177</v>
      </c>
      <c r="G997">
        <v>108.0024509540236</v>
      </c>
      <c r="H997">
        <v>38.838721429782318</v>
      </c>
      <c r="I997">
        <v>-20.962450954023549</v>
      </c>
      <c r="J997">
        <v>5.1522315632004263</v>
      </c>
      <c r="K997">
        <v>5.5354807973895896</v>
      </c>
      <c r="L997">
        <v>-0.38324923418916329</v>
      </c>
    </row>
    <row r="998" spans="1:12" x14ac:dyDescent="0.25">
      <c r="A998" s="1">
        <v>996</v>
      </c>
      <c r="B998">
        <v>123.4713540077209</v>
      </c>
      <c r="C998">
        <v>160.88</v>
      </c>
      <c r="D998">
        <v>86.06</v>
      </c>
      <c r="E998">
        <v>303.69006752597983</v>
      </c>
      <c r="F998">
        <v>122.5309791108143</v>
      </c>
      <c r="G998">
        <v>105.6107952328659</v>
      </c>
      <c r="H998">
        <v>38.349020889185681</v>
      </c>
      <c r="I998">
        <v>-19.550795232865941</v>
      </c>
      <c r="J998">
        <v>5.3003915839322566</v>
      </c>
      <c r="K998">
        <v>5.661629498103701</v>
      </c>
      <c r="L998">
        <v>-0.36123791417144441</v>
      </c>
    </row>
    <row r="999" spans="1:12" x14ac:dyDescent="0.25">
      <c r="A999" s="1">
        <v>997</v>
      </c>
      <c r="B999">
        <v>123.59472322463991</v>
      </c>
      <c r="C999">
        <v>163.33000000000001</v>
      </c>
      <c r="D999">
        <v>85.82</v>
      </c>
      <c r="E999">
        <v>313.83086067209263</v>
      </c>
      <c r="F999">
        <v>125.6649999172103</v>
      </c>
      <c r="G999">
        <v>103.6464846248851</v>
      </c>
      <c r="H999">
        <v>37.665000082789732</v>
      </c>
      <c r="I999">
        <v>-17.826484624885079</v>
      </c>
      <c r="J999">
        <v>5.4773818130956</v>
      </c>
      <c r="K999">
        <v>5.7849987150226463</v>
      </c>
      <c r="L999">
        <v>-0.30761690192704633</v>
      </c>
    </row>
    <row r="1000" spans="1:12" x14ac:dyDescent="0.25">
      <c r="A1000" s="1">
        <v>998</v>
      </c>
      <c r="B1000">
        <v>123.7340664863586</v>
      </c>
      <c r="C1000">
        <v>166.99</v>
      </c>
      <c r="D1000">
        <v>85.58</v>
      </c>
      <c r="E1000">
        <v>324.63753811293088</v>
      </c>
      <c r="F1000">
        <v>129.46425576510671</v>
      </c>
      <c r="G1000">
        <v>101.9108901277219</v>
      </c>
      <c r="H1000">
        <v>37.525744234893267</v>
      </c>
      <c r="I1000">
        <v>-16.330890127721862</v>
      </c>
      <c r="J1000">
        <v>5.6659939156392243</v>
      </c>
      <c r="K1000">
        <v>5.9243419767413963</v>
      </c>
      <c r="L1000">
        <v>-0.25834806110217201</v>
      </c>
    </row>
    <row r="1001" spans="1:12" x14ac:dyDescent="0.25">
      <c r="A1001" s="1">
        <v>999</v>
      </c>
      <c r="B1001">
        <v>123.8602404594421</v>
      </c>
      <c r="C1001">
        <v>169.19</v>
      </c>
      <c r="D1001">
        <v>85.33</v>
      </c>
      <c r="E1001">
        <v>332.02052561151987</v>
      </c>
      <c r="F1001">
        <v>133.08272684665241</v>
      </c>
      <c r="G1001">
        <v>100.80836879991161</v>
      </c>
      <c r="H1001">
        <v>36.10727315334762</v>
      </c>
      <c r="I1001">
        <v>-15.47836879991158</v>
      </c>
      <c r="J1001">
        <v>5.7948513561231811</v>
      </c>
      <c r="K1001">
        <v>6.0505159498248924</v>
      </c>
      <c r="L1001">
        <v>-0.25566459370171118</v>
      </c>
    </row>
    <row r="1002" spans="1:12" x14ac:dyDescent="0.25">
      <c r="A1002" s="1">
        <v>1000</v>
      </c>
      <c r="B1002">
        <v>123.98104023933411</v>
      </c>
      <c r="C1002">
        <v>170.66</v>
      </c>
      <c r="D1002">
        <v>85.58</v>
      </c>
      <c r="E1002">
        <v>337.6198649480404</v>
      </c>
      <c r="F1002">
        <v>136.65090842542321</v>
      </c>
      <c r="G1002">
        <v>100.1875263417291</v>
      </c>
      <c r="H1002">
        <v>34.009091574576757</v>
      </c>
      <c r="I1002">
        <v>-14.607526341729059</v>
      </c>
      <c r="J1002">
        <v>5.8925782634818988</v>
      </c>
      <c r="K1002">
        <v>6.1713157297168602</v>
      </c>
      <c r="L1002">
        <v>-0.27873746623496132</v>
      </c>
    </row>
    <row r="1003" spans="1:12" x14ac:dyDescent="0.25">
      <c r="A1003" s="1">
        <v>1001</v>
      </c>
      <c r="B1003">
        <v>124.1123967170715</v>
      </c>
      <c r="C1003">
        <v>173.11</v>
      </c>
      <c r="D1003">
        <v>86.31</v>
      </c>
      <c r="E1003">
        <v>342.55281157671777</v>
      </c>
      <c r="F1003">
        <v>140.5845700092359</v>
      </c>
      <c r="G1003">
        <v>100.00569590898461</v>
      </c>
      <c r="H1003">
        <v>32.52542999076411</v>
      </c>
      <c r="I1003">
        <v>-13.69569590898462</v>
      </c>
      <c r="J1003">
        <v>5.9786744239774734</v>
      </c>
      <c r="K1003">
        <v>1.9486900274700281E-2</v>
      </c>
      <c r="L1003">
        <v>5.9591875237027727</v>
      </c>
    </row>
    <row r="1004" spans="1:12" x14ac:dyDescent="0.25">
      <c r="A1004" s="1">
        <v>1002</v>
      </c>
      <c r="B1004">
        <v>124.2298197746277</v>
      </c>
      <c r="C1004">
        <v>176.16</v>
      </c>
      <c r="D1004">
        <v>86.06</v>
      </c>
      <c r="E1004">
        <v>347.63750758428569</v>
      </c>
      <c r="F1004">
        <v>144.09447932375821</v>
      </c>
      <c r="G1004">
        <v>100.2807261349252</v>
      </c>
      <c r="H1004">
        <v>32.065520676241789</v>
      </c>
      <c r="I1004">
        <v>-14.220726134925229</v>
      </c>
      <c r="J1004">
        <v>6.0674191107725441</v>
      </c>
      <c r="K1004">
        <v>0.13690995783085261</v>
      </c>
      <c r="L1004">
        <v>5.9305091529416911</v>
      </c>
    </row>
    <row r="1005" spans="1:12" x14ac:dyDescent="0.25">
      <c r="A1005" s="1">
        <v>1003</v>
      </c>
      <c r="B1005">
        <v>124.3532226085663</v>
      </c>
      <c r="C1005">
        <v>178.48</v>
      </c>
      <c r="D1005">
        <v>85.82</v>
      </c>
      <c r="E1005">
        <v>348.99645914825049</v>
      </c>
      <c r="F1005">
        <v>147.72148454426761</v>
      </c>
      <c r="G1005">
        <v>101.0107144546018</v>
      </c>
      <c r="H1005">
        <v>30.758515455732351</v>
      </c>
      <c r="I1005">
        <v>-15.190714454601761</v>
      </c>
      <c r="J1005">
        <v>6.0911372899388558</v>
      </c>
      <c r="K1005">
        <v>0.26031279176945132</v>
      </c>
      <c r="L1005">
        <v>5.8308244981694042</v>
      </c>
    </row>
    <row r="1006" spans="1:12" x14ac:dyDescent="0.25">
      <c r="A1006" s="1">
        <v>1004</v>
      </c>
      <c r="B1006">
        <v>124.4799559116364</v>
      </c>
      <c r="C1006">
        <v>180.93</v>
      </c>
      <c r="D1006">
        <v>85.58</v>
      </c>
      <c r="E1006">
        <v>350.53767779197437</v>
      </c>
      <c r="F1006">
        <v>151.32364000325171</v>
      </c>
      <c r="G1006">
        <v>102.2191580927295</v>
      </c>
      <c r="H1006">
        <v>29.606359996748349</v>
      </c>
      <c r="I1006">
        <v>-16.63915809272946</v>
      </c>
      <c r="J1006">
        <v>6.1180366297649593</v>
      </c>
      <c r="K1006">
        <v>0.38704609483951963</v>
      </c>
      <c r="L1006">
        <v>5.7309905349254393</v>
      </c>
    </row>
    <row r="1007" spans="1:12" x14ac:dyDescent="0.25">
      <c r="A1007" s="1">
        <v>1005</v>
      </c>
      <c r="B1007">
        <v>124.5995573997498</v>
      </c>
      <c r="C1007">
        <v>183.74</v>
      </c>
      <c r="D1007">
        <v>87.29</v>
      </c>
      <c r="E1007">
        <v>358.43064519525097</v>
      </c>
      <c r="F1007">
        <v>154.55746116685529</v>
      </c>
      <c r="G1007">
        <v>103.7687147784273</v>
      </c>
      <c r="H1007">
        <v>29.18253883314469</v>
      </c>
      <c r="I1007">
        <v>-16.478714778427271</v>
      </c>
      <c r="J1007">
        <v>6.2557948987047238</v>
      </c>
      <c r="K1007">
        <v>0.50664758295292289</v>
      </c>
      <c r="L1007">
        <v>5.7491473157517996</v>
      </c>
    </row>
    <row r="1008" spans="1:12" x14ac:dyDescent="0.25">
      <c r="A1008" s="1">
        <v>1006</v>
      </c>
      <c r="B1008">
        <v>124.723824262619</v>
      </c>
      <c r="C1008">
        <v>185.33</v>
      </c>
      <c r="D1008">
        <v>88.75</v>
      </c>
      <c r="E1008">
        <v>7.4958576397298602</v>
      </c>
      <c r="F1008">
        <v>157.6965022668135</v>
      </c>
      <c r="G1008">
        <v>105.7753471124834</v>
      </c>
      <c r="H1008">
        <v>27.63349773318652</v>
      </c>
      <c r="I1008">
        <v>-17.025347112483441</v>
      </c>
      <c r="J1008">
        <v>0.130827396074057</v>
      </c>
      <c r="K1008">
        <v>0.6309144458221857</v>
      </c>
      <c r="L1008">
        <v>-0.50008704974812868</v>
      </c>
    </row>
    <row r="1009" spans="1:12" x14ac:dyDescent="0.25">
      <c r="A1009" s="1">
        <v>1007</v>
      </c>
      <c r="B1009">
        <v>124.843353509903</v>
      </c>
      <c r="C1009">
        <v>186.8</v>
      </c>
      <c r="D1009">
        <v>89.73</v>
      </c>
      <c r="E1009">
        <v>11.0035408517495</v>
      </c>
      <c r="F1009">
        <v>160.4589001467412</v>
      </c>
      <c r="G1009">
        <v>108.0584092466915</v>
      </c>
      <c r="H1009">
        <v>26.341099853258779</v>
      </c>
      <c r="I1009">
        <v>-18.328409246691521</v>
      </c>
      <c r="J1009">
        <v>0.19204801724073009</v>
      </c>
      <c r="K1009">
        <v>0.75044369310612125</v>
      </c>
      <c r="L1009">
        <v>-0.55839567586539118</v>
      </c>
    </row>
    <row r="1010" spans="1:12" x14ac:dyDescent="0.25">
      <c r="A1010" s="1">
        <v>1008</v>
      </c>
      <c r="B1010">
        <v>124.96827030181881</v>
      </c>
      <c r="C1010">
        <v>188.75</v>
      </c>
      <c r="D1010">
        <v>92.91</v>
      </c>
      <c r="E1010">
        <v>26.56505117707799</v>
      </c>
      <c r="F1010">
        <v>163.03323566379859</v>
      </c>
      <c r="G1010">
        <v>110.7783961424673</v>
      </c>
      <c r="H1010">
        <v>25.716764336201379</v>
      </c>
      <c r="I1010">
        <v>-17.868396142467329</v>
      </c>
      <c r="J1010">
        <v>0.46364760900080609</v>
      </c>
      <c r="K1010">
        <v>0.87536048502201469</v>
      </c>
      <c r="L1010">
        <v>-0.4117128760212086</v>
      </c>
    </row>
    <row r="1011" spans="1:12" x14ac:dyDescent="0.25">
      <c r="A1011" s="1">
        <v>1009</v>
      </c>
      <c r="B1011">
        <v>125.10663819313049</v>
      </c>
      <c r="C1011">
        <v>189.98</v>
      </c>
      <c r="D1011">
        <v>95.84</v>
      </c>
      <c r="E1011">
        <v>32.828541791412533</v>
      </c>
      <c r="F1011">
        <v>165.46426793423601</v>
      </c>
      <c r="G1011">
        <v>114.1390082727012</v>
      </c>
      <c r="H1011">
        <v>24.515732065764009</v>
      </c>
      <c r="I1011">
        <v>-18.299008272701201</v>
      </c>
      <c r="J1011">
        <v>0.57296614288870629</v>
      </c>
      <c r="K1011">
        <v>1.01372837633366</v>
      </c>
      <c r="L1011">
        <v>-0.44076223344495391</v>
      </c>
    </row>
    <row r="1012" spans="1:12" x14ac:dyDescent="0.25">
      <c r="A1012" s="1">
        <v>1010</v>
      </c>
      <c r="B1012">
        <v>125.22810387611391</v>
      </c>
      <c r="C1012">
        <v>190.47</v>
      </c>
      <c r="D1012">
        <v>98.53</v>
      </c>
      <c r="E1012">
        <v>42.797401838234187</v>
      </c>
      <c r="F1012">
        <v>167.19848228187189</v>
      </c>
      <c r="G1012">
        <v>117.3413049028463</v>
      </c>
      <c r="H1012">
        <v>23.271517718128141</v>
      </c>
      <c r="I1012">
        <v>-18.811304902846349</v>
      </c>
      <c r="J1012">
        <v>0.74695557337626028</v>
      </c>
      <c r="K1012">
        <v>1.1351940593170591</v>
      </c>
      <c r="L1012">
        <v>-0.38823848594079841</v>
      </c>
    </row>
    <row r="1013" spans="1:12" x14ac:dyDescent="0.25">
      <c r="A1013" s="1">
        <v>1011</v>
      </c>
      <c r="B1013">
        <v>125.35326814651491</v>
      </c>
      <c r="C1013">
        <v>190.47</v>
      </c>
      <c r="D1013">
        <v>100.49</v>
      </c>
      <c r="E1013">
        <v>51.581944655178013</v>
      </c>
      <c r="F1013">
        <v>168.56599591251319</v>
      </c>
      <c r="G1013">
        <v>120.8357282053466</v>
      </c>
      <c r="H1013">
        <v>21.904004087486811</v>
      </c>
      <c r="I1013">
        <v>-20.3457282053466</v>
      </c>
      <c r="J1013">
        <v>0.90027476881434743</v>
      </c>
      <c r="K1013">
        <v>1.2603583297180601</v>
      </c>
      <c r="L1013">
        <v>-0.36008356090371219</v>
      </c>
    </row>
    <row r="1014" spans="1:12" x14ac:dyDescent="0.25">
      <c r="A1014" s="1">
        <v>1012</v>
      </c>
      <c r="B1014">
        <v>125.4774880409241</v>
      </c>
      <c r="C1014">
        <v>190.71</v>
      </c>
      <c r="D1014">
        <v>102.45</v>
      </c>
      <c r="E1014">
        <v>55.407711312490058</v>
      </c>
      <c r="F1014">
        <v>169.48134367084569</v>
      </c>
      <c r="G1014">
        <v>124.44568857899669</v>
      </c>
      <c r="H1014">
        <v>21.228656329154351</v>
      </c>
      <c r="I1014">
        <v>-21.99568857899666</v>
      </c>
      <c r="J1014">
        <v>0.96704699339746025</v>
      </c>
      <c r="K1014">
        <v>1.3845782241272391</v>
      </c>
      <c r="L1014">
        <v>-0.41753123072977899</v>
      </c>
    </row>
    <row r="1015" spans="1:12" x14ac:dyDescent="0.25">
      <c r="A1015" s="1">
        <v>1013</v>
      </c>
      <c r="B1015">
        <v>125.6023938655853</v>
      </c>
      <c r="C1015">
        <v>189.73</v>
      </c>
      <c r="D1015">
        <v>105.87</v>
      </c>
      <c r="E1015">
        <v>71.075355583948763</v>
      </c>
      <c r="F1015">
        <v>169.94362973070949</v>
      </c>
      <c r="G1015">
        <v>128.16178386739571</v>
      </c>
      <c r="H1015">
        <v>19.78637026929044</v>
      </c>
      <c r="I1015">
        <v>-22.291783867395679</v>
      </c>
      <c r="J1015">
        <v>1.240498971965643</v>
      </c>
      <c r="K1015">
        <v>1.509484048788494</v>
      </c>
      <c r="L1015">
        <v>-0.26898507682285122</v>
      </c>
    </row>
    <row r="1016" spans="1:12" x14ac:dyDescent="0.25">
      <c r="A1016" s="1">
        <v>1014</v>
      </c>
      <c r="B1016">
        <v>125.725729227066</v>
      </c>
      <c r="C1016">
        <v>189</v>
      </c>
      <c r="D1016">
        <v>108.56</v>
      </c>
      <c r="E1016">
        <v>75.963756532073532</v>
      </c>
      <c r="F1016">
        <v>169.94231555231579</v>
      </c>
      <c r="G1016">
        <v>131.85949976217941</v>
      </c>
      <c r="H1016">
        <v>19.057684447684149</v>
      </c>
      <c r="I1016">
        <v>-23.29949976217944</v>
      </c>
      <c r="J1016">
        <v>1.325817663668033</v>
      </c>
      <c r="K1016">
        <v>1.6328194102692071</v>
      </c>
      <c r="L1016">
        <v>-0.30700174660117452</v>
      </c>
    </row>
    <row r="1017" spans="1:12" x14ac:dyDescent="0.25">
      <c r="A1017" s="1">
        <v>1015</v>
      </c>
      <c r="B1017">
        <v>125.85268616676331</v>
      </c>
      <c r="C1017">
        <v>188.02</v>
      </c>
      <c r="D1017">
        <v>110.27</v>
      </c>
      <c r="E1017">
        <v>85.364536573097354</v>
      </c>
      <c r="F1017">
        <v>169.46589067895709</v>
      </c>
      <c r="G1017">
        <v>135.63571526035051</v>
      </c>
      <c r="H1017">
        <v>18.55410932104289</v>
      </c>
      <c r="I1017">
        <v>-25.365715260350459</v>
      </c>
      <c r="J1017">
        <v>1.489892227639666</v>
      </c>
      <c r="K1017">
        <v>1.7597763499664729</v>
      </c>
      <c r="L1017">
        <v>-0.2698841223268067</v>
      </c>
    </row>
    <row r="1018" spans="1:12" x14ac:dyDescent="0.25">
      <c r="A1018" s="1">
        <v>1016</v>
      </c>
      <c r="B1018">
        <v>125.97657608985899</v>
      </c>
      <c r="C1018">
        <v>187.04</v>
      </c>
      <c r="D1018">
        <v>112.35</v>
      </c>
      <c r="E1018">
        <v>91.527525442212934</v>
      </c>
      <c r="F1018">
        <v>168.54362441611909</v>
      </c>
      <c r="G1018">
        <v>139.2337156763422</v>
      </c>
      <c r="H1018">
        <v>18.496375583880852</v>
      </c>
      <c r="I1018">
        <v>-26.883715676342209</v>
      </c>
      <c r="J1018">
        <v>1.597456675169495</v>
      </c>
      <c r="K1018">
        <v>1.883666273062176</v>
      </c>
      <c r="L1018">
        <v>-0.28620959789268108</v>
      </c>
    </row>
    <row r="1019" spans="1:12" x14ac:dyDescent="0.25">
      <c r="A1019" s="1">
        <v>1017</v>
      </c>
      <c r="B1019">
        <v>126.09979343414309</v>
      </c>
      <c r="C1019">
        <v>186.06</v>
      </c>
      <c r="D1019">
        <v>114.67</v>
      </c>
      <c r="E1019">
        <v>94.635463426902646</v>
      </c>
      <c r="F1019">
        <v>167.1923393237243</v>
      </c>
      <c r="G1019">
        <v>142.67188549914491</v>
      </c>
      <c r="H1019">
        <v>18.86766067627573</v>
      </c>
      <c r="I1019">
        <v>-28.00188549914488</v>
      </c>
      <c r="J1019">
        <v>1.6517004259501269</v>
      </c>
      <c r="K1019">
        <v>2.006883617346233</v>
      </c>
      <c r="L1019">
        <v>-0.3551831913961061</v>
      </c>
    </row>
    <row r="1020" spans="1:12" x14ac:dyDescent="0.25">
      <c r="A1020" s="1">
        <v>1018</v>
      </c>
      <c r="B1020">
        <v>126.2228169441223</v>
      </c>
      <c r="C1020">
        <v>184.84</v>
      </c>
      <c r="D1020">
        <v>116.87</v>
      </c>
      <c r="E1020">
        <v>102.52880770915149</v>
      </c>
      <c r="F1020">
        <v>165.43181319453601</v>
      </c>
      <c r="G1020">
        <v>145.91297827680989</v>
      </c>
      <c r="H1020">
        <v>19.40818680546397</v>
      </c>
      <c r="I1020">
        <v>-29.04297827680989</v>
      </c>
      <c r="J1020">
        <v>1.789465272668838</v>
      </c>
      <c r="K1020">
        <v>2.129907127325481</v>
      </c>
      <c r="L1020">
        <v>-0.34044185465664301</v>
      </c>
    </row>
    <row r="1021" spans="1:12" x14ac:dyDescent="0.25">
      <c r="A1021" s="1">
        <v>1019</v>
      </c>
      <c r="B1021">
        <v>126.3479239940643</v>
      </c>
      <c r="C1021">
        <v>183.86</v>
      </c>
      <c r="D1021">
        <v>118.46</v>
      </c>
      <c r="E1021">
        <v>102.6995844895974</v>
      </c>
      <c r="F1021">
        <v>163.24740965179919</v>
      </c>
      <c r="G1021">
        <v>148.96201319695339</v>
      </c>
      <c r="H1021">
        <v>20.612590348200801</v>
      </c>
      <c r="I1021">
        <v>-30.502013196953371</v>
      </c>
      <c r="J1021">
        <v>1.792445889773574</v>
      </c>
      <c r="K1021">
        <v>2.2550141772674981</v>
      </c>
      <c r="L1021">
        <v>-0.46256828749392392</v>
      </c>
    </row>
    <row r="1022" spans="1:12" x14ac:dyDescent="0.25">
      <c r="A1022" s="1">
        <v>1020</v>
      </c>
      <c r="B1022">
        <v>126.4724745750427</v>
      </c>
      <c r="C1022">
        <v>182.89</v>
      </c>
      <c r="D1022">
        <v>119.32</v>
      </c>
      <c r="E1022">
        <v>109.44003482817619</v>
      </c>
      <c r="F1022">
        <v>160.7116975738557</v>
      </c>
      <c r="G1022">
        <v>151.7031238214488</v>
      </c>
      <c r="H1022">
        <v>22.178302426144281</v>
      </c>
      <c r="I1022">
        <v>-32.383123821448827</v>
      </c>
      <c r="J1022">
        <v>1.910088941248941</v>
      </c>
      <c r="K1022">
        <v>2.3795647582458921</v>
      </c>
      <c r="L1022">
        <v>-0.4694758169969504</v>
      </c>
    </row>
    <row r="1023" spans="1:12" x14ac:dyDescent="0.25">
      <c r="A1023" s="1">
        <v>1021</v>
      </c>
      <c r="B1023">
        <v>126.6069161891937</v>
      </c>
      <c r="C1023">
        <v>180.44</v>
      </c>
      <c r="D1023">
        <v>121.03</v>
      </c>
      <c r="E1023">
        <v>118.61045966596519</v>
      </c>
      <c r="F1023">
        <v>157.61578077360269</v>
      </c>
      <c r="G1023">
        <v>154.28341548745499</v>
      </c>
      <c r="H1023">
        <v>22.824219226397279</v>
      </c>
      <c r="I1023">
        <v>-33.253415487454987</v>
      </c>
      <c r="J1023">
        <v>2.0701430484750269</v>
      </c>
      <c r="K1023">
        <v>2.5140063723968931</v>
      </c>
      <c r="L1023">
        <v>-0.44386332392186612</v>
      </c>
    </row>
    <row r="1024" spans="1:12" x14ac:dyDescent="0.25">
      <c r="A1024" s="1">
        <v>1022</v>
      </c>
      <c r="B1024">
        <v>126.7312650680542</v>
      </c>
      <c r="C1024">
        <v>177.02</v>
      </c>
      <c r="D1024">
        <v>122.25</v>
      </c>
      <c r="E1024">
        <v>128.15722658736911</v>
      </c>
      <c r="F1024">
        <v>154.467923273031</v>
      </c>
      <c r="G1024">
        <v>156.2807761712946</v>
      </c>
      <c r="H1024">
        <v>22.552076726968981</v>
      </c>
      <c r="I1024">
        <v>-34.030776171294633</v>
      </c>
      <c r="J1024">
        <v>2.2367655641740058</v>
      </c>
      <c r="K1024">
        <v>2.6383552512573658</v>
      </c>
      <c r="L1024">
        <v>-0.40158968708336001</v>
      </c>
    </row>
    <row r="1025" spans="1:12" x14ac:dyDescent="0.25">
      <c r="A1025" s="1">
        <v>1023</v>
      </c>
      <c r="B1025">
        <v>126.8540375232697</v>
      </c>
      <c r="C1025">
        <v>175.31</v>
      </c>
      <c r="D1025">
        <v>122.49</v>
      </c>
      <c r="E1025">
        <v>135</v>
      </c>
      <c r="F1025">
        <v>151.1405662775106</v>
      </c>
      <c r="G1025">
        <v>157.85476230407281</v>
      </c>
      <c r="H1025">
        <v>24.169433722489369</v>
      </c>
      <c r="I1025">
        <v>-35.364762304072777</v>
      </c>
      <c r="J1025">
        <v>2.3561944901923448</v>
      </c>
      <c r="K1025">
        <v>2.7611277064728199</v>
      </c>
      <c r="L1025">
        <v>-0.40493321628047552</v>
      </c>
    </row>
    <row r="1026" spans="1:12" x14ac:dyDescent="0.25">
      <c r="A1026" s="1">
        <v>1024</v>
      </c>
      <c r="B1026">
        <v>126.9796631336212</v>
      </c>
      <c r="C1026">
        <v>173.11</v>
      </c>
      <c r="D1026">
        <v>122.74</v>
      </c>
      <c r="E1026">
        <v>143.7461622625552</v>
      </c>
      <c r="F1026">
        <v>147.56269812393211</v>
      </c>
      <c r="G1026">
        <v>159.0311142928802</v>
      </c>
      <c r="H1026">
        <v>25.547301876067909</v>
      </c>
      <c r="I1026">
        <v>-36.291114292880209</v>
      </c>
      <c r="J1026">
        <v>2.5088438185876099</v>
      </c>
      <c r="K1026">
        <v>2.8867533168243829</v>
      </c>
      <c r="L1026">
        <v>-0.37790949823677261</v>
      </c>
    </row>
    <row r="1027" spans="1:12" x14ac:dyDescent="0.25">
      <c r="A1027" s="1">
        <v>1025</v>
      </c>
      <c r="B1027">
        <v>127.1046988964081</v>
      </c>
      <c r="C1027">
        <v>169.19</v>
      </c>
      <c r="D1027">
        <v>122.13</v>
      </c>
      <c r="E1027">
        <v>154.15561244543969</v>
      </c>
      <c r="F1027">
        <v>143.88318114686871</v>
      </c>
      <c r="G1027">
        <v>159.74762014314089</v>
      </c>
      <c r="H1027">
        <v>25.30681885313129</v>
      </c>
      <c r="I1027">
        <v>-37.617620143140932</v>
      </c>
      <c r="J1027">
        <v>2.6905229976012701</v>
      </c>
      <c r="K1027">
        <v>3.0117890796112481</v>
      </c>
      <c r="L1027">
        <v>-0.32126608200997842</v>
      </c>
    </row>
    <row r="1028" spans="1:12" x14ac:dyDescent="0.25">
      <c r="A1028" s="1">
        <v>1026</v>
      </c>
      <c r="B1028">
        <v>127.2444176673889</v>
      </c>
      <c r="C1028">
        <v>167.12</v>
      </c>
      <c r="D1028">
        <v>122.01</v>
      </c>
      <c r="E1028">
        <v>162.3156079734423</v>
      </c>
      <c r="F1028">
        <v>139.7025489637785</v>
      </c>
      <c r="G1028">
        <v>159.9985253451074</v>
      </c>
      <c r="H1028">
        <v>27.417451036221479</v>
      </c>
      <c r="I1028">
        <v>-37.988525345107391</v>
      </c>
      <c r="J1028">
        <v>2.8329417865129281</v>
      </c>
      <c r="K1028">
        <v>3.151507850592083</v>
      </c>
      <c r="L1028">
        <v>-0.31856606407915461</v>
      </c>
    </row>
    <row r="1029" spans="1:12" x14ac:dyDescent="0.25">
      <c r="A1029" s="1">
        <v>1027</v>
      </c>
      <c r="B1029">
        <v>127.37292408943181</v>
      </c>
      <c r="C1029">
        <v>164.79</v>
      </c>
      <c r="D1029">
        <v>121.27</v>
      </c>
      <c r="E1029">
        <v>170.5376777919744</v>
      </c>
      <c r="F1029">
        <v>135.86059989791991</v>
      </c>
      <c r="G1029">
        <v>159.7130504458041</v>
      </c>
      <c r="H1029">
        <v>28.929400102080049</v>
      </c>
      <c r="I1029">
        <v>-38.443050445804097</v>
      </c>
      <c r="J1029">
        <v>2.9764439761751662</v>
      </c>
      <c r="K1029">
        <v>3.2800142726349302</v>
      </c>
      <c r="L1029">
        <v>-0.30357029645976352</v>
      </c>
    </row>
    <row r="1030" spans="1:12" x14ac:dyDescent="0.25">
      <c r="A1030" s="1">
        <v>1028</v>
      </c>
      <c r="B1030">
        <v>127.495316028595</v>
      </c>
      <c r="C1030">
        <v>162.59</v>
      </c>
      <c r="D1030">
        <v>120.17</v>
      </c>
      <c r="E1030">
        <v>177.67846941016731</v>
      </c>
      <c r="F1030">
        <v>132.2639995631973</v>
      </c>
      <c r="G1030">
        <v>158.98541525046329</v>
      </c>
      <c r="H1030">
        <v>30.326000436802701</v>
      </c>
      <c r="I1030">
        <v>-38.815415250463261</v>
      </c>
      <c r="J1030">
        <v>3.1010743011114461</v>
      </c>
      <c r="K1030">
        <v>3.4024062117981368</v>
      </c>
      <c r="L1030">
        <v>-0.30133191068669118</v>
      </c>
    </row>
    <row r="1031" spans="1:12" x14ac:dyDescent="0.25">
      <c r="A1031" s="1">
        <v>1029</v>
      </c>
      <c r="B1031">
        <v>127.60084581375121</v>
      </c>
      <c r="C1031">
        <v>160.63999999999999</v>
      </c>
      <c r="D1031">
        <v>119.07</v>
      </c>
      <c r="E1031">
        <v>183.09405805891711</v>
      </c>
      <c r="F1031">
        <v>129.2538853704327</v>
      </c>
      <c r="G1031">
        <v>158.00930238988829</v>
      </c>
      <c r="H1031">
        <v>31.386114629567292</v>
      </c>
      <c r="I1031">
        <v>-38.939302389888269</v>
      </c>
      <c r="J1031">
        <v>3.1955941539657609</v>
      </c>
      <c r="K1031">
        <v>3.5079359969543868</v>
      </c>
      <c r="L1031">
        <v>-0.312341842988626</v>
      </c>
    </row>
    <row r="1032" spans="1:12" x14ac:dyDescent="0.25">
      <c r="A1032" s="1">
        <v>1030</v>
      </c>
      <c r="B1032">
        <v>127.7229752540588</v>
      </c>
      <c r="C1032">
        <v>158.80000000000001</v>
      </c>
      <c r="D1032">
        <v>117.36</v>
      </c>
      <c r="E1032">
        <v>192.36249241571431</v>
      </c>
      <c r="F1032">
        <v>125.9216651988385</v>
      </c>
      <c r="G1032">
        <v>156.4915173069873</v>
      </c>
      <c r="H1032">
        <v>32.878334801161493</v>
      </c>
      <c r="I1032">
        <v>-39.131517306987277</v>
      </c>
      <c r="J1032">
        <v>3.3573588499968352</v>
      </c>
      <c r="K1032">
        <v>3.6300654372620049</v>
      </c>
      <c r="L1032">
        <v>-0.27270658726516972</v>
      </c>
    </row>
    <row r="1033" spans="1:12" x14ac:dyDescent="0.25">
      <c r="A1033" s="1">
        <v>1031</v>
      </c>
      <c r="B1033">
        <v>127.8458395004272</v>
      </c>
      <c r="C1033">
        <v>157.34</v>
      </c>
      <c r="D1033">
        <v>116.26</v>
      </c>
      <c r="E1033">
        <v>194.98163257239091</v>
      </c>
      <c r="F1033">
        <v>122.78111474739281</v>
      </c>
      <c r="G1033">
        <v>154.56644033346191</v>
      </c>
      <c r="H1033">
        <v>34.558885252607212</v>
      </c>
      <c r="I1033">
        <v>-38.306440333461943</v>
      </c>
      <c r="J1033">
        <v>3.4030714693020419</v>
      </c>
      <c r="K1033">
        <v>3.7529296836304131</v>
      </c>
      <c r="L1033">
        <v>-0.34985821432837078</v>
      </c>
    </row>
    <row r="1034" spans="1:12" x14ac:dyDescent="0.25">
      <c r="A1034" s="1">
        <v>1032</v>
      </c>
      <c r="B1034">
        <v>127.97334313392641</v>
      </c>
      <c r="C1034">
        <v>155.99</v>
      </c>
      <c r="D1034">
        <v>113.69</v>
      </c>
      <c r="E1034">
        <v>203.8059435184577</v>
      </c>
      <c r="F1034">
        <v>119.7970602454084</v>
      </c>
      <c r="G1034">
        <v>152.17749366525311</v>
      </c>
      <c r="H1034">
        <v>36.192939754591649</v>
      </c>
      <c r="I1034">
        <v>-38.487493665253083</v>
      </c>
      <c r="J1034">
        <v>3.557084749530683</v>
      </c>
      <c r="K1034">
        <v>3.8804333171295591</v>
      </c>
      <c r="L1034">
        <v>-0.3233485675988752</v>
      </c>
    </row>
    <row r="1035" spans="1:12" x14ac:dyDescent="0.25">
      <c r="A1035" s="1">
        <v>1033</v>
      </c>
      <c r="B1035">
        <v>128.09442758560181</v>
      </c>
      <c r="C1035">
        <v>154.77000000000001</v>
      </c>
      <c r="D1035">
        <v>111.98</v>
      </c>
      <c r="E1035">
        <v>210.14138555207529</v>
      </c>
      <c r="F1035">
        <v>117.2661889060693</v>
      </c>
      <c r="G1035">
        <v>149.57482651635701</v>
      </c>
      <c r="H1035">
        <v>37.503811093930679</v>
      </c>
      <c r="I1035">
        <v>-37.594826516357031</v>
      </c>
      <c r="J1035">
        <v>3.6676590725865559</v>
      </c>
      <c r="K1035">
        <v>4.0015177688049732</v>
      </c>
      <c r="L1035">
        <v>-0.33385869621841691</v>
      </c>
    </row>
    <row r="1036" spans="1:12" x14ac:dyDescent="0.25">
      <c r="A1036" s="1">
        <v>1034</v>
      </c>
      <c r="B1036">
        <v>128.21961379051211</v>
      </c>
      <c r="C1036">
        <v>154.28</v>
      </c>
      <c r="D1036">
        <v>110.76</v>
      </c>
      <c r="E1036">
        <v>214.11447294534119</v>
      </c>
      <c r="F1036">
        <v>114.9999910983864</v>
      </c>
      <c r="G1036">
        <v>146.5831105320818</v>
      </c>
      <c r="H1036">
        <v>39.280008901613577</v>
      </c>
      <c r="I1036">
        <v>-35.82311053208177</v>
      </c>
      <c r="J1036">
        <v>3.7370025290685249</v>
      </c>
      <c r="K1036">
        <v>4.1267039737152524</v>
      </c>
      <c r="L1036">
        <v>-0.38970144464672618</v>
      </c>
    </row>
    <row r="1037" spans="1:12" x14ac:dyDescent="0.25">
      <c r="A1037" s="1">
        <v>1035</v>
      </c>
      <c r="B1037">
        <v>128.3604910373688</v>
      </c>
      <c r="C1037">
        <v>153.06</v>
      </c>
      <c r="D1037">
        <v>107.95</v>
      </c>
      <c r="E1037">
        <v>222.3245733439708</v>
      </c>
      <c r="F1037">
        <v>112.919197999383</v>
      </c>
      <c r="G1037">
        <v>142.90853062913749</v>
      </c>
      <c r="H1037">
        <v>40.140802000616958</v>
      </c>
      <c r="I1037">
        <v>-34.958530629137513</v>
      </c>
      <c r="J1037">
        <v>3.8802958129439111</v>
      </c>
      <c r="K1037">
        <v>4.267581220571941</v>
      </c>
      <c r="L1037">
        <v>-0.38728540762803032</v>
      </c>
    </row>
    <row r="1038" spans="1:12" x14ac:dyDescent="0.25">
      <c r="A1038" s="1">
        <v>1036</v>
      </c>
      <c r="B1038">
        <v>128.48325634002691</v>
      </c>
      <c r="C1038">
        <v>152.32</v>
      </c>
      <c r="D1038">
        <v>105.01</v>
      </c>
      <c r="E1038">
        <v>231.09586154459581</v>
      </c>
      <c r="F1038">
        <v>111.5422715036772</v>
      </c>
      <c r="G1038">
        <v>139.49514027434961</v>
      </c>
      <c r="H1038">
        <v>40.777728496322808</v>
      </c>
      <c r="I1038">
        <v>-34.485140274349632</v>
      </c>
      <c r="J1038">
        <v>4.0333836716861464</v>
      </c>
      <c r="K1038">
        <v>4.3903465232300221</v>
      </c>
      <c r="L1038">
        <v>-0.35696285154387652</v>
      </c>
    </row>
    <row r="1039" spans="1:12" x14ac:dyDescent="0.25">
      <c r="A1039" s="1">
        <v>1037</v>
      </c>
      <c r="B1039">
        <v>128.60672235488889</v>
      </c>
      <c r="C1039">
        <v>152.08000000000001</v>
      </c>
      <c r="D1039">
        <v>102.93</v>
      </c>
      <c r="E1039">
        <v>235.40771131249011</v>
      </c>
      <c r="F1039">
        <v>110.5895479417282</v>
      </c>
      <c r="G1039">
        <v>135.91821845896999</v>
      </c>
      <c r="H1039">
        <v>41.490452058271863</v>
      </c>
      <c r="I1039">
        <v>-32.98821845897001</v>
      </c>
      <c r="J1039">
        <v>4.1086396469872533</v>
      </c>
      <c r="K1039">
        <v>4.5138125380920826</v>
      </c>
      <c r="L1039">
        <v>-0.40517289110482929</v>
      </c>
    </row>
    <row r="1040" spans="1:12" x14ac:dyDescent="0.25">
      <c r="A1040" s="1">
        <v>1038</v>
      </c>
      <c r="B1040">
        <v>128.72910380363459</v>
      </c>
      <c r="C1040">
        <v>152.57</v>
      </c>
      <c r="D1040">
        <v>99.88</v>
      </c>
      <c r="E1040">
        <v>247.91282839677169</v>
      </c>
      <c r="F1040">
        <v>110.0870430314195</v>
      </c>
      <c r="G1040">
        <v>132.28363863074901</v>
      </c>
      <c r="H1040">
        <v>42.482956968580538</v>
      </c>
      <c r="I1040">
        <v>-32.403638630748993</v>
      </c>
      <c r="J1040">
        <v>4.326895113455361</v>
      </c>
      <c r="K1040">
        <v>4.6361939868378101</v>
      </c>
      <c r="L1040">
        <v>-0.3092988733824491</v>
      </c>
    </row>
    <row r="1041" spans="1:12" x14ac:dyDescent="0.25">
      <c r="A1041" s="1">
        <v>1039</v>
      </c>
      <c r="B1041">
        <v>128.85402345657349</v>
      </c>
      <c r="C1041">
        <v>153.06</v>
      </c>
      <c r="D1041">
        <v>97.92</v>
      </c>
      <c r="E1041">
        <v>254.26799521489269</v>
      </c>
      <c r="F1041">
        <v>110.03560434165691</v>
      </c>
      <c r="G1041">
        <v>128.5388385338139</v>
      </c>
      <c r="H1041">
        <v>43.024395658343138</v>
      </c>
      <c r="I1041">
        <v>-30.618838533813872</v>
      </c>
      <c r="J1041">
        <v>4.4378136989450647</v>
      </c>
      <c r="K1041">
        <v>4.7611136397766529</v>
      </c>
      <c r="L1041">
        <v>-0.3232999408315882</v>
      </c>
    </row>
    <row r="1042" spans="1:12" x14ac:dyDescent="0.25">
      <c r="A1042" s="1">
        <v>1040</v>
      </c>
      <c r="B1042">
        <v>128.97684860229489</v>
      </c>
      <c r="C1042">
        <v>154.03</v>
      </c>
      <c r="D1042">
        <v>94.99</v>
      </c>
      <c r="E1042">
        <v>263.91147184580478</v>
      </c>
      <c r="F1042">
        <v>110.4403584887276</v>
      </c>
      <c r="G1042">
        <v>124.8787117123654</v>
      </c>
      <c r="H1042">
        <v>43.589641511272383</v>
      </c>
      <c r="I1042">
        <v>-29.888711712365449</v>
      </c>
      <c r="J1042">
        <v>4.6061241174936116</v>
      </c>
      <c r="K1042">
        <v>4.8839387854980876</v>
      </c>
      <c r="L1042">
        <v>-0.27781466800447691</v>
      </c>
    </row>
    <row r="1043" spans="1:12" x14ac:dyDescent="0.25">
      <c r="A1043" s="1">
        <v>1041</v>
      </c>
      <c r="B1043">
        <v>129.10304617881769</v>
      </c>
      <c r="C1043">
        <v>154.88999999999999</v>
      </c>
      <c r="D1043">
        <v>93.89</v>
      </c>
      <c r="E1043">
        <v>270.75384833307078</v>
      </c>
      <c r="F1043">
        <v>111.3200072305676</v>
      </c>
      <c r="G1043">
        <v>121.1989764944466</v>
      </c>
      <c r="H1043">
        <v>43.569992769432403</v>
      </c>
      <c r="I1043">
        <v>-27.308976494446568</v>
      </c>
      <c r="J1043">
        <v>4.7255461158574459</v>
      </c>
      <c r="K1043">
        <v>5.0101363620209156</v>
      </c>
      <c r="L1043">
        <v>-0.28459024616346967</v>
      </c>
    </row>
    <row r="1044" spans="1:12" x14ac:dyDescent="0.25">
      <c r="A1044" s="1">
        <v>1042</v>
      </c>
      <c r="B1044">
        <v>129.22555804252619</v>
      </c>
      <c r="C1044">
        <v>155.99</v>
      </c>
      <c r="D1044">
        <v>92.42</v>
      </c>
      <c r="E1044">
        <v>276.00900595749448</v>
      </c>
      <c r="F1044">
        <v>112.610504011077</v>
      </c>
      <c r="G1044">
        <v>117.76008539765201</v>
      </c>
      <c r="H1044">
        <v>43.379495988922997</v>
      </c>
      <c r="I1044">
        <v>-25.340085397652</v>
      </c>
      <c r="J1044">
        <v>4.8172659191149236</v>
      </c>
      <c r="K1044">
        <v>5.1326482257294117</v>
      </c>
      <c r="L1044">
        <v>-0.31538230661448807</v>
      </c>
    </row>
    <row r="1045" spans="1:12" x14ac:dyDescent="0.25">
      <c r="A1045" s="1">
        <v>1043</v>
      </c>
      <c r="B1045">
        <v>129.34871363639829</v>
      </c>
      <c r="C1045">
        <v>156.97</v>
      </c>
      <c r="D1045">
        <v>90.71</v>
      </c>
      <c r="E1045">
        <v>279.21102654081659</v>
      </c>
      <c r="F1045">
        <v>114.321560236731</v>
      </c>
      <c r="G1045">
        <v>114.48814223491701</v>
      </c>
      <c r="H1045">
        <v>42.648439763268982</v>
      </c>
      <c r="I1045">
        <v>-23.778142234916981</v>
      </c>
      <c r="J1045">
        <v>4.8731517210105242</v>
      </c>
      <c r="K1045">
        <v>5.255803819601482</v>
      </c>
      <c r="L1045">
        <v>-0.38265209859095778</v>
      </c>
    </row>
    <row r="1046" spans="1:12" x14ac:dyDescent="0.25">
      <c r="A1046" s="1">
        <v>1044</v>
      </c>
      <c r="B1046">
        <v>129.47168755531311</v>
      </c>
      <c r="C1046">
        <v>158.68</v>
      </c>
      <c r="D1046">
        <v>89.24</v>
      </c>
      <c r="E1046">
        <v>286.55707137563672</v>
      </c>
      <c r="F1046">
        <v>116.4182275798229</v>
      </c>
      <c r="G1046">
        <v>111.4554587675247</v>
      </c>
      <c r="H1046">
        <v>42.261772420177067</v>
      </c>
      <c r="I1046">
        <v>-22.215458767524691</v>
      </c>
      <c r="J1046">
        <v>5.0013643903772564</v>
      </c>
      <c r="K1046">
        <v>5.3787777385162769</v>
      </c>
      <c r="L1046">
        <v>-0.3774133481390205</v>
      </c>
    </row>
    <row r="1047" spans="1:12" x14ac:dyDescent="0.25">
      <c r="A1047" s="1">
        <v>1045</v>
      </c>
      <c r="B1047">
        <v>129.59726881980899</v>
      </c>
      <c r="C1047">
        <v>161.13</v>
      </c>
      <c r="D1047">
        <v>87.53</v>
      </c>
      <c r="E1047">
        <v>293.8059435184577</v>
      </c>
      <c r="F1047">
        <v>118.92666383810879</v>
      </c>
      <c r="G1047">
        <v>108.64784547152379</v>
      </c>
      <c r="H1047">
        <v>42.203336161891201</v>
      </c>
      <c r="I1047">
        <v>-21.117845471523761</v>
      </c>
      <c r="J1047">
        <v>5.12788107632558</v>
      </c>
      <c r="K1047">
        <v>5.5043590030121274</v>
      </c>
      <c r="L1047">
        <v>-0.37647792668654662</v>
      </c>
    </row>
    <row r="1048" spans="1:12" x14ac:dyDescent="0.25">
      <c r="A1048" s="1">
        <v>1046</v>
      </c>
      <c r="B1048">
        <v>129.72267580032349</v>
      </c>
      <c r="C1048">
        <v>162.84</v>
      </c>
      <c r="D1048">
        <v>86.31</v>
      </c>
      <c r="E1048">
        <v>302.82854179141248</v>
      </c>
      <c r="F1048">
        <v>121.7628520776239</v>
      </c>
      <c r="G1048">
        <v>106.1797053826496</v>
      </c>
      <c r="H1048">
        <v>41.077147922376056</v>
      </c>
      <c r="I1048">
        <v>-19.86970538264956</v>
      </c>
      <c r="J1048">
        <v>5.285355123273396</v>
      </c>
      <c r="K1048">
        <v>5.6297659835266529</v>
      </c>
      <c r="L1048">
        <v>-0.34441086025325701</v>
      </c>
    </row>
    <row r="1049" spans="1:12" x14ac:dyDescent="0.25">
      <c r="A1049" s="1">
        <v>1047</v>
      </c>
      <c r="B1049">
        <v>129.8437168598175</v>
      </c>
      <c r="C1049">
        <v>164.79</v>
      </c>
      <c r="D1049">
        <v>85.82</v>
      </c>
      <c r="E1049">
        <v>309.6106882400266</v>
      </c>
      <c r="F1049">
        <v>124.7724832184234</v>
      </c>
      <c r="G1049">
        <v>104.1519298076858</v>
      </c>
      <c r="H1049">
        <v>40.017516781576617</v>
      </c>
      <c r="I1049">
        <v>-18.3319298076858</v>
      </c>
      <c r="J1049">
        <v>5.4037259091541516</v>
      </c>
      <c r="K1049">
        <v>5.7508070430206706</v>
      </c>
      <c r="L1049">
        <v>-0.34708113386651979</v>
      </c>
    </row>
    <row r="1050" spans="1:12" x14ac:dyDescent="0.25">
      <c r="A1050" s="1">
        <v>1048</v>
      </c>
      <c r="B1050">
        <v>129.96819853782651</v>
      </c>
      <c r="C1050">
        <v>167.97</v>
      </c>
      <c r="D1050">
        <v>85.58</v>
      </c>
      <c r="E1050">
        <v>319.39870535499551</v>
      </c>
      <c r="F1050">
        <v>128.09961911081791</v>
      </c>
      <c r="G1050">
        <v>102.46128298753941</v>
      </c>
      <c r="H1050">
        <v>39.870380889182137</v>
      </c>
      <c r="I1050">
        <v>-16.881282987539379</v>
      </c>
      <c r="J1050">
        <v>5.5745590350519159</v>
      </c>
      <c r="K1050">
        <v>5.8752887210297047</v>
      </c>
      <c r="L1050">
        <v>-0.30072968597778882</v>
      </c>
    </row>
    <row r="1051" spans="1:12" x14ac:dyDescent="0.25">
      <c r="A1051" s="1">
        <v>1049</v>
      </c>
      <c r="B1051">
        <v>130.1052303314209</v>
      </c>
      <c r="C1051">
        <v>170.66</v>
      </c>
      <c r="D1051">
        <v>84.72</v>
      </c>
      <c r="E1051">
        <v>331.326853510565</v>
      </c>
      <c r="F1051">
        <v>131.97305603775061</v>
      </c>
      <c r="G1051">
        <v>101.0938039405579</v>
      </c>
      <c r="H1051">
        <v>38.686943962249437</v>
      </c>
      <c r="I1051">
        <v>-16.373803940557881</v>
      </c>
      <c r="J1051">
        <v>5.7827444940322934</v>
      </c>
      <c r="K1051">
        <v>6.012320514624065</v>
      </c>
      <c r="L1051">
        <v>-0.22957602059177251</v>
      </c>
    </row>
    <row r="1052" spans="1:12" x14ac:dyDescent="0.25">
      <c r="A1052" s="1">
        <v>1050</v>
      </c>
      <c r="B1052">
        <v>130.22707772254941</v>
      </c>
      <c r="C1052">
        <v>173.35</v>
      </c>
      <c r="D1052">
        <v>85.82</v>
      </c>
      <c r="E1052">
        <v>335.55604521958338</v>
      </c>
      <c r="F1052">
        <v>135.54600513684599</v>
      </c>
      <c r="G1052">
        <v>100.3324768516312</v>
      </c>
      <c r="H1052">
        <v>37.803994863154031</v>
      </c>
      <c r="I1052">
        <v>-14.51247685163122</v>
      </c>
      <c r="J1052">
        <v>5.8565578140527101</v>
      </c>
      <c r="K1052">
        <v>6.1341679057526051</v>
      </c>
      <c r="L1052">
        <v>-0.27761009169989492</v>
      </c>
    </row>
    <row r="1053" spans="1:12" x14ac:dyDescent="0.25">
      <c r="A1053" s="1">
        <v>1051</v>
      </c>
      <c r="B1053">
        <v>130.35156416893011</v>
      </c>
      <c r="C1053">
        <v>175.31</v>
      </c>
      <c r="D1053">
        <v>85.58</v>
      </c>
      <c r="E1053">
        <v>341.07535558394869</v>
      </c>
      <c r="F1053">
        <v>139.26414515607701</v>
      </c>
      <c r="G1053">
        <v>100.00902606368579</v>
      </c>
      <c r="H1053">
        <v>36.045854843922967</v>
      </c>
      <c r="I1053">
        <v>-14.429026063685839</v>
      </c>
      <c r="J1053">
        <v>5.9528879523503324</v>
      </c>
      <c r="K1053">
        <v>6.2586543521332203</v>
      </c>
      <c r="L1053">
        <v>-0.30576639978288789</v>
      </c>
    </row>
    <row r="1054" spans="1:12" x14ac:dyDescent="0.25">
      <c r="A1054" s="1">
        <v>1052</v>
      </c>
      <c r="B1054">
        <v>130.4762461185455</v>
      </c>
      <c r="C1054">
        <v>177.75</v>
      </c>
      <c r="D1054">
        <v>85.82</v>
      </c>
      <c r="E1054">
        <v>346.32869286780419</v>
      </c>
      <c r="F1054">
        <v>142.99950967200169</v>
      </c>
      <c r="G1054">
        <v>100.1503276110513</v>
      </c>
      <c r="H1054">
        <v>34.750490327998307</v>
      </c>
      <c r="I1054">
        <v>-14.330327611051271</v>
      </c>
      <c r="J1054">
        <v>6.0445759846713862</v>
      </c>
      <c r="K1054">
        <v>0.10015099456911281</v>
      </c>
      <c r="L1054">
        <v>5.9444249901022737</v>
      </c>
    </row>
    <row r="1055" spans="1:12" x14ac:dyDescent="0.25">
      <c r="A1055" s="1">
        <v>1053</v>
      </c>
      <c r="B1055">
        <v>130.60160779953</v>
      </c>
      <c r="C1055">
        <v>180.81</v>
      </c>
      <c r="D1055">
        <v>85.58</v>
      </c>
      <c r="E1055">
        <v>347.95742485711497</v>
      </c>
      <c r="F1055">
        <v>146.70818257694401</v>
      </c>
      <c r="G1055">
        <v>100.75961206628089</v>
      </c>
      <c r="H1055">
        <v>34.101817423055962</v>
      </c>
      <c r="I1055">
        <v>-15.179612066280921</v>
      </c>
      <c r="J1055">
        <v>6.0730027205174171</v>
      </c>
      <c r="K1055">
        <v>0.2255126755536099</v>
      </c>
      <c r="L1055">
        <v>5.8474900449638074</v>
      </c>
    </row>
    <row r="1056" spans="1:12" x14ac:dyDescent="0.25">
      <c r="A1056" s="1">
        <v>1054</v>
      </c>
      <c r="B1056">
        <v>130.72247362136841</v>
      </c>
      <c r="C1056">
        <v>182.4</v>
      </c>
      <c r="D1056">
        <v>85.58</v>
      </c>
      <c r="E1056">
        <v>348.11134196037199</v>
      </c>
      <c r="F1056">
        <v>150.1848087669228</v>
      </c>
      <c r="G1056">
        <v>101.7817493387487</v>
      </c>
      <c r="H1056">
        <v>32.215191233077178</v>
      </c>
      <c r="I1056">
        <v>-16.201749338748659</v>
      </c>
      <c r="J1056">
        <v>6.0756890807443842</v>
      </c>
      <c r="K1056">
        <v>0.34637849739198878</v>
      </c>
      <c r="L1056">
        <v>5.7293105833523956</v>
      </c>
    </row>
    <row r="1057" spans="1:12" x14ac:dyDescent="0.25">
      <c r="A1057" s="1">
        <v>1055</v>
      </c>
      <c r="B1057">
        <v>130.84975814819339</v>
      </c>
      <c r="C1057">
        <v>185.82</v>
      </c>
      <c r="D1057">
        <v>87.78</v>
      </c>
      <c r="E1057">
        <v>1.507435758774968</v>
      </c>
      <c r="F1057">
        <v>153.6844722785948</v>
      </c>
      <c r="G1057">
        <v>103.3028986881278</v>
      </c>
      <c r="H1057">
        <v>32.135527721405197</v>
      </c>
      <c r="I1057">
        <v>-15.52289868812775</v>
      </c>
      <c r="J1057">
        <v>2.63097172529222E-2</v>
      </c>
      <c r="K1057">
        <v>0.47366302421694001</v>
      </c>
      <c r="L1057">
        <v>-0.44735330696401782</v>
      </c>
    </row>
    <row r="1058" spans="1:12" x14ac:dyDescent="0.25">
      <c r="A1058" s="1">
        <v>1056</v>
      </c>
      <c r="B1058">
        <v>130.97284865379331</v>
      </c>
      <c r="C1058">
        <v>187.78</v>
      </c>
      <c r="D1058">
        <v>89.73</v>
      </c>
      <c r="E1058">
        <v>11.0035408517495</v>
      </c>
      <c r="F1058">
        <v>156.85880225286249</v>
      </c>
      <c r="G1058">
        <v>105.1850692807963</v>
      </c>
      <c r="H1058">
        <v>30.92119774713748</v>
      </c>
      <c r="I1058">
        <v>-15.455069280796341</v>
      </c>
      <c r="J1058">
        <v>0.19204801724073009</v>
      </c>
      <c r="K1058">
        <v>0.59675352981691554</v>
      </c>
      <c r="L1058">
        <v>-0.40470551257618548</v>
      </c>
    </row>
    <row r="1059" spans="1:12" x14ac:dyDescent="0.25">
      <c r="A1059" s="1">
        <v>1057</v>
      </c>
      <c r="B1059">
        <v>131.09965658187869</v>
      </c>
      <c r="C1059">
        <v>189.24</v>
      </c>
      <c r="D1059">
        <v>92.42</v>
      </c>
      <c r="E1059">
        <v>22.38013505195957</v>
      </c>
      <c r="F1059">
        <v>159.861740268765</v>
      </c>
      <c r="G1059">
        <v>107.51642213756629</v>
      </c>
      <c r="H1059">
        <v>29.37825973123498</v>
      </c>
      <c r="I1059">
        <v>-15.096422137566339</v>
      </c>
      <c r="J1059">
        <v>0.39060704369768678</v>
      </c>
      <c r="K1059">
        <v>0.7235614579022428</v>
      </c>
      <c r="L1059">
        <v>-0.33295441420455602</v>
      </c>
    </row>
    <row r="1060" spans="1:12" x14ac:dyDescent="0.25">
      <c r="A1060" s="1">
        <v>1058</v>
      </c>
      <c r="B1060">
        <v>131.22249245643621</v>
      </c>
      <c r="C1060">
        <v>190.47</v>
      </c>
      <c r="D1060">
        <v>94.38</v>
      </c>
      <c r="E1060">
        <v>28.61045966596522</v>
      </c>
      <c r="F1060">
        <v>162.46693504753571</v>
      </c>
      <c r="G1060">
        <v>110.11943588401439</v>
      </c>
      <c r="H1060">
        <v>28.003064952464339</v>
      </c>
      <c r="I1060">
        <v>-15.73943588401443</v>
      </c>
      <c r="J1060">
        <v>0.49934672168013011</v>
      </c>
      <c r="K1060">
        <v>0.84639733245973781</v>
      </c>
      <c r="L1060">
        <v>-0.34705061077960769</v>
      </c>
    </row>
    <row r="1061" spans="1:12" x14ac:dyDescent="0.25">
      <c r="A1061" s="1">
        <v>1059</v>
      </c>
      <c r="B1061">
        <v>131.3459286689758</v>
      </c>
      <c r="C1061">
        <v>191.44</v>
      </c>
      <c r="D1061">
        <v>96.58</v>
      </c>
      <c r="E1061">
        <v>38.418055344821987</v>
      </c>
      <c r="F1061">
        <v>164.74374814932281</v>
      </c>
      <c r="G1061">
        <v>113.03689510959499</v>
      </c>
      <c r="H1061">
        <v>26.696251850677161</v>
      </c>
      <c r="I1061">
        <v>-16.456895109594981</v>
      </c>
      <c r="J1061">
        <v>0.67052155798054913</v>
      </c>
      <c r="K1061">
        <v>0.96983354499941077</v>
      </c>
      <c r="L1061">
        <v>-0.29931198701886158</v>
      </c>
    </row>
    <row r="1062" spans="1:12" x14ac:dyDescent="0.25">
      <c r="A1062" s="1">
        <v>1060</v>
      </c>
      <c r="B1062">
        <v>131.46860003471369</v>
      </c>
      <c r="C1062">
        <v>191.93</v>
      </c>
      <c r="D1062">
        <v>99.27</v>
      </c>
      <c r="E1062">
        <v>46.123302714075429</v>
      </c>
      <c r="F1062">
        <v>166.6334784858802</v>
      </c>
      <c r="G1062">
        <v>116.19211009088799</v>
      </c>
      <c r="H1062">
        <v>25.296521514119831</v>
      </c>
      <c r="I1062">
        <v>-16.922110090887969</v>
      </c>
      <c r="J1062">
        <v>0.80500349425465301</v>
      </c>
      <c r="K1062">
        <v>1.0925049107373259</v>
      </c>
      <c r="L1062">
        <v>-0.28750141648267269</v>
      </c>
    </row>
    <row r="1063" spans="1:12" x14ac:dyDescent="0.25">
      <c r="A1063" s="1">
        <v>1061</v>
      </c>
      <c r="B1063">
        <v>131.61770534515381</v>
      </c>
      <c r="C1063">
        <v>191.93</v>
      </c>
      <c r="D1063">
        <v>100.98</v>
      </c>
      <c r="E1063">
        <v>54.090276920822333</v>
      </c>
      <c r="F1063">
        <v>168.38917300877529</v>
      </c>
      <c r="G1063">
        <v>120.3018117218819</v>
      </c>
      <c r="H1063">
        <v>23.540826991224751</v>
      </c>
      <c r="I1063">
        <v>-19.321811721881939</v>
      </c>
      <c r="J1063">
        <v>0.94405342558384975</v>
      </c>
      <c r="K1063">
        <v>1.241610221177389</v>
      </c>
      <c r="L1063">
        <v>-0.29755679559353942</v>
      </c>
    </row>
    <row r="1064" spans="1:12" x14ac:dyDescent="0.25">
      <c r="A1064" s="1">
        <v>1062</v>
      </c>
      <c r="B1064">
        <v>131.7320210933685</v>
      </c>
      <c r="C1064">
        <v>191.69</v>
      </c>
      <c r="D1064">
        <v>103.91</v>
      </c>
      <c r="E1064">
        <v>63.43494882292201</v>
      </c>
      <c r="F1064">
        <v>169.31012134734141</v>
      </c>
      <c r="G1064">
        <v>123.6033769374673</v>
      </c>
      <c r="H1064">
        <v>22.37987865265865</v>
      </c>
      <c r="I1064">
        <v>-19.693376937467349</v>
      </c>
      <c r="J1064">
        <v>1.10714871779409</v>
      </c>
      <c r="K1064">
        <v>1.3559259693921111</v>
      </c>
      <c r="L1064">
        <v>-0.24877725159802039</v>
      </c>
    </row>
    <row r="1065" spans="1:12" x14ac:dyDescent="0.25">
      <c r="A1065" s="1">
        <v>1063</v>
      </c>
      <c r="B1065">
        <v>131.8565847873688</v>
      </c>
      <c r="C1065">
        <v>191.69</v>
      </c>
      <c r="D1065">
        <v>105.62</v>
      </c>
      <c r="E1065">
        <v>67.61986494804043</v>
      </c>
      <c r="F1065">
        <v>169.87775371159401</v>
      </c>
      <c r="G1065">
        <v>127.29448098337301</v>
      </c>
      <c r="H1065">
        <v>21.812246288405991</v>
      </c>
      <c r="I1065">
        <v>-21.67448098337297</v>
      </c>
      <c r="J1065">
        <v>1.1801892830972101</v>
      </c>
      <c r="K1065">
        <v>1.480489663392355</v>
      </c>
      <c r="L1065">
        <v>-0.30030038029514522</v>
      </c>
    </row>
    <row r="1066" spans="1:12" x14ac:dyDescent="0.25">
      <c r="A1066" s="1">
        <v>1064</v>
      </c>
      <c r="B1066">
        <v>131.98203873634341</v>
      </c>
      <c r="C1066">
        <v>191.81</v>
      </c>
      <c r="D1066">
        <v>107.7</v>
      </c>
      <c r="E1066">
        <v>70.602187551441773</v>
      </c>
      <c r="F1066">
        <v>169.98147193223059</v>
      </c>
      <c r="G1066">
        <v>131.05420148779351</v>
      </c>
      <c r="H1066">
        <v>21.828528067769351</v>
      </c>
      <c r="I1066">
        <v>-23.3542014877935</v>
      </c>
      <c r="J1066">
        <v>1.232240631883212</v>
      </c>
      <c r="K1066">
        <v>1.6059436123669639</v>
      </c>
      <c r="L1066">
        <v>-0.37370298048375189</v>
      </c>
    </row>
    <row r="1067" spans="1:12" x14ac:dyDescent="0.25">
      <c r="A1067" s="1">
        <v>1065</v>
      </c>
      <c r="B1067">
        <v>132.10577487945559</v>
      </c>
      <c r="C1067">
        <v>192.18</v>
      </c>
      <c r="D1067">
        <v>110.88</v>
      </c>
      <c r="E1067">
        <v>73.379243086107948</v>
      </c>
      <c r="F1067">
        <v>169.62213674223901</v>
      </c>
      <c r="G1067">
        <v>134.7464739358914</v>
      </c>
      <c r="H1067">
        <v>22.55786325776106</v>
      </c>
      <c r="I1067">
        <v>-23.866473935891431</v>
      </c>
      <c r="J1067">
        <v>1.280709394473869</v>
      </c>
      <c r="K1067">
        <v>1.729679755479147</v>
      </c>
      <c r="L1067">
        <v>-0.44897036100527837</v>
      </c>
    </row>
    <row r="1068" spans="1:12" x14ac:dyDescent="0.25">
      <c r="A1068" s="1">
        <v>1066</v>
      </c>
      <c r="B1068">
        <v>132.23050403594971</v>
      </c>
      <c r="C1068">
        <v>191.93</v>
      </c>
      <c r="D1068">
        <v>113.94</v>
      </c>
      <c r="E1068">
        <v>78.996459148250509</v>
      </c>
      <c r="F1068">
        <v>168.80152432734911</v>
      </c>
      <c r="G1068">
        <v>138.39477196957239</v>
      </c>
      <c r="H1068">
        <v>23.128475672650922</v>
      </c>
      <c r="I1068">
        <v>-24.454771969572452</v>
      </c>
      <c r="J1068">
        <v>1.3787483095541671</v>
      </c>
      <c r="K1068">
        <v>1.8544089119732881</v>
      </c>
      <c r="L1068">
        <v>-0.475660602419121</v>
      </c>
    </row>
    <row r="1069" spans="1:12" x14ac:dyDescent="0.25">
      <c r="A1069" s="1">
        <v>1067</v>
      </c>
      <c r="B1069">
        <v>132.3552711009979</v>
      </c>
      <c r="C1069">
        <v>191.2</v>
      </c>
      <c r="D1069">
        <v>116.38</v>
      </c>
      <c r="E1069">
        <v>83.990994042505477</v>
      </c>
      <c r="F1069">
        <v>167.53296515308509</v>
      </c>
      <c r="G1069">
        <v>141.9136824650904</v>
      </c>
      <c r="H1069">
        <v>23.667034846914898</v>
      </c>
      <c r="I1069">
        <v>-25.533682465090379</v>
      </c>
      <c r="J1069">
        <v>1.465919388064663</v>
      </c>
      <c r="K1069">
        <v>1.9791759770215049</v>
      </c>
      <c r="L1069">
        <v>-0.51325658895684256</v>
      </c>
    </row>
    <row r="1070" spans="1:12" x14ac:dyDescent="0.25">
      <c r="A1070" s="1">
        <v>1068</v>
      </c>
      <c r="B1070">
        <v>132.47896981239319</v>
      </c>
      <c r="C1070">
        <v>189.49</v>
      </c>
      <c r="D1070">
        <v>119.07</v>
      </c>
      <c r="E1070">
        <v>94.398705354995542</v>
      </c>
      <c r="F1070">
        <v>165.85263580075389</v>
      </c>
      <c r="G1070">
        <v>145.21976419507141</v>
      </c>
      <c r="H1070">
        <v>23.637364199246122</v>
      </c>
      <c r="I1070">
        <v>-26.149764195071441</v>
      </c>
      <c r="J1070">
        <v>1.6475682180646749</v>
      </c>
      <c r="K1070">
        <v>2.1028746884167688</v>
      </c>
      <c r="L1070">
        <v>-0.45530647035209437</v>
      </c>
    </row>
    <row r="1071" spans="1:12" x14ac:dyDescent="0.25">
      <c r="A1071" s="1">
        <v>1069</v>
      </c>
      <c r="B1071">
        <v>132.60095763206479</v>
      </c>
      <c r="C1071">
        <v>187.41</v>
      </c>
      <c r="D1071">
        <v>121.03</v>
      </c>
      <c r="E1071">
        <v>104.400021306791</v>
      </c>
      <c r="F1071">
        <v>163.80849279619639</v>
      </c>
      <c r="G1071">
        <v>148.252552445438</v>
      </c>
      <c r="H1071">
        <v>23.601507203803578</v>
      </c>
      <c r="I1071">
        <v>-27.222552445437969</v>
      </c>
      <c r="J1071">
        <v>1.8221241109557369</v>
      </c>
      <c r="K1071">
        <v>2.2248625080884001</v>
      </c>
      <c r="L1071">
        <v>-0.4027383971326628</v>
      </c>
    </row>
    <row r="1072" spans="1:12" x14ac:dyDescent="0.25">
      <c r="A1072" s="1">
        <v>1070</v>
      </c>
      <c r="B1072">
        <v>132.7242865562439</v>
      </c>
      <c r="C1072">
        <v>185.45</v>
      </c>
      <c r="D1072">
        <v>122.49</v>
      </c>
      <c r="E1072">
        <v>113.7203955723046</v>
      </c>
      <c r="F1072">
        <v>161.38229278126909</v>
      </c>
      <c r="G1072">
        <v>151.04275541406321</v>
      </c>
      <c r="H1072">
        <v>24.06770721873087</v>
      </c>
      <c r="I1072">
        <v>-28.55275541406321</v>
      </c>
      <c r="J1072">
        <v>1.984795329407097</v>
      </c>
      <c r="K1072">
        <v>2.3481914322674768</v>
      </c>
      <c r="L1072">
        <v>-0.36339610286038032</v>
      </c>
    </row>
    <row r="1073" spans="1:12" x14ac:dyDescent="0.25">
      <c r="A1073" s="1">
        <v>1071</v>
      </c>
      <c r="B1073">
        <v>132.85107207298279</v>
      </c>
      <c r="C1073">
        <v>183.62</v>
      </c>
      <c r="D1073">
        <v>123.59</v>
      </c>
      <c r="E1073">
        <v>118.35496178532409</v>
      </c>
      <c r="F1073">
        <v>158.54989255444269</v>
      </c>
      <c r="G1073">
        <v>153.5775631950936</v>
      </c>
      <c r="H1073">
        <v>25.07010744555728</v>
      </c>
      <c r="I1073">
        <v>-29.987563195093571</v>
      </c>
      <c r="J1073">
        <v>2.0656837692259709</v>
      </c>
      <c r="K1073">
        <v>2.474976949006368</v>
      </c>
      <c r="L1073">
        <v>-0.40929317978039759</v>
      </c>
    </row>
    <row r="1074" spans="1:12" x14ac:dyDescent="0.25">
      <c r="A1074" s="1">
        <v>1072</v>
      </c>
      <c r="B1074">
        <v>132.973179101944</v>
      </c>
      <c r="C1074">
        <v>180.81</v>
      </c>
      <c r="D1074">
        <v>124.45</v>
      </c>
      <c r="E1074">
        <v>127.80652994470449</v>
      </c>
      <c r="F1074">
        <v>155.53993649193211</v>
      </c>
      <c r="G1074">
        <v>155.66145697006931</v>
      </c>
      <c r="H1074">
        <v>25.27006350806786</v>
      </c>
      <c r="I1074">
        <v>-31.21145697006925</v>
      </c>
      <c r="J1074">
        <v>2.2306447530838192</v>
      </c>
      <c r="K1074">
        <v>2.597083977967551</v>
      </c>
      <c r="L1074">
        <v>-0.36643922488373137</v>
      </c>
    </row>
    <row r="1075" spans="1:12" x14ac:dyDescent="0.25">
      <c r="A1075" s="1">
        <v>1073</v>
      </c>
      <c r="B1075">
        <v>133.09761476516721</v>
      </c>
      <c r="C1075">
        <v>178.73</v>
      </c>
      <c r="D1075">
        <v>124.94</v>
      </c>
      <c r="E1075">
        <v>137.20259816176579</v>
      </c>
      <c r="F1075">
        <v>152.23481356360031</v>
      </c>
      <c r="G1075">
        <v>157.39177498929089</v>
      </c>
      <c r="H1075">
        <v>26.495186436399731</v>
      </c>
      <c r="I1075">
        <v>-32.451774989290932</v>
      </c>
      <c r="J1075">
        <v>2.3946370802135331</v>
      </c>
      <c r="K1075">
        <v>2.7215196411908171</v>
      </c>
      <c r="L1075">
        <v>-0.32688256097728408</v>
      </c>
    </row>
    <row r="1076" spans="1:12" x14ac:dyDescent="0.25">
      <c r="A1076" s="1">
        <v>1074</v>
      </c>
      <c r="B1076">
        <v>133.228789806366</v>
      </c>
      <c r="C1076">
        <v>177.02</v>
      </c>
      <c r="D1076">
        <v>125.18</v>
      </c>
      <c r="E1076">
        <v>143.7461622625552</v>
      </c>
      <c r="F1076">
        <v>148.54688117992279</v>
      </c>
      <c r="G1076">
        <v>158.75675263475139</v>
      </c>
      <c r="H1076">
        <v>28.47311882007719</v>
      </c>
      <c r="I1076">
        <v>-33.576752634751386</v>
      </c>
      <c r="J1076">
        <v>2.5088438185876099</v>
      </c>
      <c r="K1076">
        <v>2.852694682389548</v>
      </c>
      <c r="L1076">
        <v>-0.3438508638019373</v>
      </c>
    </row>
    <row r="1077" spans="1:12" x14ac:dyDescent="0.25">
      <c r="A1077" s="1">
        <v>1075</v>
      </c>
      <c r="B1077">
        <v>133.36072874069211</v>
      </c>
      <c r="C1077">
        <v>173.59</v>
      </c>
      <c r="D1077">
        <v>125.18</v>
      </c>
      <c r="E1077">
        <v>153.434948822922</v>
      </c>
      <c r="F1077">
        <v>144.68946058496141</v>
      </c>
      <c r="G1077">
        <v>159.63121596259751</v>
      </c>
      <c r="H1077">
        <v>28.900539415038651</v>
      </c>
      <c r="I1077">
        <v>-34.451215962597502</v>
      </c>
      <c r="J1077">
        <v>2.677945044588987</v>
      </c>
      <c r="K1077">
        <v>2.984633616715719</v>
      </c>
      <c r="L1077">
        <v>-0.30668857212673251</v>
      </c>
    </row>
    <row r="1078" spans="1:12" x14ac:dyDescent="0.25">
      <c r="A1078" s="1">
        <v>1076</v>
      </c>
      <c r="B1078">
        <v>133.4825613498688</v>
      </c>
      <c r="C1078">
        <v>170.66</v>
      </c>
      <c r="D1078">
        <v>124.69</v>
      </c>
      <c r="E1078">
        <v>160.55996517182379</v>
      </c>
      <c r="F1078">
        <v>141.0535761377815</v>
      </c>
      <c r="G1078">
        <v>159.98149391411141</v>
      </c>
      <c r="H1078">
        <v>29.60642386221852</v>
      </c>
      <c r="I1078">
        <v>-35.291493914111378</v>
      </c>
      <c r="J1078">
        <v>2.8023000391357491</v>
      </c>
      <c r="K1078">
        <v>3.1064662258923552</v>
      </c>
      <c r="L1078">
        <v>-0.30416618675660662</v>
      </c>
    </row>
    <row r="1079" spans="1:12" x14ac:dyDescent="0.25">
      <c r="A1079" s="1">
        <v>1077</v>
      </c>
      <c r="B1079">
        <v>133.60482692718509</v>
      </c>
      <c r="C1079">
        <v>168.34</v>
      </c>
      <c r="D1079">
        <v>124.21</v>
      </c>
      <c r="E1079">
        <v>170.66500153686181</v>
      </c>
      <c r="F1079">
        <v>137.38913259424629</v>
      </c>
      <c r="G1079">
        <v>159.88617358227</v>
      </c>
      <c r="H1079">
        <v>30.950867405753709</v>
      </c>
      <c r="I1079">
        <v>-35.67617358227001</v>
      </c>
      <c r="J1079">
        <v>2.9786661947394211</v>
      </c>
      <c r="K1079">
        <v>3.228731803208639</v>
      </c>
      <c r="L1079">
        <v>-0.25006560846921833</v>
      </c>
    </row>
    <row r="1080" spans="1:12" x14ac:dyDescent="0.25">
      <c r="A1080" s="1">
        <v>1078</v>
      </c>
      <c r="B1080">
        <v>133.7286403179169</v>
      </c>
      <c r="C1080">
        <v>166.26</v>
      </c>
      <c r="D1080">
        <v>123.23</v>
      </c>
      <c r="E1080">
        <v>176.98721249581669</v>
      </c>
      <c r="F1080">
        <v>133.71825742866781</v>
      </c>
      <c r="G1080">
        <v>159.33495713764569</v>
      </c>
      <c r="H1080">
        <v>32.541742571332151</v>
      </c>
      <c r="I1080">
        <v>-36.104957137645741</v>
      </c>
      <c r="J1080">
        <v>3.0890095919788521</v>
      </c>
      <c r="K1080">
        <v>3.35254519394045</v>
      </c>
      <c r="L1080">
        <v>-0.26353560196159892</v>
      </c>
    </row>
    <row r="1081" spans="1:12" x14ac:dyDescent="0.25">
      <c r="A1081" s="1">
        <v>1079</v>
      </c>
      <c r="B1081">
        <v>133.8506586551666</v>
      </c>
      <c r="C1081">
        <v>164.18</v>
      </c>
      <c r="D1081">
        <v>122.13</v>
      </c>
      <c r="E1081">
        <v>182.35329686610831</v>
      </c>
      <c r="F1081">
        <v>130.19443489254101</v>
      </c>
      <c r="G1081">
        <v>158.35226433502939</v>
      </c>
      <c r="H1081">
        <v>33.985565107459017</v>
      </c>
      <c r="I1081">
        <v>-36.22226433502945</v>
      </c>
      <c r="J1081">
        <v>3.1826654321802468</v>
      </c>
      <c r="K1081">
        <v>3.4745635311902059</v>
      </c>
      <c r="L1081">
        <v>-0.29189809900995911</v>
      </c>
    </row>
    <row r="1082" spans="1:12" x14ac:dyDescent="0.25">
      <c r="A1082" s="1">
        <v>1080</v>
      </c>
      <c r="B1082">
        <v>133.97495484352109</v>
      </c>
      <c r="C1082">
        <v>163.08000000000001</v>
      </c>
      <c r="D1082">
        <v>120.78</v>
      </c>
      <c r="E1082">
        <v>186.17017509502961</v>
      </c>
      <c r="F1082">
        <v>126.7550720081023</v>
      </c>
      <c r="G1082">
        <v>156.91787291911169</v>
      </c>
      <c r="H1082">
        <v>36.324927991897667</v>
      </c>
      <c r="I1082">
        <v>-36.137872919111693</v>
      </c>
      <c r="J1082">
        <v>3.2492825244226138</v>
      </c>
      <c r="K1082">
        <v>3.598859719544699</v>
      </c>
      <c r="L1082">
        <v>-0.34957719512208468</v>
      </c>
    </row>
    <row r="1083" spans="1:12" x14ac:dyDescent="0.25">
      <c r="A1083" s="1">
        <v>1081</v>
      </c>
      <c r="B1083">
        <v>134.08820414543149</v>
      </c>
      <c r="C1083">
        <v>161.37</v>
      </c>
      <c r="D1083">
        <v>120.05</v>
      </c>
      <c r="E1083">
        <v>191.00354085174951</v>
      </c>
      <c r="F1083">
        <v>123.79799877855829</v>
      </c>
      <c r="G1083">
        <v>155.2486664285542</v>
      </c>
      <c r="H1083">
        <v>37.572001221441738</v>
      </c>
      <c r="I1083">
        <v>-35.198666428554198</v>
      </c>
      <c r="J1083">
        <v>3.333640670830524</v>
      </c>
      <c r="K1083">
        <v>3.7121090214550989</v>
      </c>
      <c r="L1083">
        <v>-0.3784683506245754</v>
      </c>
    </row>
    <row r="1084" spans="1:12" x14ac:dyDescent="0.25">
      <c r="A1084" s="1">
        <v>1082</v>
      </c>
      <c r="B1084">
        <v>134.2062056064606</v>
      </c>
      <c r="C1084">
        <v>159.41</v>
      </c>
      <c r="D1084">
        <v>118.83</v>
      </c>
      <c r="E1084">
        <v>195.52411099675419</v>
      </c>
      <c r="F1084">
        <v>120.938199053015</v>
      </c>
      <c r="G1084">
        <v>153.16565873567001</v>
      </c>
      <c r="H1084">
        <v>38.47180094698497</v>
      </c>
      <c r="I1084">
        <v>-34.335658735669981</v>
      </c>
      <c r="J1084">
        <v>3.412539503928214</v>
      </c>
      <c r="K1084">
        <v>3.8301104824841521</v>
      </c>
      <c r="L1084">
        <v>-0.41757097855593811</v>
      </c>
    </row>
    <row r="1085" spans="1:12" x14ac:dyDescent="0.25">
      <c r="A1085" s="1">
        <v>1083</v>
      </c>
      <c r="B1085">
        <v>134.3324062824249</v>
      </c>
      <c r="C1085">
        <v>157.69999999999999</v>
      </c>
      <c r="D1085">
        <v>117.36</v>
      </c>
      <c r="E1085">
        <v>198.92464441605119</v>
      </c>
      <c r="F1085">
        <v>118.1740249655159</v>
      </c>
      <c r="G1085">
        <v>150.58219652500861</v>
      </c>
      <c r="H1085">
        <v>39.525975034484077</v>
      </c>
      <c r="I1085">
        <v>-33.222196525008641</v>
      </c>
      <c r="J1085">
        <v>3.471890008419046</v>
      </c>
      <c r="K1085">
        <v>3.9563111584485071</v>
      </c>
      <c r="L1085">
        <v>-0.48442115002946062</v>
      </c>
    </row>
    <row r="1086" spans="1:12" x14ac:dyDescent="0.25">
      <c r="A1086" s="1">
        <v>1084</v>
      </c>
      <c r="B1086">
        <v>134.45452070236209</v>
      </c>
      <c r="C1086">
        <v>156.47999999999999</v>
      </c>
      <c r="D1086">
        <v>115.28</v>
      </c>
      <c r="E1086">
        <v>207.27676338311369</v>
      </c>
      <c r="F1086">
        <v>115.8294154865016</v>
      </c>
      <c r="G1086">
        <v>147.77027980296961</v>
      </c>
      <c r="H1086">
        <v>40.650584513498423</v>
      </c>
      <c r="I1086">
        <v>-32.490279802969638</v>
      </c>
      <c r="J1086">
        <v>3.6176619839125541</v>
      </c>
      <c r="K1086">
        <v>4.0784255783856409</v>
      </c>
      <c r="L1086">
        <v>-0.46076359447308679</v>
      </c>
    </row>
    <row r="1087" spans="1:12" x14ac:dyDescent="0.25">
      <c r="A1087" s="1">
        <v>1085</v>
      </c>
      <c r="B1087">
        <v>134.576290845871</v>
      </c>
      <c r="C1087">
        <v>155.5</v>
      </c>
      <c r="D1087">
        <v>112.47</v>
      </c>
      <c r="E1087">
        <v>220.60129464500449</v>
      </c>
      <c r="F1087">
        <v>113.84984868511999</v>
      </c>
      <c r="G1087">
        <v>144.7027067647042</v>
      </c>
      <c r="H1087">
        <v>41.650151314880013</v>
      </c>
      <c r="I1087">
        <v>-32.232706764704233</v>
      </c>
      <c r="J1087">
        <v>3.850218925717463</v>
      </c>
      <c r="K1087">
        <v>4.200195721894552</v>
      </c>
      <c r="L1087">
        <v>-0.34997679617708849</v>
      </c>
    </row>
    <row r="1088" spans="1:12" x14ac:dyDescent="0.25">
      <c r="A1088" s="1">
        <v>1086</v>
      </c>
      <c r="B1088">
        <v>134.69680762290949</v>
      </c>
      <c r="C1088">
        <v>155.26</v>
      </c>
      <c r="D1088">
        <v>110.27</v>
      </c>
      <c r="E1088">
        <v>225</v>
      </c>
      <c r="F1088">
        <v>112.2718885531991</v>
      </c>
      <c r="G1088">
        <v>141.4521541900985</v>
      </c>
      <c r="H1088">
        <v>42.988111446800858</v>
      </c>
      <c r="I1088">
        <v>-31.18215419009853</v>
      </c>
      <c r="J1088">
        <v>3.926990816987241</v>
      </c>
      <c r="K1088">
        <v>4.3207124989331263</v>
      </c>
      <c r="L1088">
        <v>-0.39372168194588492</v>
      </c>
    </row>
    <row r="1089" spans="1:12" x14ac:dyDescent="0.25">
      <c r="A1089" s="1">
        <v>1087</v>
      </c>
      <c r="B1089">
        <v>134.80316662788391</v>
      </c>
      <c r="C1089">
        <v>155.01</v>
      </c>
      <c r="D1089">
        <v>108.19</v>
      </c>
      <c r="E1089">
        <v>233.28579702395371</v>
      </c>
      <c r="F1089">
        <v>111.2128296974316</v>
      </c>
      <c r="G1089">
        <v>138.4438632136555</v>
      </c>
      <c r="H1089">
        <v>43.797170302568389</v>
      </c>
      <c r="I1089">
        <v>-30.253863213655482</v>
      </c>
      <c r="J1089">
        <v>4.0716052562071816</v>
      </c>
      <c r="K1089">
        <v>4.4270715039074906</v>
      </c>
      <c r="L1089">
        <v>-0.35546624770030988</v>
      </c>
    </row>
    <row r="1090" spans="1:12" x14ac:dyDescent="0.25">
      <c r="A1090" s="1">
        <v>1088</v>
      </c>
      <c r="B1090">
        <v>134.95718145370481</v>
      </c>
      <c r="C1090">
        <v>155.13999999999999</v>
      </c>
      <c r="D1090">
        <v>104.89</v>
      </c>
      <c r="E1090">
        <v>243.434948822922</v>
      </c>
      <c r="F1090">
        <v>110.25823446585061</v>
      </c>
      <c r="G1090">
        <v>133.92777073053961</v>
      </c>
      <c r="H1090">
        <v>44.881765534149373</v>
      </c>
      <c r="I1090">
        <v>-29.037770730539609</v>
      </c>
      <c r="J1090">
        <v>4.2487413713838844</v>
      </c>
      <c r="K1090">
        <v>4.5810863297284143</v>
      </c>
      <c r="L1090">
        <v>-0.33234495834453082</v>
      </c>
    </row>
    <row r="1091" spans="1:12" x14ac:dyDescent="0.25">
      <c r="A1091" s="1">
        <v>1089</v>
      </c>
      <c r="B1091">
        <v>135.06770849227911</v>
      </c>
      <c r="C1091">
        <v>155.75</v>
      </c>
      <c r="D1091">
        <v>102.57</v>
      </c>
      <c r="E1091">
        <v>252.31560797344221</v>
      </c>
      <c r="F1091">
        <v>110.0064741579878</v>
      </c>
      <c r="G1091">
        <v>130.62322352695159</v>
      </c>
      <c r="H1091">
        <v>45.743525842012197</v>
      </c>
      <c r="I1091">
        <v>-28.053223526951651</v>
      </c>
      <c r="J1091">
        <v>4.4037381133078242</v>
      </c>
      <c r="K1091">
        <v>4.6916133683026331</v>
      </c>
      <c r="L1091">
        <v>-0.28787525499480893</v>
      </c>
    </row>
    <row r="1092" spans="1:12" x14ac:dyDescent="0.25">
      <c r="A1092" s="1">
        <v>1090</v>
      </c>
      <c r="B1092">
        <v>135.2012791633606</v>
      </c>
      <c r="C1092">
        <v>156.24</v>
      </c>
      <c r="D1092">
        <v>101.22</v>
      </c>
      <c r="E1092">
        <v>257.47119229084848</v>
      </c>
      <c r="F1092">
        <v>110.19063863113431</v>
      </c>
      <c r="G1092">
        <v>126.6233189697013</v>
      </c>
      <c r="H1092">
        <v>46.049361368865682</v>
      </c>
      <c r="I1092">
        <v>-25.403318969701331</v>
      </c>
      <c r="J1092">
        <v>4.4937200345107478</v>
      </c>
      <c r="K1092">
        <v>4.8251840393841761</v>
      </c>
      <c r="L1092">
        <v>-0.33146400487342831</v>
      </c>
    </row>
    <row r="1093" spans="1:12" x14ac:dyDescent="0.25">
      <c r="A1093" s="1">
        <v>1091</v>
      </c>
      <c r="B1093">
        <v>135.32303786277771</v>
      </c>
      <c r="C1093">
        <v>156.97</v>
      </c>
      <c r="D1093">
        <v>98.41</v>
      </c>
      <c r="E1093">
        <v>263.74596725608347</v>
      </c>
      <c r="F1093">
        <v>110.8214555383223</v>
      </c>
      <c r="G1093">
        <v>123.0277304198778</v>
      </c>
      <c r="H1093">
        <v>46.148544461677702</v>
      </c>
      <c r="I1093">
        <v>-24.61773041987782</v>
      </c>
      <c r="J1093">
        <v>4.6032355174758122</v>
      </c>
      <c r="K1093">
        <v>4.9469427388012903</v>
      </c>
      <c r="L1093">
        <v>-0.34370722132547821</v>
      </c>
    </row>
    <row r="1094" spans="1:12" x14ac:dyDescent="0.25">
      <c r="A1094" s="1">
        <v>1092</v>
      </c>
      <c r="B1094">
        <v>135.45285487174991</v>
      </c>
      <c r="C1094">
        <v>157.46</v>
      </c>
      <c r="D1094">
        <v>95.23</v>
      </c>
      <c r="E1094">
        <v>270</v>
      </c>
      <c r="F1094">
        <v>111.9695545891709</v>
      </c>
      <c r="G1094">
        <v>119.30915671845619</v>
      </c>
      <c r="H1094">
        <v>45.490445410829111</v>
      </c>
      <c r="I1094">
        <v>-24.079156718456201</v>
      </c>
      <c r="J1094">
        <v>4.7123889803846897</v>
      </c>
      <c r="K1094">
        <v>5.0767597477734583</v>
      </c>
      <c r="L1094">
        <v>-0.36437076738876861</v>
      </c>
    </row>
    <row r="1095" spans="1:12" x14ac:dyDescent="0.25">
      <c r="A1095" s="1">
        <v>1093</v>
      </c>
      <c r="B1095">
        <v>135.55803084373471</v>
      </c>
      <c r="C1095">
        <v>158.19</v>
      </c>
      <c r="D1095">
        <v>92.79</v>
      </c>
      <c r="E1095">
        <v>271.52752544221289</v>
      </c>
      <c r="F1095">
        <v>113.24679583623571</v>
      </c>
      <c r="G1095">
        <v>116.4255362178852</v>
      </c>
      <c r="H1095">
        <v>44.943204163764257</v>
      </c>
      <c r="I1095">
        <v>-23.635536217885189</v>
      </c>
      <c r="J1095">
        <v>4.7390493287592879</v>
      </c>
      <c r="K1095">
        <v>5.1819357197583216</v>
      </c>
      <c r="L1095">
        <v>-0.44288639099903371</v>
      </c>
    </row>
    <row r="1096" spans="1:12" x14ac:dyDescent="0.25">
      <c r="A1096" s="1">
        <v>1094</v>
      </c>
      <c r="B1096">
        <v>135.6654660701752</v>
      </c>
      <c r="C1096">
        <v>159.41</v>
      </c>
      <c r="D1096">
        <v>91.81</v>
      </c>
      <c r="E1096">
        <v>275.78239232236399</v>
      </c>
      <c r="F1096">
        <v>114.85661621268611</v>
      </c>
      <c r="G1096">
        <v>113.63509084278689</v>
      </c>
      <c r="H1096">
        <v>44.553383787313933</v>
      </c>
      <c r="I1096">
        <v>-21.82509084278685</v>
      </c>
      <c r="J1096">
        <v>4.813310765051984</v>
      </c>
      <c r="K1096">
        <v>5.2893709461987513</v>
      </c>
      <c r="L1096">
        <v>-0.47606018114676729</v>
      </c>
    </row>
    <row r="1097" spans="1:12" x14ac:dyDescent="0.25">
      <c r="A1097" s="1">
        <v>1095</v>
      </c>
      <c r="B1097">
        <v>135.7762899398804</v>
      </c>
      <c r="C1097">
        <v>161.13</v>
      </c>
      <c r="D1097">
        <v>89.61</v>
      </c>
      <c r="E1097">
        <v>284.22596389875179</v>
      </c>
      <c r="F1097">
        <v>116.8207752612214</v>
      </c>
      <c r="G1097">
        <v>110.9546976787137</v>
      </c>
      <c r="H1097">
        <v>44.309224738778617</v>
      </c>
      <c r="I1097">
        <v>-21.344697678713711</v>
      </c>
      <c r="J1097">
        <v>4.9606788896877578</v>
      </c>
      <c r="K1097">
        <v>5.4001948159039506</v>
      </c>
      <c r="L1097">
        <v>-0.43951592621619362</v>
      </c>
    </row>
    <row r="1098" spans="1:12" x14ac:dyDescent="0.25">
      <c r="A1098" s="1">
        <v>1096</v>
      </c>
      <c r="B1098">
        <v>135.9114191532135</v>
      </c>
      <c r="C1098">
        <v>162.35</v>
      </c>
      <c r="D1098">
        <v>88.75</v>
      </c>
      <c r="E1098">
        <v>288.43494882292202</v>
      </c>
      <c r="F1098">
        <v>119.5978303057702</v>
      </c>
      <c r="G1098">
        <v>108.0056490941912</v>
      </c>
      <c r="H1098">
        <v>42.752169694229757</v>
      </c>
      <c r="I1098">
        <v>-19.255649094191199</v>
      </c>
      <c r="J1098">
        <v>5.0341395347813318</v>
      </c>
      <c r="K1098">
        <v>5.5353240292370813</v>
      </c>
      <c r="L1098">
        <v>-0.50118449445574953</v>
      </c>
    </row>
    <row r="1099" spans="1:12" x14ac:dyDescent="0.25">
      <c r="A1099" s="1">
        <v>1097</v>
      </c>
      <c r="B1099">
        <v>136.03824806213379</v>
      </c>
      <c r="C1099">
        <v>165.04</v>
      </c>
      <c r="D1099">
        <v>87.04</v>
      </c>
      <c r="E1099">
        <v>300.69972255081439</v>
      </c>
      <c r="F1099">
        <v>122.5437477900476</v>
      </c>
      <c r="G1099">
        <v>105.6016545892445</v>
      </c>
      <c r="H1099">
        <v>42.496252209952388</v>
      </c>
      <c r="I1099">
        <v>-18.561654589244529</v>
      </c>
      <c r="J1099">
        <v>5.2482002183451533</v>
      </c>
      <c r="K1099">
        <v>5.6621529381573694</v>
      </c>
      <c r="L1099">
        <v>-0.41395271981221621</v>
      </c>
    </row>
    <row r="1100" spans="1:12" x14ac:dyDescent="0.25">
      <c r="A1100" s="1">
        <v>1098</v>
      </c>
      <c r="B1100">
        <v>136.16442584991461</v>
      </c>
      <c r="C1100">
        <v>167.97</v>
      </c>
      <c r="D1100">
        <v>86.06</v>
      </c>
      <c r="E1100">
        <v>311.76029970389789</v>
      </c>
      <c r="F1100">
        <v>125.75288953125791</v>
      </c>
      <c r="G1100">
        <v>103.59886662865669</v>
      </c>
      <c r="H1100">
        <v>42.217110468742092</v>
      </c>
      <c r="I1100">
        <v>-17.538866628656649</v>
      </c>
      <c r="J1100">
        <v>5.4412437068373212</v>
      </c>
      <c r="K1100">
        <v>5.7883307259381311</v>
      </c>
      <c r="L1100">
        <v>-0.34708701910081002</v>
      </c>
    </row>
    <row r="1101" spans="1:12" x14ac:dyDescent="0.25">
      <c r="A1101" s="1">
        <v>1099</v>
      </c>
      <c r="B1101">
        <v>136.28584456443789</v>
      </c>
      <c r="C1101">
        <v>170.66</v>
      </c>
      <c r="D1101">
        <v>85.58</v>
      </c>
      <c r="E1101">
        <v>319.39870535499551</v>
      </c>
      <c r="F1101">
        <v>129.05550068918299</v>
      </c>
      <c r="G1101">
        <v>102.0676185255262</v>
      </c>
      <c r="H1101">
        <v>41.604499310817033</v>
      </c>
      <c r="I1101">
        <v>-16.48761852552623</v>
      </c>
      <c r="J1101">
        <v>5.5745590350519159</v>
      </c>
      <c r="K1101">
        <v>5.9097494404614466</v>
      </c>
      <c r="L1101">
        <v>-0.33519040540953071</v>
      </c>
    </row>
    <row r="1102" spans="1:12" x14ac:dyDescent="0.25">
      <c r="A1102" s="1">
        <v>1100</v>
      </c>
      <c r="B1102">
        <v>136.4031138420105</v>
      </c>
      <c r="C1102">
        <v>172.74</v>
      </c>
      <c r="D1102">
        <v>85.09</v>
      </c>
      <c r="E1102">
        <v>326.74563342528802</v>
      </c>
      <c r="F1102">
        <v>132.36987938514139</v>
      </c>
      <c r="G1102">
        <v>100.9789488838432</v>
      </c>
      <c r="H1102">
        <v>40.370120614858557</v>
      </c>
      <c r="I1102">
        <v>-15.88894888384316</v>
      </c>
      <c r="J1102">
        <v>5.7027871197857127</v>
      </c>
      <c r="K1102">
        <v>6.0270187180340784</v>
      </c>
      <c r="L1102">
        <v>-0.32423159824836573</v>
      </c>
    </row>
    <row r="1103" spans="1:12" x14ac:dyDescent="0.25">
      <c r="A1103" s="1">
        <v>1101</v>
      </c>
      <c r="B1103">
        <v>136.52556872367859</v>
      </c>
      <c r="C1103">
        <v>175.92</v>
      </c>
      <c r="D1103">
        <v>85.45</v>
      </c>
      <c r="E1103">
        <v>337.20347853205737</v>
      </c>
      <c r="F1103">
        <v>136.000591133142</v>
      </c>
      <c r="G1103">
        <v>100.26778298350931</v>
      </c>
      <c r="H1103">
        <v>39.919408866857957</v>
      </c>
      <c r="I1103">
        <v>-14.81778298350932</v>
      </c>
      <c r="J1103">
        <v>5.8853109495624167</v>
      </c>
      <c r="K1103">
        <v>6.1494735997021692</v>
      </c>
      <c r="L1103">
        <v>-0.26416265013975249</v>
      </c>
    </row>
    <row r="1104" spans="1:12" x14ac:dyDescent="0.25">
      <c r="A1104" s="1">
        <v>1102</v>
      </c>
      <c r="B1104">
        <v>136.66649198532099</v>
      </c>
      <c r="C1104">
        <v>177.75</v>
      </c>
      <c r="D1104">
        <v>86.43</v>
      </c>
      <c r="E1104">
        <v>344.81416273779871</v>
      </c>
      <c r="F1104">
        <v>140.21634474971711</v>
      </c>
      <c r="G1104">
        <v>100.0007800943213</v>
      </c>
      <c r="H1104">
        <v>37.533655250282891</v>
      </c>
      <c r="I1104">
        <v>-13.570780094321281</v>
      </c>
      <c r="J1104">
        <v>6.0181424472821314</v>
      </c>
      <c r="K1104">
        <v>7.2115541650390486E-3</v>
      </c>
      <c r="L1104">
        <v>6.0109308931170924</v>
      </c>
    </row>
    <row r="1105" spans="1:12" x14ac:dyDescent="0.25">
      <c r="A1105" s="1">
        <v>1103</v>
      </c>
      <c r="B1105">
        <v>136.78708744049069</v>
      </c>
      <c r="C1105">
        <v>179.34</v>
      </c>
      <c r="D1105">
        <v>86.8</v>
      </c>
      <c r="E1105">
        <v>349.14358665193782</v>
      </c>
      <c r="F1105">
        <v>143.82378040000989</v>
      </c>
      <c r="G1105">
        <v>100.2446861308354</v>
      </c>
      <c r="H1105">
        <v>35.516219599990109</v>
      </c>
      <c r="I1105">
        <v>-13.44468613083539</v>
      </c>
      <c r="J1105">
        <v>6.0937051492984393</v>
      </c>
      <c r="K1105">
        <v>0.12780700933471681</v>
      </c>
      <c r="L1105">
        <v>5.9658981399637234</v>
      </c>
    </row>
    <row r="1106" spans="1:12" x14ac:dyDescent="0.25">
      <c r="A1106" s="1">
        <v>1104</v>
      </c>
      <c r="B1106">
        <v>136.91483306884771</v>
      </c>
      <c r="C1106">
        <v>182.27</v>
      </c>
      <c r="D1106">
        <v>87.9</v>
      </c>
      <c r="E1106">
        <v>356.18592516570959</v>
      </c>
      <c r="F1106">
        <v>147.58340411894741</v>
      </c>
      <c r="G1106">
        <v>100.9742875717282</v>
      </c>
      <c r="H1106">
        <v>34.686595881052597</v>
      </c>
      <c r="I1106">
        <v>-13.07428757172821</v>
      </c>
      <c r="J1106">
        <v>6.2166171434037629</v>
      </c>
      <c r="K1106">
        <v>0.25555263769165038</v>
      </c>
      <c r="L1106">
        <v>5.9610645057121134</v>
      </c>
    </row>
    <row r="1107" spans="1:12" x14ac:dyDescent="0.25">
      <c r="A1107" s="1">
        <v>1105</v>
      </c>
      <c r="B1107">
        <v>137.0333137512207</v>
      </c>
      <c r="C1107">
        <v>184.96</v>
      </c>
      <c r="D1107">
        <v>88.51</v>
      </c>
      <c r="E1107">
        <v>0</v>
      </c>
      <c r="F1107">
        <v>150.96118565129129</v>
      </c>
      <c r="G1107">
        <v>102.0741623381155</v>
      </c>
      <c r="H1107">
        <v>33.998814348708748</v>
      </c>
      <c r="I1107">
        <v>-13.56416233811551</v>
      </c>
      <c r="J1107">
        <v>0</v>
      </c>
      <c r="K1107">
        <v>0.37403332006469731</v>
      </c>
      <c r="L1107">
        <v>-0.37403332006469731</v>
      </c>
    </row>
    <row r="1108" spans="1:12" x14ac:dyDescent="0.25">
      <c r="A1108" s="1">
        <v>1106</v>
      </c>
      <c r="B1108">
        <v>137.16157484054571</v>
      </c>
      <c r="C1108">
        <v>185.82</v>
      </c>
      <c r="D1108">
        <v>89.24</v>
      </c>
      <c r="E1108">
        <v>4.513988458001263</v>
      </c>
      <c r="F1108">
        <v>154.44313425754731</v>
      </c>
      <c r="G1108">
        <v>103.7055923660855</v>
      </c>
      <c r="H1108">
        <v>31.376865742452711</v>
      </c>
      <c r="I1108">
        <v>-14.46559236608546</v>
      </c>
      <c r="J1108">
        <v>7.8783960989143809E-2</v>
      </c>
      <c r="K1108">
        <v>0.50229440938964842</v>
      </c>
      <c r="L1108">
        <v>-0.42351044840050461</v>
      </c>
    </row>
    <row r="1109" spans="1:12" x14ac:dyDescent="0.25">
      <c r="A1109" s="1">
        <v>1107</v>
      </c>
      <c r="B1109">
        <v>137.2668483257294</v>
      </c>
      <c r="C1109">
        <v>187.78</v>
      </c>
      <c r="D1109">
        <v>90.95</v>
      </c>
      <c r="E1109">
        <v>12.52880770915151</v>
      </c>
      <c r="F1109">
        <v>157.12616892139269</v>
      </c>
      <c r="G1109">
        <v>105.3688340090056</v>
      </c>
      <c r="H1109">
        <v>30.653831078607251</v>
      </c>
      <c r="I1109">
        <v>-14.41883400900555</v>
      </c>
      <c r="J1109">
        <v>0.21866894587394201</v>
      </c>
      <c r="K1109">
        <v>0.60756789457336424</v>
      </c>
      <c r="L1109">
        <v>-0.38889894869942232</v>
      </c>
    </row>
    <row r="1110" spans="1:12" x14ac:dyDescent="0.25">
      <c r="A1110" s="1">
        <v>1108</v>
      </c>
      <c r="B1110">
        <v>137.39942026138311</v>
      </c>
      <c r="C1110">
        <v>189.61</v>
      </c>
      <c r="D1110">
        <v>93.89</v>
      </c>
      <c r="E1110">
        <v>24.880366859181699</v>
      </c>
      <c r="F1110">
        <v>160.23173495786119</v>
      </c>
      <c r="G1110">
        <v>107.8487720296401</v>
      </c>
      <c r="H1110">
        <v>29.378265042138789</v>
      </c>
      <c r="I1110">
        <v>-13.95877202964007</v>
      </c>
      <c r="J1110">
        <v>0.43424432079680098</v>
      </c>
      <c r="K1110">
        <v>0.74013983022705077</v>
      </c>
      <c r="L1110">
        <v>-0.30589550943024968</v>
      </c>
    </row>
    <row r="1111" spans="1:12" x14ac:dyDescent="0.25">
      <c r="A1111" s="1">
        <v>1109</v>
      </c>
      <c r="B1111">
        <v>137.51264238357541</v>
      </c>
      <c r="C1111">
        <v>190.71</v>
      </c>
      <c r="D1111">
        <v>95.36</v>
      </c>
      <c r="E1111">
        <v>29.357753542791279</v>
      </c>
      <c r="F1111">
        <v>162.6048496142306</v>
      </c>
      <c r="G1111">
        <v>110.27639044398769</v>
      </c>
      <c r="H1111">
        <v>28.105150385769409</v>
      </c>
      <c r="I1111">
        <v>-14.916390443987741</v>
      </c>
      <c r="J1111">
        <v>0.51238946031073773</v>
      </c>
      <c r="K1111">
        <v>0.85336195241943358</v>
      </c>
      <c r="L1111">
        <v>-0.34097249210869579</v>
      </c>
    </row>
    <row r="1112" spans="1:12" x14ac:dyDescent="0.25">
      <c r="A1112" s="1">
        <v>1110</v>
      </c>
      <c r="B1112">
        <v>137.62365365028381</v>
      </c>
      <c r="C1112">
        <v>191.69</v>
      </c>
      <c r="D1112">
        <v>97.56</v>
      </c>
      <c r="E1112">
        <v>37.47617956136137</v>
      </c>
      <c r="F1112">
        <v>164.6507556606218</v>
      </c>
      <c r="G1112">
        <v>112.90203973099941</v>
      </c>
      <c r="H1112">
        <v>27.039244339378229</v>
      </c>
      <c r="I1112">
        <v>-15.342039730999369</v>
      </c>
      <c r="J1112">
        <v>0.65408272441436022</v>
      </c>
      <c r="K1112">
        <v>0.9643732191278076</v>
      </c>
      <c r="L1112">
        <v>-0.31029049471344738</v>
      </c>
    </row>
    <row r="1113" spans="1:12" x14ac:dyDescent="0.25">
      <c r="A1113" s="1">
        <v>1111</v>
      </c>
      <c r="B1113">
        <v>137.746985912323</v>
      </c>
      <c r="C1113">
        <v>192.05</v>
      </c>
      <c r="D1113">
        <v>100</v>
      </c>
      <c r="E1113">
        <v>43.331662551706692</v>
      </c>
      <c r="F1113">
        <v>166.56690200099891</v>
      </c>
      <c r="G1113">
        <v>116.0644441061966</v>
      </c>
      <c r="H1113">
        <v>25.483097999001071</v>
      </c>
      <c r="I1113">
        <v>-16.064444106196579</v>
      </c>
      <c r="J1113">
        <v>0.75628018189040946</v>
      </c>
      <c r="K1113">
        <v>1.0877054811669919</v>
      </c>
      <c r="L1113">
        <v>-0.33142529927658271</v>
      </c>
    </row>
    <row r="1114" spans="1:12" x14ac:dyDescent="0.25">
      <c r="A1114" s="1">
        <v>1112</v>
      </c>
      <c r="B1114">
        <v>137.86881113052371</v>
      </c>
      <c r="C1114">
        <v>192.18</v>
      </c>
      <c r="D1114">
        <v>100.73</v>
      </c>
      <c r="E1114">
        <v>45</v>
      </c>
      <c r="F1114">
        <v>168.06350678899329</v>
      </c>
      <c r="G1114">
        <v>119.39624657472061</v>
      </c>
      <c r="H1114">
        <v>24.116493211006681</v>
      </c>
      <c r="I1114">
        <v>-18.66624657472056</v>
      </c>
      <c r="J1114">
        <v>0.78539816339744828</v>
      </c>
      <c r="K1114">
        <v>1.209530699367676</v>
      </c>
      <c r="L1114">
        <v>-0.42413253597022749</v>
      </c>
    </row>
    <row r="1115" spans="1:12" x14ac:dyDescent="0.25">
      <c r="A1115" s="1">
        <v>1113</v>
      </c>
      <c r="B1115">
        <v>137.99724626541141</v>
      </c>
      <c r="C1115">
        <v>192.42</v>
      </c>
      <c r="D1115">
        <v>104.16</v>
      </c>
      <c r="E1115">
        <v>59.300277449185593</v>
      </c>
      <c r="F1115">
        <v>169.1905162050314</v>
      </c>
      <c r="G1115">
        <v>123.0780231375857</v>
      </c>
      <c r="H1115">
        <v>23.229483794968591</v>
      </c>
      <c r="I1115">
        <v>-18.91802313758571</v>
      </c>
      <c r="J1115">
        <v>1.034985088834433</v>
      </c>
      <c r="K1115">
        <v>1.3379658342553711</v>
      </c>
      <c r="L1115">
        <v>-0.30298074542093811</v>
      </c>
    </row>
    <row r="1116" spans="1:12" x14ac:dyDescent="0.25">
      <c r="A1116" s="1">
        <v>1114</v>
      </c>
      <c r="B1116">
        <v>138.09761953353879</v>
      </c>
      <c r="C1116">
        <v>191.2</v>
      </c>
      <c r="D1116">
        <v>106.6</v>
      </c>
      <c r="E1116">
        <v>67.61986494804043</v>
      </c>
      <c r="F1116">
        <v>169.73721081066489</v>
      </c>
      <c r="G1116">
        <v>126.03789283309101</v>
      </c>
      <c r="H1116">
        <v>21.462789189335041</v>
      </c>
      <c r="I1116">
        <v>-19.437892833091031</v>
      </c>
      <c r="J1116">
        <v>1.1801892830972101</v>
      </c>
      <c r="K1116">
        <v>1.438339102382812</v>
      </c>
      <c r="L1116">
        <v>-0.25814981928560271</v>
      </c>
    </row>
    <row r="1117" spans="1:12" x14ac:dyDescent="0.25">
      <c r="A1117" s="1">
        <v>1115</v>
      </c>
      <c r="B1117">
        <v>138.20651793479919</v>
      </c>
      <c r="C1117">
        <v>190.95</v>
      </c>
      <c r="D1117">
        <v>107.58</v>
      </c>
      <c r="E1117">
        <v>72.072080237992765</v>
      </c>
      <c r="F1117">
        <v>169.99167511282491</v>
      </c>
      <c r="G1117">
        <v>129.29330068150651</v>
      </c>
      <c r="H1117">
        <v>20.958324887175081</v>
      </c>
      <c r="I1117">
        <v>-21.713300681506482</v>
      </c>
      <c r="J1117">
        <v>1.2578950989145119</v>
      </c>
      <c r="K1117">
        <v>1.547237503643188</v>
      </c>
      <c r="L1117">
        <v>-0.28934240472867628</v>
      </c>
    </row>
    <row r="1118" spans="1:12" x14ac:dyDescent="0.25">
      <c r="A1118" s="1">
        <v>1116</v>
      </c>
      <c r="B1118">
        <v>138.3322727680206</v>
      </c>
      <c r="C1118">
        <v>190.47</v>
      </c>
      <c r="D1118">
        <v>110.27</v>
      </c>
      <c r="E1118">
        <v>79.286876977208962</v>
      </c>
      <c r="F1118">
        <v>169.84347593248819</v>
      </c>
      <c r="G1118">
        <v>133.06054640007241</v>
      </c>
      <c r="H1118">
        <v>20.626524067511781</v>
      </c>
      <c r="I1118">
        <v>-22.790546400072358</v>
      </c>
      <c r="J1118">
        <v>1.383817056875986</v>
      </c>
      <c r="K1118">
        <v>1.672992336864624</v>
      </c>
      <c r="L1118">
        <v>-0.28917527998863851</v>
      </c>
    </row>
    <row r="1119" spans="1:12" x14ac:dyDescent="0.25">
      <c r="A1119" s="1">
        <v>1117</v>
      </c>
      <c r="B1119">
        <v>138.43622803688049</v>
      </c>
      <c r="C1119">
        <v>189.73</v>
      </c>
      <c r="D1119">
        <v>112.84</v>
      </c>
      <c r="E1119">
        <v>86.86364163166742</v>
      </c>
      <c r="F1119">
        <v>169.36477919433631</v>
      </c>
      <c r="G1119">
        <v>136.1408259108911</v>
      </c>
      <c r="H1119">
        <v>20.36522080566365</v>
      </c>
      <c r="I1119">
        <v>-23.300825910891088</v>
      </c>
      <c r="J1119">
        <v>1.516056546745016</v>
      </c>
      <c r="K1119">
        <v>1.7769476057244871</v>
      </c>
      <c r="L1119">
        <v>-0.26089105897947129</v>
      </c>
    </row>
    <row r="1120" spans="1:12" x14ac:dyDescent="0.25">
      <c r="A1120" s="1">
        <v>1118</v>
      </c>
      <c r="B1120">
        <v>138.5648539066315</v>
      </c>
      <c r="C1120">
        <v>189.24</v>
      </c>
      <c r="D1120">
        <v>115.53</v>
      </c>
      <c r="E1120">
        <v>90</v>
      </c>
      <c r="F1120">
        <v>168.33450658473029</v>
      </c>
      <c r="G1120">
        <v>139.85676095884821</v>
      </c>
      <c r="H1120">
        <v>20.905493415269689</v>
      </c>
      <c r="I1120">
        <v>-24.326760958848212</v>
      </c>
      <c r="J1120">
        <v>1.570796326794897</v>
      </c>
      <c r="K1120">
        <v>1.9055734754754641</v>
      </c>
      <c r="L1120">
        <v>-0.33477714868056729</v>
      </c>
    </row>
    <row r="1121" spans="1:12" x14ac:dyDescent="0.25">
      <c r="A1121" s="1">
        <v>1119</v>
      </c>
      <c r="B1121">
        <v>138.68261218070981</v>
      </c>
      <c r="C1121">
        <v>188.75</v>
      </c>
      <c r="D1121">
        <v>117.6</v>
      </c>
      <c r="E1121">
        <v>93.094058058917113</v>
      </c>
      <c r="F1121">
        <v>166.9802416345496</v>
      </c>
      <c r="G1121">
        <v>143.11741443049331</v>
      </c>
      <c r="H1121">
        <v>21.769758365450372</v>
      </c>
      <c r="I1121">
        <v>-25.517414430493321</v>
      </c>
      <c r="J1121">
        <v>1.624797827170865</v>
      </c>
      <c r="K1121">
        <v>2.023331749553833</v>
      </c>
      <c r="L1121">
        <v>-0.39853392238296798</v>
      </c>
    </row>
    <row r="1122" spans="1:12" x14ac:dyDescent="0.25">
      <c r="A1122" s="1">
        <v>1120</v>
      </c>
      <c r="B1122">
        <v>138.80733704566961</v>
      </c>
      <c r="C1122">
        <v>188.51</v>
      </c>
      <c r="D1122">
        <v>120.29</v>
      </c>
      <c r="E1122">
        <v>94.513988458001265</v>
      </c>
      <c r="F1122">
        <v>165.13882810084559</v>
      </c>
      <c r="G1122">
        <v>146.37190647774821</v>
      </c>
      <c r="H1122">
        <v>23.371171899154351</v>
      </c>
      <c r="I1122">
        <v>-26.081906477748209</v>
      </c>
      <c r="J1122">
        <v>1.64958028778404</v>
      </c>
      <c r="K1122">
        <v>2.1480566145135498</v>
      </c>
      <c r="L1122">
        <v>-0.49847632672950942</v>
      </c>
    </row>
    <row r="1123" spans="1:12" x14ac:dyDescent="0.25">
      <c r="A1123" s="1">
        <v>1121</v>
      </c>
      <c r="B1123">
        <v>138.93227028846741</v>
      </c>
      <c r="C1123">
        <v>187.16</v>
      </c>
      <c r="D1123">
        <v>122.74</v>
      </c>
      <c r="E1123">
        <v>99.963804189907194</v>
      </c>
      <c r="F1123">
        <v>162.90281711642029</v>
      </c>
      <c r="G1123">
        <v>149.37681522159431</v>
      </c>
      <c r="H1123">
        <v>24.257182883579731</v>
      </c>
      <c r="I1123">
        <v>-26.636815221594262</v>
      </c>
      <c r="J1123">
        <v>1.744697515932784</v>
      </c>
      <c r="K1123">
        <v>2.2729898573114009</v>
      </c>
      <c r="L1123">
        <v>-0.5282923413786178</v>
      </c>
    </row>
    <row r="1124" spans="1:12" x14ac:dyDescent="0.25">
      <c r="A1124" s="1">
        <v>1122</v>
      </c>
      <c r="B1124">
        <v>139.0512561798096</v>
      </c>
      <c r="C1124">
        <v>185.33</v>
      </c>
      <c r="D1124">
        <v>124.45</v>
      </c>
      <c r="E1124">
        <v>105.1240073083106</v>
      </c>
      <c r="F1124">
        <v>160.44075210851099</v>
      </c>
      <c r="G1124">
        <v>151.9584984285903</v>
      </c>
      <c r="H1124">
        <v>24.889247891488989</v>
      </c>
      <c r="I1124">
        <v>-27.5084984285903</v>
      </c>
      <c r="J1124">
        <v>1.834760050420601</v>
      </c>
      <c r="K1124">
        <v>2.391975748653564</v>
      </c>
      <c r="L1124">
        <v>-0.55721569823296324</v>
      </c>
    </row>
    <row r="1125" spans="1:12" x14ac:dyDescent="0.25">
      <c r="A1125" s="1">
        <v>1123</v>
      </c>
      <c r="B1125">
        <v>139.1779918670654</v>
      </c>
      <c r="C1125">
        <v>183.62</v>
      </c>
      <c r="D1125">
        <v>125.67</v>
      </c>
      <c r="E1125">
        <v>113.8059435184577</v>
      </c>
      <c r="F1125">
        <v>157.50133119759431</v>
      </c>
      <c r="G1125">
        <v>154.36602976096259</v>
      </c>
      <c r="H1125">
        <v>26.11866880240575</v>
      </c>
      <c r="I1125">
        <v>-28.696029760962588</v>
      </c>
      <c r="J1125">
        <v>1.9862884227357871</v>
      </c>
      <c r="K1125">
        <v>2.5187114359094238</v>
      </c>
      <c r="L1125">
        <v>-0.53242301317363649</v>
      </c>
    </row>
    <row r="1126" spans="1:12" x14ac:dyDescent="0.25">
      <c r="A1126" s="1">
        <v>1124</v>
      </c>
      <c r="B1126">
        <v>139.32262802124021</v>
      </c>
      <c r="C1126">
        <v>180.93</v>
      </c>
      <c r="D1126">
        <v>126.77</v>
      </c>
      <c r="E1126">
        <v>123.25436657471209</v>
      </c>
      <c r="F1126">
        <v>153.8066553645823</v>
      </c>
      <c r="G1126">
        <v>156.63411848820331</v>
      </c>
      <c r="H1126">
        <v>27.123344635417681</v>
      </c>
      <c r="I1126">
        <v>-29.86411848820326</v>
      </c>
      <c r="J1126">
        <v>2.1511945141887709</v>
      </c>
      <c r="K1126">
        <v>2.6633475900842289</v>
      </c>
      <c r="L1126">
        <v>-0.51215307589545755</v>
      </c>
    </row>
    <row r="1127" spans="1:12" x14ac:dyDescent="0.25">
      <c r="A1127" s="1">
        <v>1125</v>
      </c>
      <c r="B1127">
        <v>139.44266796112061</v>
      </c>
      <c r="C1127">
        <v>179.1</v>
      </c>
      <c r="D1127">
        <v>127.38</v>
      </c>
      <c r="E1127">
        <v>130.19204603696949</v>
      </c>
      <c r="F1127">
        <v>150.51781542917271</v>
      </c>
      <c r="G1127">
        <v>158.09582813511389</v>
      </c>
      <c r="H1127">
        <v>28.582184570827341</v>
      </c>
      <c r="I1127">
        <v>-30.715828135113899</v>
      </c>
      <c r="J1127">
        <v>2.272279863253154</v>
      </c>
      <c r="K1127">
        <v>2.7833875299646</v>
      </c>
      <c r="L1127">
        <v>-0.51110766671144603</v>
      </c>
    </row>
    <row r="1128" spans="1:12" x14ac:dyDescent="0.25">
      <c r="A1128" s="1">
        <v>1126</v>
      </c>
      <c r="B1128">
        <v>139.5651931762695</v>
      </c>
      <c r="C1128">
        <v>174.94</v>
      </c>
      <c r="D1128">
        <v>127.87</v>
      </c>
      <c r="E1128">
        <v>141.09586154459581</v>
      </c>
      <c r="F1128">
        <v>147.00512457159891</v>
      </c>
      <c r="G1128">
        <v>159.17067413921691</v>
      </c>
      <c r="H1128">
        <v>27.934875428401089</v>
      </c>
      <c r="I1128">
        <v>-31.300674139216941</v>
      </c>
      <c r="J1128">
        <v>2.462587344891249</v>
      </c>
      <c r="K1128">
        <v>2.9059127451135249</v>
      </c>
      <c r="L1128">
        <v>-0.4433254002222764</v>
      </c>
    </row>
    <row r="1129" spans="1:12" x14ac:dyDescent="0.25">
      <c r="A1129" s="1">
        <v>1127</v>
      </c>
      <c r="B1129">
        <v>139.6895258426666</v>
      </c>
      <c r="C1129">
        <v>171.76</v>
      </c>
      <c r="D1129">
        <v>127.38</v>
      </c>
      <c r="E1129">
        <v>153.09390654406309</v>
      </c>
      <c r="F1129">
        <v>143.33351900854839</v>
      </c>
      <c r="G1129">
        <v>159.81421894029171</v>
      </c>
      <c r="H1129">
        <v>28.426480991451541</v>
      </c>
      <c r="I1129">
        <v>-32.434218940291657</v>
      </c>
      <c r="J1129">
        <v>2.671992733934395</v>
      </c>
      <c r="K1129">
        <v>3.0302454115106201</v>
      </c>
      <c r="L1129">
        <v>-0.3582526775762247</v>
      </c>
    </row>
    <row r="1130" spans="1:12" x14ac:dyDescent="0.25">
      <c r="A1130" s="1">
        <v>1128</v>
      </c>
      <c r="B1130">
        <v>139.83072948455811</v>
      </c>
      <c r="C1130">
        <v>170.54</v>
      </c>
      <c r="D1130">
        <v>127.38</v>
      </c>
      <c r="E1130">
        <v>158.7907738657772</v>
      </c>
      <c r="F1130">
        <v>139.1044410703621</v>
      </c>
      <c r="G1130">
        <v>159.98662992407691</v>
      </c>
      <c r="H1130">
        <v>31.435558929637921</v>
      </c>
      <c r="I1130">
        <v>-32.606629924076941</v>
      </c>
      <c r="J1130">
        <v>2.7714218257475771</v>
      </c>
      <c r="K1130">
        <v>3.1714490534020991</v>
      </c>
      <c r="L1130">
        <v>-0.40002722765452248</v>
      </c>
    </row>
    <row r="1131" spans="1:12" x14ac:dyDescent="0.25">
      <c r="A1131" s="1">
        <v>1129</v>
      </c>
      <c r="B1131">
        <v>139.95112943649289</v>
      </c>
      <c r="C1131">
        <v>166.99</v>
      </c>
      <c r="D1131">
        <v>125.92</v>
      </c>
      <c r="E1131">
        <v>169.286876977209</v>
      </c>
      <c r="F1131">
        <v>135.509251977383</v>
      </c>
      <c r="G1131">
        <v>159.66198210162901</v>
      </c>
      <c r="H1131">
        <v>31.480748022617011</v>
      </c>
      <c r="I1131">
        <v>-33.741982101629027</v>
      </c>
      <c r="J1131">
        <v>2.9546133836708819</v>
      </c>
      <c r="K1131">
        <v>3.291849005336914</v>
      </c>
      <c r="L1131">
        <v>-0.33723562166603133</v>
      </c>
    </row>
    <row r="1132" spans="1:12" x14ac:dyDescent="0.25">
      <c r="A1132" s="1">
        <v>1130</v>
      </c>
      <c r="B1132">
        <v>140.06190204620361</v>
      </c>
      <c r="C1132">
        <v>164.55</v>
      </c>
      <c r="D1132">
        <v>124.69</v>
      </c>
      <c r="E1132">
        <v>180</v>
      </c>
      <c r="F1132">
        <v>132.25775619008309</v>
      </c>
      <c r="G1132">
        <v>158.98374821840341</v>
      </c>
      <c r="H1132">
        <v>32.292243809916947</v>
      </c>
      <c r="I1132">
        <v>-34.293748218403408</v>
      </c>
      <c r="J1132">
        <v>3.1415926535897931</v>
      </c>
      <c r="K1132">
        <v>3.402621615047607</v>
      </c>
      <c r="L1132">
        <v>-0.26102896145781379</v>
      </c>
    </row>
    <row r="1133" spans="1:12" x14ac:dyDescent="0.25">
      <c r="A1133" s="1">
        <v>1131</v>
      </c>
      <c r="B1133">
        <v>140.20983815193179</v>
      </c>
      <c r="C1133">
        <v>162.59</v>
      </c>
      <c r="D1133">
        <v>123.23</v>
      </c>
      <c r="E1133">
        <v>189.21102654081659</v>
      </c>
      <c r="F1133">
        <v>128.07020131257531</v>
      </c>
      <c r="G1133">
        <v>157.5259859637674</v>
      </c>
      <c r="H1133">
        <v>34.519798687424696</v>
      </c>
      <c r="I1133">
        <v>-34.295985963767393</v>
      </c>
      <c r="J1133">
        <v>3.3023553942156281</v>
      </c>
      <c r="K1133">
        <v>3.5505577207757559</v>
      </c>
      <c r="L1133">
        <v>-0.24820232656012869</v>
      </c>
    </row>
    <row r="1134" spans="1:12" x14ac:dyDescent="0.25">
      <c r="A1134" s="1">
        <v>1132</v>
      </c>
      <c r="B1134">
        <v>140.33474969863889</v>
      </c>
      <c r="C1134">
        <v>161.37</v>
      </c>
      <c r="D1134">
        <v>121.64</v>
      </c>
      <c r="E1134">
        <v>194.03624346792651</v>
      </c>
      <c r="F1134">
        <v>124.7337708770924</v>
      </c>
      <c r="G1134">
        <v>155.82522504000471</v>
      </c>
      <c r="H1134">
        <v>36.636229122907579</v>
      </c>
      <c r="I1134">
        <v>-34.185225040004738</v>
      </c>
      <c r="J1134">
        <v>3.3865713167166569</v>
      </c>
      <c r="K1134">
        <v>3.6754692674829101</v>
      </c>
      <c r="L1134">
        <v>-0.28889795076625241</v>
      </c>
    </row>
    <row r="1135" spans="1:12" x14ac:dyDescent="0.25">
      <c r="A1135" s="1">
        <v>1133</v>
      </c>
      <c r="B1135">
        <v>140.45089673995969</v>
      </c>
      <c r="C1135">
        <v>160.38999999999999</v>
      </c>
      <c r="D1135">
        <v>120.05</v>
      </c>
      <c r="E1135">
        <v>200.92450174492109</v>
      </c>
      <c r="F1135">
        <v>121.84384288702201</v>
      </c>
      <c r="G1135">
        <v>153.88208447537309</v>
      </c>
      <c r="H1135">
        <v>38.546157112977987</v>
      </c>
      <c r="I1135">
        <v>-33.832084475373122</v>
      </c>
      <c r="J1135">
        <v>3.5067941033779659</v>
      </c>
      <c r="K1135">
        <v>3.79161630880371</v>
      </c>
      <c r="L1135">
        <v>-0.28482220542574449</v>
      </c>
    </row>
    <row r="1136" spans="1:12" x14ac:dyDescent="0.25">
      <c r="A1136" s="1">
        <v>1134</v>
      </c>
      <c r="B1136">
        <v>140.58226895332339</v>
      </c>
      <c r="C1136">
        <v>158.91999999999999</v>
      </c>
      <c r="D1136">
        <v>118.09</v>
      </c>
      <c r="E1136">
        <v>207.97947438848021</v>
      </c>
      <c r="F1136">
        <v>118.87186773214179</v>
      </c>
      <c r="G1136">
        <v>151.29793480297769</v>
      </c>
      <c r="H1136">
        <v>40.048132267858179</v>
      </c>
      <c r="I1136">
        <v>-33.207934802977718</v>
      </c>
      <c r="J1136">
        <v>3.6299266046461991</v>
      </c>
      <c r="K1136">
        <v>3.9229885221673579</v>
      </c>
      <c r="L1136">
        <v>-0.29306191752115879</v>
      </c>
    </row>
    <row r="1137" spans="1:12" x14ac:dyDescent="0.25">
      <c r="A1137" s="1">
        <v>1135</v>
      </c>
      <c r="B1137">
        <v>140.7021207809448</v>
      </c>
      <c r="C1137">
        <v>157.69999999999999</v>
      </c>
      <c r="D1137">
        <v>116.87</v>
      </c>
      <c r="E1137">
        <v>210.14138555207529</v>
      </c>
      <c r="F1137">
        <v>116.47694359698259</v>
      </c>
      <c r="G1137">
        <v>148.61896392016649</v>
      </c>
      <c r="H1137">
        <v>41.223056403017381</v>
      </c>
      <c r="I1137">
        <v>-31.748963920166521</v>
      </c>
      <c r="J1137">
        <v>3.6676590725865559</v>
      </c>
      <c r="K1137">
        <v>4.0428403497888183</v>
      </c>
      <c r="L1137">
        <v>-0.37518127720226202</v>
      </c>
    </row>
    <row r="1138" spans="1:12" x14ac:dyDescent="0.25">
      <c r="A1138" s="1">
        <v>1136</v>
      </c>
      <c r="B1138">
        <v>140.82448172569269</v>
      </c>
      <c r="C1138">
        <v>156.11000000000001</v>
      </c>
      <c r="D1138">
        <v>114.43</v>
      </c>
      <c r="E1138">
        <v>217.6656211985833</v>
      </c>
      <c r="F1138">
        <v>114.3802667162127</v>
      </c>
      <c r="G1138">
        <v>145.60862794955409</v>
      </c>
      <c r="H1138">
        <v>41.729733283787311</v>
      </c>
      <c r="I1138">
        <v>-31.17862794955408</v>
      </c>
      <c r="J1138">
        <v>3.7989817583140448</v>
      </c>
      <c r="K1138">
        <v>4.1652012945367431</v>
      </c>
      <c r="L1138">
        <v>-0.36621953622269832</v>
      </c>
    </row>
    <row r="1139" spans="1:12" x14ac:dyDescent="0.25">
      <c r="A1139" s="1">
        <v>1137</v>
      </c>
      <c r="B1139">
        <v>140.9394390583038</v>
      </c>
      <c r="C1139">
        <v>154.65</v>
      </c>
      <c r="D1139">
        <v>112.23</v>
      </c>
      <c r="E1139">
        <v>222.27368900609369</v>
      </c>
      <c r="F1139">
        <v>112.7589883853249</v>
      </c>
      <c r="G1139">
        <v>142.56691235782031</v>
      </c>
      <c r="H1139">
        <v>41.891011614675079</v>
      </c>
      <c r="I1139">
        <v>-30.336912357820339</v>
      </c>
      <c r="J1139">
        <v>3.8794077137102581</v>
      </c>
      <c r="K1139">
        <v>4.2801586271478271</v>
      </c>
      <c r="L1139">
        <v>-0.40075091343756858</v>
      </c>
    </row>
    <row r="1140" spans="1:12" x14ac:dyDescent="0.25">
      <c r="A1140" s="1">
        <v>1138</v>
      </c>
      <c r="B1140">
        <v>141.0421283245087</v>
      </c>
      <c r="C1140">
        <v>154.65</v>
      </c>
      <c r="D1140">
        <v>110.27</v>
      </c>
      <c r="E1140">
        <v>229.80795396303051</v>
      </c>
      <c r="F1140">
        <v>111.6142714564311</v>
      </c>
      <c r="G1140">
        <v>139.70826529565511</v>
      </c>
      <c r="H1140">
        <v>43.035728543568872</v>
      </c>
      <c r="I1140">
        <v>-29.438265295655061</v>
      </c>
      <c r="J1140">
        <v>4.0109054439264327</v>
      </c>
      <c r="K1140">
        <v>4.3828478933526611</v>
      </c>
      <c r="L1140">
        <v>-0.37194244942622839</v>
      </c>
    </row>
    <row r="1141" spans="1:12" x14ac:dyDescent="0.25">
      <c r="A1141" s="1">
        <v>1139</v>
      </c>
      <c r="B1141">
        <v>141.16903519630429</v>
      </c>
      <c r="C1141">
        <v>154.28</v>
      </c>
      <c r="D1141">
        <v>108.07</v>
      </c>
      <c r="E1141">
        <v>235.00797980144131</v>
      </c>
      <c r="F1141">
        <v>110.6138047914433</v>
      </c>
      <c r="G1141">
        <v>136.03751034488539</v>
      </c>
      <c r="H1141">
        <v>43.666195208556701</v>
      </c>
      <c r="I1141">
        <v>-27.967510344885451</v>
      </c>
      <c r="J1141">
        <v>4.1016630159954808</v>
      </c>
      <c r="K1141">
        <v>4.5097547651483154</v>
      </c>
      <c r="L1141">
        <v>-0.40809174915283458</v>
      </c>
    </row>
    <row r="1142" spans="1:12" x14ac:dyDescent="0.25">
      <c r="A1142" s="1">
        <v>1140</v>
      </c>
      <c r="B1142">
        <v>141.28699326515201</v>
      </c>
      <c r="C1142">
        <v>154.52000000000001</v>
      </c>
      <c r="D1142">
        <v>105.13</v>
      </c>
      <c r="E1142">
        <v>244.79887635452491</v>
      </c>
      <c r="F1142">
        <v>110.10748649984831</v>
      </c>
      <c r="G1142">
        <v>132.5372498188492</v>
      </c>
      <c r="H1142">
        <v>44.412513500151682</v>
      </c>
      <c r="I1142">
        <v>-27.407249818849241</v>
      </c>
      <c r="J1142">
        <v>4.272546397568953</v>
      </c>
      <c r="K1142">
        <v>4.6277128339959717</v>
      </c>
      <c r="L1142">
        <v>-0.35516643642701862</v>
      </c>
    </row>
    <row r="1143" spans="1:12" x14ac:dyDescent="0.25">
      <c r="A1143" s="1">
        <v>1141</v>
      </c>
      <c r="B1143">
        <v>141.39835548400879</v>
      </c>
      <c r="C1143">
        <v>155.26</v>
      </c>
      <c r="D1143">
        <v>103.3</v>
      </c>
      <c r="E1143">
        <v>252.7839264122093</v>
      </c>
      <c r="F1143">
        <v>110.0106815630309</v>
      </c>
      <c r="G1143">
        <v>129.1995128445345</v>
      </c>
      <c r="H1143">
        <v>45.249318436969091</v>
      </c>
      <c r="I1143">
        <v>-25.89951284453447</v>
      </c>
      <c r="J1143">
        <v>4.4119118120121081</v>
      </c>
      <c r="K1143">
        <v>4.7390750528527832</v>
      </c>
      <c r="L1143">
        <v>-0.32716324084067511</v>
      </c>
    </row>
    <row r="1144" spans="1:12" x14ac:dyDescent="0.25">
      <c r="A1144" s="1">
        <v>1142</v>
      </c>
      <c r="B1144">
        <v>141.53315854072571</v>
      </c>
      <c r="C1144">
        <v>155.99</v>
      </c>
      <c r="D1144">
        <v>100.61</v>
      </c>
      <c r="E1144">
        <v>263.74596725608347</v>
      </c>
      <c r="F1144">
        <v>110.3903316955622</v>
      </c>
      <c r="G1144">
        <v>125.1763558484096</v>
      </c>
      <c r="H1144">
        <v>45.599668304437799</v>
      </c>
      <c r="I1144">
        <v>-24.5663558484096</v>
      </c>
      <c r="J1144">
        <v>4.6032355174758122</v>
      </c>
      <c r="K1144">
        <v>4.8738781095697021</v>
      </c>
      <c r="L1144">
        <v>-0.27064259209389002</v>
      </c>
    </row>
    <row r="1145" spans="1:12" x14ac:dyDescent="0.25">
      <c r="A1145" s="1">
        <v>1143</v>
      </c>
      <c r="B1145">
        <v>141.65418171882629</v>
      </c>
      <c r="C1145">
        <v>157.94999999999999</v>
      </c>
      <c r="D1145">
        <v>98.29</v>
      </c>
      <c r="E1145">
        <v>270</v>
      </c>
      <c r="F1145">
        <v>111.1892565262271</v>
      </c>
      <c r="G1145">
        <v>121.6369227859327</v>
      </c>
      <c r="H1145">
        <v>46.760743473772891</v>
      </c>
      <c r="I1145">
        <v>-23.34692278593268</v>
      </c>
      <c r="J1145">
        <v>4.7123889803846897</v>
      </c>
      <c r="K1145">
        <v>4.9949012876702881</v>
      </c>
      <c r="L1145">
        <v>-0.2825123072855984</v>
      </c>
    </row>
    <row r="1146" spans="1:12" x14ac:dyDescent="0.25">
      <c r="A1146" s="1">
        <v>1144</v>
      </c>
      <c r="B1146">
        <v>141.77081704139709</v>
      </c>
      <c r="C1146">
        <v>158.91999999999999</v>
      </c>
      <c r="D1146">
        <v>96.94</v>
      </c>
      <c r="E1146">
        <v>276.25403274391653</v>
      </c>
      <c r="F1146">
        <v>112.3582223618118</v>
      </c>
      <c r="G1146">
        <v>118.34100651852999</v>
      </c>
      <c r="H1146">
        <v>46.561777638188182</v>
      </c>
      <c r="I1146">
        <v>-21.40100651853</v>
      </c>
      <c r="J1146">
        <v>4.8215424432935672</v>
      </c>
      <c r="K1146">
        <v>5.1115366102410889</v>
      </c>
      <c r="L1146">
        <v>-0.28999416694752173</v>
      </c>
    </row>
    <row r="1147" spans="1:12" x14ac:dyDescent="0.25">
      <c r="A1147" s="1">
        <v>1145</v>
      </c>
      <c r="B1147">
        <v>141.89391040801999</v>
      </c>
      <c r="C1147">
        <v>160.76</v>
      </c>
      <c r="D1147">
        <v>94.87</v>
      </c>
      <c r="E1147">
        <v>284.78272604261559</v>
      </c>
      <c r="F1147">
        <v>113.9988951545371</v>
      </c>
      <c r="G1147">
        <v>115.03528995218269</v>
      </c>
      <c r="H1147">
        <v>46.761104845462938</v>
      </c>
      <c r="I1147">
        <v>-20.165289952182729</v>
      </c>
      <c r="J1147">
        <v>4.9703962222486444</v>
      </c>
      <c r="K1147">
        <v>5.2346299768640137</v>
      </c>
      <c r="L1147">
        <v>-0.26423375461536919</v>
      </c>
    </row>
    <row r="1148" spans="1:12" x14ac:dyDescent="0.25">
      <c r="A1148" s="1">
        <v>1146</v>
      </c>
      <c r="B1148">
        <v>142.0453751087189</v>
      </c>
      <c r="C1148">
        <v>162.47</v>
      </c>
      <c r="D1148">
        <v>93.4</v>
      </c>
      <c r="E1148">
        <v>292.50352849976741</v>
      </c>
      <c r="F1148">
        <v>116.5545468998229</v>
      </c>
      <c r="G1148">
        <v>111.2834103286044</v>
      </c>
      <c r="H1148">
        <v>45.915453100177153</v>
      </c>
      <c r="I1148">
        <v>-17.883410328604359</v>
      </c>
      <c r="J1148">
        <v>5.1051496460220109</v>
      </c>
      <c r="K1148">
        <v>5.3860946775628662</v>
      </c>
      <c r="L1148">
        <v>-0.28094503154085532</v>
      </c>
    </row>
    <row r="1149" spans="1:12" x14ac:dyDescent="0.25">
      <c r="A1149" s="1">
        <v>1147</v>
      </c>
      <c r="B1149">
        <v>142.16102957725519</v>
      </c>
      <c r="C1149">
        <v>164.3</v>
      </c>
      <c r="D1149">
        <v>92.42</v>
      </c>
      <c r="E1149">
        <v>299.35775354279127</v>
      </c>
      <c r="F1149">
        <v>118.8710096021954</v>
      </c>
      <c r="G1149">
        <v>108.70291651963861</v>
      </c>
      <c r="H1149">
        <v>45.428990397804583</v>
      </c>
      <c r="I1149">
        <v>-16.282916519638601</v>
      </c>
      <c r="J1149">
        <v>5.2247784406954274</v>
      </c>
      <c r="K1149">
        <v>5.5017491460992431</v>
      </c>
      <c r="L1149">
        <v>-0.27697070540381569</v>
      </c>
    </row>
    <row r="1150" spans="1:12" x14ac:dyDescent="0.25">
      <c r="A1150" s="1">
        <v>1148</v>
      </c>
      <c r="B1150">
        <v>142.28569173812869</v>
      </c>
      <c r="C1150">
        <v>165.89</v>
      </c>
      <c r="D1150">
        <v>91.93</v>
      </c>
      <c r="E1150">
        <v>306.86989764584399</v>
      </c>
      <c r="F1150">
        <v>121.68304546265411</v>
      </c>
      <c r="G1150">
        <v>106.24101903538779</v>
      </c>
      <c r="H1150">
        <v>44.206954537345887</v>
      </c>
      <c r="I1150">
        <v>-14.311019035387829</v>
      </c>
      <c r="J1150">
        <v>5.3558900891779748</v>
      </c>
      <c r="K1150">
        <v>5.6264113069726562</v>
      </c>
      <c r="L1150">
        <v>-0.27052121779468141</v>
      </c>
    </row>
    <row r="1151" spans="1:12" x14ac:dyDescent="0.25">
      <c r="A1151" s="1">
        <v>1149</v>
      </c>
      <c r="B1151">
        <v>142.41118884086609</v>
      </c>
      <c r="C1151">
        <v>168.22</v>
      </c>
      <c r="D1151">
        <v>91.57</v>
      </c>
      <c r="E1151">
        <v>312.37359436170931</v>
      </c>
      <c r="F1151">
        <v>124.80096065171669</v>
      </c>
      <c r="G1151">
        <v>104.1351744082946</v>
      </c>
      <c r="H1151">
        <v>43.419039348283263</v>
      </c>
      <c r="I1151">
        <v>-12.56517440829464</v>
      </c>
      <c r="J1151">
        <v>5.451947717901021</v>
      </c>
      <c r="K1151">
        <v>5.751908409710083</v>
      </c>
      <c r="L1151">
        <v>-0.29996069180906199</v>
      </c>
    </row>
    <row r="1152" spans="1:12" x14ac:dyDescent="0.25">
      <c r="A1152" s="1">
        <v>1150</v>
      </c>
      <c r="B1152">
        <v>142.51639437675479</v>
      </c>
      <c r="C1152">
        <v>169.32</v>
      </c>
      <c r="D1152">
        <v>90.95</v>
      </c>
      <c r="E1152">
        <v>316.60600298928227</v>
      </c>
      <c r="F1152">
        <v>127.6011020954077</v>
      </c>
      <c r="G1152">
        <v>102.682106033746</v>
      </c>
      <c r="H1152">
        <v>41.718897904592268</v>
      </c>
      <c r="I1152">
        <v>-11.73210603374598</v>
      </c>
      <c r="J1152">
        <v>5.5258171837419852</v>
      </c>
      <c r="K1152">
        <v>5.8571139455987549</v>
      </c>
      <c r="L1152">
        <v>-0.33129676185676971</v>
      </c>
    </row>
    <row r="1153" spans="1:12" x14ac:dyDescent="0.25">
      <c r="A1153" s="1">
        <v>1151</v>
      </c>
      <c r="B1153">
        <v>142.66811871528631</v>
      </c>
      <c r="C1153">
        <v>171.15</v>
      </c>
      <c r="D1153">
        <v>90.95</v>
      </c>
      <c r="E1153">
        <v>321.34019174590992</v>
      </c>
      <c r="F1153">
        <v>131.8724468708287</v>
      </c>
      <c r="G1153">
        <v>101.1219308101719</v>
      </c>
      <c r="H1153">
        <v>39.277553129171338</v>
      </c>
      <c r="I1153">
        <v>-10.171930810171929</v>
      </c>
      <c r="J1153">
        <v>5.6084443649560338</v>
      </c>
      <c r="K1153">
        <v>6.008838284130249</v>
      </c>
      <c r="L1153">
        <v>-0.40039391917421518</v>
      </c>
    </row>
    <row r="1154" spans="1:12" x14ac:dyDescent="0.25">
      <c r="A1154" s="1">
        <v>1152</v>
      </c>
      <c r="B1154">
        <v>142.77476954460141</v>
      </c>
      <c r="C1154">
        <v>173.23</v>
      </c>
      <c r="D1154">
        <v>90.95</v>
      </c>
      <c r="E1154">
        <v>327.58769338164882</v>
      </c>
      <c r="F1154">
        <v>134.9926608276628</v>
      </c>
      <c r="G1154">
        <v>100.4208425675582</v>
      </c>
      <c r="H1154">
        <v>38.237339172337187</v>
      </c>
      <c r="I1154">
        <v>-9.4708425675581935</v>
      </c>
      <c r="J1154">
        <v>5.7174838385234086</v>
      </c>
      <c r="K1154">
        <v>6.1154891134454354</v>
      </c>
      <c r="L1154">
        <v>-0.39800527492202509</v>
      </c>
    </row>
    <row r="1155" spans="1:12" x14ac:dyDescent="0.25">
      <c r="A1155" s="1">
        <v>1153</v>
      </c>
      <c r="B1155">
        <v>142.91864275932309</v>
      </c>
      <c r="C1155">
        <v>175.8</v>
      </c>
      <c r="D1155">
        <v>91.2</v>
      </c>
      <c r="E1155">
        <v>336.80140948635182</v>
      </c>
      <c r="F1155">
        <v>139.2853782294996</v>
      </c>
      <c r="G1155">
        <v>100.008512612324</v>
      </c>
      <c r="H1155">
        <v>36.514621770500412</v>
      </c>
      <c r="I1155">
        <v>-8.8085126123240229</v>
      </c>
      <c r="J1155">
        <v>5.8782935208945029</v>
      </c>
      <c r="K1155">
        <v>6.2593623281671142</v>
      </c>
      <c r="L1155">
        <v>-0.38106880727261139</v>
      </c>
    </row>
    <row r="1156" spans="1:12" x14ac:dyDescent="0.25">
      <c r="A1156" s="1">
        <v>1154</v>
      </c>
      <c r="B1156">
        <v>143.02136206626889</v>
      </c>
      <c r="C1156">
        <v>177.87</v>
      </c>
      <c r="D1156">
        <v>91.32</v>
      </c>
      <c r="E1156">
        <v>342.51200262385152</v>
      </c>
      <c r="F1156">
        <v>142.36443509964619</v>
      </c>
      <c r="G1156">
        <v>100.0933210359365</v>
      </c>
      <c r="H1156">
        <v>35.505564900353789</v>
      </c>
      <c r="I1156">
        <v>-8.773321035936462</v>
      </c>
      <c r="J1156">
        <v>5.9779621733856647</v>
      </c>
      <c r="K1156">
        <v>7.8896327933328556E-2</v>
      </c>
      <c r="L1156">
        <v>5.8990658454523359</v>
      </c>
    </row>
    <row r="1157" spans="1:12" x14ac:dyDescent="0.25">
      <c r="A1157" s="1">
        <v>1155</v>
      </c>
      <c r="B1157">
        <v>143.16320848464969</v>
      </c>
      <c r="C1157">
        <v>179.71</v>
      </c>
      <c r="D1157">
        <v>92.42</v>
      </c>
      <c r="E1157">
        <v>350.78897345918341</v>
      </c>
      <c r="F1157">
        <v>146.56863221156081</v>
      </c>
      <c r="G1157">
        <v>100.72794727271</v>
      </c>
      <c r="H1157">
        <v>33.141367788439197</v>
      </c>
      <c r="I1157">
        <v>-8.3079472727099954</v>
      </c>
      <c r="J1157">
        <v>6.1224225665537517</v>
      </c>
      <c r="K1157">
        <v>0.22074274631406579</v>
      </c>
      <c r="L1157">
        <v>5.9016798202396856</v>
      </c>
    </row>
    <row r="1158" spans="1:12" x14ac:dyDescent="0.25">
      <c r="A1158" s="1">
        <v>1156</v>
      </c>
      <c r="B1158">
        <v>143.26971387863159</v>
      </c>
      <c r="C1158">
        <v>182.4</v>
      </c>
      <c r="D1158">
        <v>93.64</v>
      </c>
      <c r="E1158">
        <v>358.49256424122501</v>
      </c>
      <c r="F1158">
        <v>149.6431528679752</v>
      </c>
      <c r="G1158">
        <v>101.5920855611528</v>
      </c>
      <c r="H1158">
        <v>32.756847132024767</v>
      </c>
      <c r="I1158">
        <v>-7.9520855611528276</v>
      </c>
      <c r="J1158">
        <v>6.2568755899266639</v>
      </c>
      <c r="K1158">
        <v>0.32724814029599952</v>
      </c>
      <c r="L1158">
        <v>5.9296274496306642</v>
      </c>
    </row>
    <row r="1159" spans="1:12" x14ac:dyDescent="0.25">
      <c r="A1159" s="1">
        <v>1157</v>
      </c>
      <c r="B1159">
        <v>143.37522006034851</v>
      </c>
      <c r="C1159">
        <v>183.62</v>
      </c>
      <c r="D1159">
        <v>94.38</v>
      </c>
      <c r="E1159">
        <v>3.0940580589171121</v>
      </c>
      <c r="F1159">
        <v>152.58118407160089</v>
      </c>
      <c r="G1159">
        <v>102.7655767941288</v>
      </c>
      <c r="H1159">
        <v>31.038815928399121</v>
      </c>
      <c r="I1159">
        <v>-8.3855767941287951</v>
      </c>
      <c r="J1159">
        <v>5.4001500375968299E-2</v>
      </c>
      <c r="K1159">
        <v>0.43275432201291841</v>
      </c>
      <c r="L1159">
        <v>-0.37875282163695012</v>
      </c>
    </row>
    <row r="1160" spans="1:12" x14ac:dyDescent="0.25">
      <c r="A1160" s="1">
        <v>1158</v>
      </c>
      <c r="B1160">
        <v>143.4819321632385</v>
      </c>
      <c r="C1160">
        <v>185.58</v>
      </c>
      <c r="D1160">
        <v>96.46</v>
      </c>
      <c r="E1160">
        <v>13.650419134756991</v>
      </c>
      <c r="F1160">
        <v>155.41034799482139</v>
      </c>
      <c r="G1160">
        <v>104.2605133175017</v>
      </c>
      <c r="H1160">
        <v>30.169652005178651</v>
      </c>
      <c r="I1160">
        <v>-7.8005133175017392</v>
      </c>
      <c r="J1160">
        <v>0.23824475817874499</v>
      </c>
      <c r="K1160">
        <v>0.53946642490293306</v>
      </c>
      <c r="L1160">
        <v>-0.30122166672418799</v>
      </c>
    </row>
    <row r="1161" spans="1:12" x14ac:dyDescent="0.25">
      <c r="A1161" s="1">
        <v>1159</v>
      </c>
      <c r="B1161">
        <v>143.62041592597959</v>
      </c>
      <c r="C1161">
        <v>187.41</v>
      </c>
      <c r="D1161">
        <v>98.9</v>
      </c>
      <c r="E1161">
        <v>23.587030525128242</v>
      </c>
      <c r="F1161">
        <v>158.81593477877189</v>
      </c>
      <c r="G1161">
        <v>106.634200240501</v>
      </c>
      <c r="H1161">
        <v>28.59406522122811</v>
      </c>
      <c r="I1161">
        <v>-7.7342002405010248</v>
      </c>
      <c r="J1161">
        <v>0.41167134343189488</v>
      </c>
      <c r="K1161">
        <v>0.67795018764402193</v>
      </c>
      <c r="L1161">
        <v>-0.26627884421212711</v>
      </c>
    </row>
    <row r="1162" spans="1:12" x14ac:dyDescent="0.25">
      <c r="A1162" s="1">
        <v>1160</v>
      </c>
      <c r="B1162">
        <v>143.74729347229001</v>
      </c>
      <c r="C1162">
        <v>188.26</v>
      </c>
      <c r="D1162">
        <v>100.49</v>
      </c>
      <c r="E1162">
        <v>30.69972255081441</v>
      </c>
      <c r="F1162">
        <v>161.621336983177</v>
      </c>
      <c r="G1162">
        <v>109.2029380185589</v>
      </c>
      <c r="H1162">
        <v>26.638663016823021</v>
      </c>
      <c r="I1162">
        <v>-8.7129380185588872</v>
      </c>
      <c r="J1162">
        <v>0.5358112379604637</v>
      </c>
      <c r="K1162">
        <v>0.80482773395444673</v>
      </c>
      <c r="L1162">
        <v>-0.26901649599398297</v>
      </c>
    </row>
    <row r="1163" spans="1:12" x14ac:dyDescent="0.25">
      <c r="A1163" s="1">
        <v>1161</v>
      </c>
      <c r="B1163">
        <v>143.86820006370539</v>
      </c>
      <c r="C1163">
        <v>189</v>
      </c>
      <c r="D1163">
        <v>102.69</v>
      </c>
      <c r="E1163">
        <v>37.184706453233133</v>
      </c>
      <c r="F1163">
        <v>163.97187470741341</v>
      </c>
      <c r="G1163">
        <v>111.9625605195173</v>
      </c>
      <c r="H1163">
        <v>25.028125292586619</v>
      </c>
      <c r="I1163">
        <v>-9.2725605195173273</v>
      </c>
      <c r="J1163">
        <v>0.64899555899650085</v>
      </c>
      <c r="K1163">
        <v>0.92573432536985201</v>
      </c>
      <c r="L1163">
        <v>-0.27673876637335121</v>
      </c>
    </row>
    <row r="1164" spans="1:12" x14ac:dyDescent="0.25">
      <c r="A1164" s="1">
        <v>1162</v>
      </c>
      <c r="B1164">
        <v>143.99322319030759</v>
      </c>
      <c r="C1164">
        <v>189.49</v>
      </c>
      <c r="D1164">
        <v>104.16</v>
      </c>
      <c r="E1164">
        <v>41.633539336570202</v>
      </c>
      <c r="F1164">
        <v>166.03399588683681</v>
      </c>
      <c r="G1164">
        <v>115.092583786445</v>
      </c>
      <c r="H1164">
        <v>23.456004113163171</v>
      </c>
      <c r="I1164">
        <v>-10.93258378644498</v>
      </c>
      <c r="J1164">
        <v>0.72664234068172562</v>
      </c>
      <c r="K1164">
        <v>1.0507574519720251</v>
      </c>
      <c r="L1164">
        <v>-0.32411511129029918</v>
      </c>
    </row>
    <row r="1165" spans="1:12" x14ac:dyDescent="0.25">
      <c r="A1165" s="1">
        <v>1163</v>
      </c>
      <c r="B1165">
        <v>144.10254812240601</v>
      </c>
      <c r="C1165">
        <v>190.47</v>
      </c>
      <c r="D1165">
        <v>106.36</v>
      </c>
      <c r="E1165">
        <v>47.202598161765813</v>
      </c>
      <c r="F1165">
        <v>167.50508014629219</v>
      </c>
      <c r="G1165">
        <v>118.0220800576209</v>
      </c>
      <c r="H1165">
        <v>22.964919853707809</v>
      </c>
      <c r="I1165">
        <v>-11.662080057620869</v>
      </c>
      <c r="J1165">
        <v>0.82384075341863627</v>
      </c>
      <c r="K1165">
        <v>1.160082384070414</v>
      </c>
      <c r="L1165">
        <v>-0.33624163065177731</v>
      </c>
    </row>
    <row r="1166" spans="1:12" x14ac:dyDescent="0.25">
      <c r="A1166" s="1">
        <v>1164</v>
      </c>
      <c r="B1166">
        <v>144.24498391151431</v>
      </c>
      <c r="C1166">
        <v>191.44</v>
      </c>
      <c r="D1166">
        <v>108.56</v>
      </c>
      <c r="E1166">
        <v>52.52382043863863</v>
      </c>
      <c r="F1166">
        <v>168.92686214080209</v>
      </c>
      <c r="G1166">
        <v>122.0478526996143</v>
      </c>
      <c r="H1166">
        <v>22.51313785919794</v>
      </c>
      <c r="I1166">
        <v>-13.487852699614271</v>
      </c>
      <c r="J1166">
        <v>0.91671360238053634</v>
      </c>
      <c r="K1166">
        <v>1.3025181731786899</v>
      </c>
      <c r="L1166">
        <v>-0.38580457079815361</v>
      </c>
    </row>
    <row r="1167" spans="1:12" x14ac:dyDescent="0.25">
      <c r="A1167" s="1">
        <v>1165</v>
      </c>
      <c r="B1167">
        <v>144.36642694473269</v>
      </c>
      <c r="C1167">
        <v>192.18</v>
      </c>
      <c r="D1167">
        <v>110.64</v>
      </c>
      <c r="E1167">
        <v>54.940573033113033</v>
      </c>
      <c r="F1167">
        <v>169.67717236560401</v>
      </c>
      <c r="G1167">
        <v>125.6107585641448</v>
      </c>
      <c r="H1167">
        <v>22.50282763439597</v>
      </c>
      <c r="I1167">
        <v>-14.97075856414482</v>
      </c>
      <c r="J1167">
        <v>0.95889389236022993</v>
      </c>
      <c r="K1167">
        <v>1.4239612063970739</v>
      </c>
      <c r="L1167">
        <v>-0.46506731403684382</v>
      </c>
    </row>
    <row r="1168" spans="1:12" x14ac:dyDescent="0.25">
      <c r="A1168" s="1">
        <v>1166</v>
      </c>
      <c r="B1168">
        <v>144.50357151031491</v>
      </c>
      <c r="C1168">
        <v>191.69</v>
      </c>
      <c r="D1168">
        <v>113.2</v>
      </c>
      <c r="E1168">
        <v>64.133643205905486</v>
      </c>
      <c r="F1168">
        <v>169.99859140823361</v>
      </c>
      <c r="G1168">
        <v>129.70928790555971</v>
      </c>
      <c r="H1168">
        <v>21.691408591766422</v>
      </c>
      <c r="I1168">
        <v>-16.509287905559731</v>
      </c>
      <c r="J1168">
        <v>1.119343235242342</v>
      </c>
      <c r="K1168">
        <v>1.5611057719793491</v>
      </c>
      <c r="L1168">
        <v>-0.44176253673700661</v>
      </c>
    </row>
    <row r="1169" spans="1:12" x14ac:dyDescent="0.25">
      <c r="A1169" s="1">
        <v>1167</v>
      </c>
      <c r="B1169">
        <v>144.62162828445429</v>
      </c>
      <c r="C1169">
        <v>190.95</v>
      </c>
      <c r="D1169">
        <v>115.4</v>
      </c>
      <c r="E1169">
        <v>72.072080237992765</v>
      </c>
      <c r="F1169">
        <v>169.82402374971289</v>
      </c>
      <c r="G1169">
        <v>133.24462746344761</v>
      </c>
      <c r="H1169">
        <v>21.125976250287039</v>
      </c>
      <c r="I1169">
        <v>-17.84462746344758</v>
      </c>
      <c r="J1169">
        <v>1.2578950989145119</v>
      </c>
      <c r="K1169">
        <v>1.6791625461187529</v>
      </c>
      <c r="L1169">
        <v>-0.42126744720424131</v>
      </c>
    </row>
    <row r="1170" spans="1:12" x14ac:dyDescent="0.25">
      <c r="A1170" s="1">
        <v>1168</v>
      </c>
      <c r="B1170">
        <v>144.74644637107849</v>
      </c>
      <c r="C1170">
        <v>189.24</v>
      </c>
      <c r="D1170">
        <v>118.58</v>
      </c>
      <c r="E1170">
        <v>83.829824904970394</v>
      </c>
      <c r="F1170">
        <v>169.1880652897637</v>
      </c>
      <c r="G1170">
        <v>136.93230442497239</v>
      </c>
      <c r="H1170">
        <v>20.05193471023631</v>
      </c>
      <c r="I1170">
        <v>-18.352304424972392</v>
      </c>
      <c r="J1170">
        <v>1.4631064559620759</v>
      </c>
      <c r="K1170">
        <v>1.8039806327428991</v>
      </c>
      <c r="L1170">
        <v>-0.34087417678082299</v>
      </c>
    </row>
    <row r="1171" spans="1:12" x14ac:dyDescent="0.25">
      <c r="A1171" s="1">
        <v>1169</v>
      </c>
      <c r="B1171">
        <v>144.8541815280914</v>
      </c>
      <c r="C1171">
        <v>188.26</v>
      </c>
      <c r="D1171">
        <v>120.66</v>
      </c>
      <c r="E1171">
        <v>90</v>
      </c>
      <c r="F1171">
        <v>168.2734291410286</v>
      </c>
      <c r="G1171">
        <v>140.03061337143629</v>
      </c>
      <c r="H1171">
        <v>19.986570858971419</v>
      </c>
      <c r="I1171">
        <v>-19.37061337143632</v>
      </c>
      <c r="J1171">
        <v>1.570796326794897</v>
      </c>
      <c r="K1171">
        <v>1.9117157897558379</v>
      </c>
      <c r="L1171">
        <v>-0.34091946296094178</v>
      </c>
    </row>
    <row r="1172" spans="1:12" x14ac:dyDescent="0.25">
      <c r="A1172" s="1">
        <v>1170</v>
      </c>
      <c r="B1172">
        <v>144.9591882228851</v>
      </c>
      <c r="C1172">
        <v>186.92</v>
      </c>
      <c r="D1172">
        <v>122.13</v>
      </c>
      <c r="E1172">
        <v>98.569141879837645</v>
      </c>
      <c r="F1172">
        <v>167.06634819301729</v>
      </c>
      <c r="G1172">
        <v>142.9388096629616</v>
      </c>
      <c r="H1172">
        <v>19.8536518069827</v>
      </c>
      <c r="I1172">
        <v>-20.808809662961639</v>
      </c>
      <c r="J1172">
        <v>1.7203560666686</v>
      </c>
      <c r="K1172">
        <v>2.0167224845495402</v>
      </c>
      <c r="L1172">
        <v>-0.29636641788093998</v>
      </c>
    </row>
    <row r="1173" spans="1:12" x14ac:dyDescent="0.25">
      <c r="A1173" s="1">
        <v>1171</v>
      </c>
      <c r="B1173">
        <v>145.06391358375549</v>
      </c>
      <c r="C1173">
        <v>184.96</v>
      </c>
      <c r="D1173">
        <v>123.96</v>
      </c>
      <c r="E1173">
        <v>108.1890456996513</v>
      </c>
      <c r="F1173">
        <v>165.56551402041751</v>
      </c>
      <c r="G1173">
        <v>145.69727660684609</v>
      </c>
      <c r="H1173">
        <v>19.394485979582502</v>
      </c>
      <c r="I1173">
        <v>-21.73727660684607</v>
      </c>
      <c r="J1173">
        <v>1.888255062049528</v>
      </c>
      <c r="K1173">
        <v>2.1214478454199011</v>
      </c>
      <c r="L1173">
        <v>-0.23319278337037291</v>
      </c>
    </row>
    <row r="1174" spans="1:12" x14ac:dyDescent="0.25">
      <c r="A1174" s="1">
        <v>1172</v>
      </c>
      <c r="B1174">
        <v>145.18748331069949</v>
      </c>
      <c r="C1174">
        <v>182.64</v>
      </c>
      <c r="D1174">
        <v>125.43</v>
      </c>
      <c r="E1174">
        <v>117.2553283749431</v>
      </c>
      <c r="F1174">
        <v>163.43580067713319</v>
      </c>
      <c r="G1174">
        <v>148.72867444913501</v>
      </c>
      <c r="H1174">
        <v>19.204199322866799</v>
      </c>
      <c r="I1174">
        <v>-23.298674449135039</v>
      </c>
      <c r="J1174">
        <v>2.0464915456498889</v>
      </c>
      <c r="K1174">
        <v>2.2450175723638699</v>
      </c>
      <c r="L1174">
        <v>-0.19852602671398151</v>
      </c>
    </row>
    <row r="1175" spans="1:12" x14ac:dyDescent="0.25">
      <c r="A1175" s="1">
        <v>1173</v>
      </c>
      <c r="B1175">
        <v>145.31208872795099</v>
      </c>
      <c r="C1175">
        <v>181.17</v>
      </c>
      <c r="D1175">
        <v>126.16</v>
      </c>
      <c r="E1175">
        <v>120.6997225508144</v>
      </c>
      <c r="F1175">
        <v>160.9264379042408</v>
      </c>
      <c r="G1175">
        <v>151.49614376207859</v>
      </c>
      <c r="H1175">
        <v>20.24356209575916</v>
      </c>
      <c r="I1175">
        <v>-25.336143762078649</v>
      </c>
      <c r="J1175">
        <v>2.1066075647553602</v>
      </c>
      <c r="K1175">
        <v>2.3696229896154568</v>
      </c>
      <c r="L1175">
        <v>-0.2630154248600971</v>
      </c>
    </row>
    <row r="1176" spans="1:12" x14ac:dyDescent="0.25">
      <c r="A1176" s="1">
        <v>1174</v>
      </c>
      <c r="B1176">
        <v>145.43710017204279</v>
      </c>
      <c r="C1176">
        <v>179.22</v>
      </c>
      <c r="D1176">
        <v>127.75</v>
      </c>
      <c r="E1176">
        <v>127.9421533501189</v>
      </c>
      <c r="F1176">
        <v>158.08286293642331</v>
      </c>
      <c r="G1176">
        <v>153.93762870508539</v>
      </c>
      <c r="H1176">
        <v>21.137137063576692</v>
      </c>
      <c r="I1176">
        <v>-26.187628705085391</v>
      </c>
      <c r="J1176">
        <v>2.2330118280510689</v>
      </c>
      <c r="K1176">
        <v>2.4946344337072541</v>
      </c>
      <c r="L1176">
        <v>-0.26162260565618523</v>
      </c>
    </row>
    <row r="1177" spans="1:12" x14ac:dyDescent="0.25">
      <c r="A1177" s="1">
        <v>1175</v>
      </c>
      <c r="B1177">
        <v>145.57616209983831</v>
      </c>
      <c r="C1177">
        <v>177.51</v>
      </c>
      <c r="D1177">
        <v>128.85</v>
      </c>
      <c r="E1177">
        <v>131.63353933657021</v>
      </c>
      <c r="F1177">
        <v>154.59020505426349</v>
      </c>
      <c r="G1177">
        <v>156.21308674068251</v>
      </c>
      <c r="H1177">
        <v>22.91979494573647</v>
      </c>
      <c r="I1177">
        <v>-27.363086740682458</v>
      </c>
      <c r="J1177">
        <v>2.2974386674766221</v>
      </c>
      <c r="K1177">
        <v>2.6336963615026652</v>
      </c>
      <c r="L1177">
        <v>-0.33625769402604272</v>
      </c>
    </row>
    <row r="1178" spans="1:12" x14ac:dyDescent="0.25">
      <c r="A1178" s="1">
        <v>1176</v>
      </c>
      <c r="B1178">
        <v>145.68868494033811</v>
      </c>
      <c r="C1178">
        <v>175.8</v>
      </c>
      <c r="D1178">
        <v>129.83000000000001</v>
      </c>
      <c r="E1178">
        <v>132.79740183823421</v>
      </c>
      <c r="F1178">
        <v>151.55458569495119</v>
      </c>
      <c r="G1178">
        <v>157.68558378322601</v>
      </c>
      <c r="H1178">
        <v>24.245414305048769</v>
      </c>
      <c r="I1178">
        <v>-27.85558378322602</v>
      </c>
      <c r="J1178">
        <v>2.3177519001711571</v>
      </c>
      <c r="K1178">
        <v>2.7462192020025422</v>
      </c>
      <c r="L1178">
        <v>-0.42846730183138521</v>
      </c>
    </row>
    <row r="1179" spans="1:12" x14ac:dyDescent="0.25">
      <c r="A1179" s="1">
        <v>1177</v>
      </c>
      <c r="B1179">
        <v>145.8053777217865</v>
      </c>
      <c r="C1179">
        <v>173.23</v>
      </c>
      <c r="D1179">
        <v>131.66</v>
      </c>
      <c r="E1179">
        <v>135</v>
      </c>
      <c r="F1179">
        <v>148.25262377832181</v>
      </c>
      <c r="G1179">
        <v>158.8425761812893</v>
      </c>
      <c r="H1179">
        <v>24.97737622167816</v>
      </c>
      <c r="I1179">
        <v>-27.18257618128931</v>
      </c>
      <c r="J1179">
        <v>2.3561944901923448</v>
      </c>
      <c r="K1179">
        <v>2.862911983450906</v>
      </c>
      <c r="L1179">
        <v>-0.50671749325856164</v>
      </c>
    </row>
    <row r="1180" spans="1:12" x14ac:dyDescent="0.25">
      <c r="A1180" s="1">
        <v>1178</v>
      </c>
      <c r="B1180">
        <v>145.9277050495148</v>
      </c>
      <c r="C1180">
        <v>170.42</v>
      </c>
      <c r="D1180">
        <v>132.4</v>
      </c>
      <c r="E1180">
        <v>142.19347005529551</v>
      </c>
      <c r="F1180">
        <v>144.67151226240341</v>
      </c>
      <c r="G1180">
        <v>159.6340509073973</v>
      </c>
      <c r="H1180">
        <v>25.74848773759663</v>
      </c>
      <c r="I1180">
        <v>-27.23405090739729</v>
      </c>
      <c r="J1180">
        <v>2.481744227300871</v>
      </c>
      <c r="K1180">
        <v>2.985239311179178</v>
      </c>
      <c r="L1180">
        <v>-0.50349508387830744</v>
      </c>
    </row>
    <row r="1181" spans="1:12" x14ac:dyDescent="0.25">
      <c r="A1181" s="1">
        <v>1179</v>
      </c>
      <c r="B1181">
        <v>146.0373516082764</v>
      </c>
      <c r="C1181">
        <v>169.44</v>
      </c>
      <c r="D1181">
        <v>132.52000000000001</v>
      </c>
      <c r="E1181">
        <v>147.1714582085875</v>
      </c>
      <c r="F1181">
        <v>141.40069410527451</v>
      </c>
      <c r="G1181">
        <v>159.96728309379159</v>
      </c>
      <c r="H1181">
        <v>28.039305894725519</v>
      </c>
      <c r="I1181">
        <v>-27.447283093791611</v>
      </c>
      <c r="J1181">
        <v>2.5686265107010868</v>
      </c>
      <c r="K1181">
        <v>3.0948858699407751</v>
      </c>
      <c r="L1181">
        <v>-0.52625935923968736</v>
      </c>
    </row>
    <row r="1182" spans="1:12" x14ac:dyDescent="0.25">
      <c r="A1182" s="1">
        <v>1180</v>
      </c>
      <c r="B1182">
        <v>146.16130447387701</v>
      </c>
      <c r="C1182">
        <v>167.12</v>
      </c>
      <c r="D1182">
        <v>131.91</v>
      </c>
      <c r="E1182">
        <v>154.5024485066622</v>
      </c>
      <c r="F1182">
        <v>137.68492147428751</v>
      </c>
      <c r="G1182">
        <v>159.9105401392182</v>
      </c>
      <c r="H1182">
        <v>29.43507852571247</v>
      </c>
      <c r="I1182">
        <v>-28.000540139218231</v>
      </c>
      <c r="J1182">
        <v>2.696576428834252</v>
      </c>
      <c r="K1182">
        <v>3.218838735541361</v>
      </c>
      <c r="L1182">
        <v>-0.5222623067071086</v>
      </c>
    </row>
    <row r="1183" spans="1:12" x14ac:dyDescent="0.25">
      <c r="A1183" s="1">
        <v>1181</v>
      </c>
      <c r="B1183">
        <v>146.26408052444461</v>
      </c>
      <c r="C1183">
        <v>163.33000000000001</v>
      </c>
      <c r="D1183">
        <v>130.93</v>
      </c>
      <c r="E1183">
        <v>166.71513351509779</v>
      </c>
      <c r="F1183">
        <v>134.62845955035829</v>
      </c>
      <c r="G1183">
        <v>159.51519190515049</v>
      </c>
      <c r="H1183">
        <v>28.701540449641669</v>
      </c>
      <c r="I1183">
        <v>-28.585191905150509</v>
      </c>
      <c r="J1183">
        <v>2.9097279927404052</v>
      </c>
      <c r="K1183">
        <v>3.321614786108988</v>
      </c>
      <c r="L1183">
        <v>-0.4118867933685828</v>
      </c>
    </row>
    <row r="1184" spans="1:12" x14ac:dyDescent="0.25">
      <c r="A1184" s="1">
        <v>1182</v>
      </c>
      <c r="B1184">
        <v>146.3756864070892</v>
      </c>
      <c r="C1184">
        <v>161.49</v>
      </c>
      <c r="D1184">
        <v>130.56</v>
      </c>
      <c r="E1184">
        <v>173.91147184580481</v>
      </c>
      <c r="F1184">
        <v>131.37464356918611</v>
      </c>
      <c r="G1184">
        <v>158.73331213837719</v>
      </c>
      <c r="H1184">
        <v>30.1153564308139</v>
      </c>
      <c r="I1184">
        <v>-28.173312138377241</v>
      </c>
      <c r="J1184">
        <v>3.0353277906987151</v>
      </c>
      <c r="K1184">
        <v>3.4332206687536408</v>
      </c>
      <c r="L1184">
        <v>-0.39789287805492618</v>
      </c>
    </row>
    <row r="1185" spans="1:12" x14ac:dyDescent="0.25">
      <c r="A1185" s="1">
        <v>1183</v>
      </c>
      <c r="B1185">
        <v>146.47955369949341</v>
      </c>
      <c r="C1185">
        <v>158.91999999999999</v>
      </c>
      <c r="D1185">
        <v>128.72999999999999</v>
      </c>
      <c r="E1185">
        <v>182.26050191114129</v>
      </c>
      <c r="F1185">
        <v>128.44204073687831</v>
      </c>
      <c r="G1185">
        <v>157.68417558230729</v>
      </c>
      <c r="H1185">
        <v>30.477959263121701</v>
      </c>
      <c r="I1185">
        <v>-28.9541755823073</v>
      </c>
      <c r="J1185">
        <v>3.181045854686833</v>
      </c>
      <c r="K1185">
        <v>3.5370879611578161</v>
      </c>
      <c r="L1185">
        <v>-0.35604210647098311</v>
      </c>
    </row>
    <row r="1186" spans="1:12" x14ac:dyDescent="0.25">
      <c r="A1186" s="1">
        <v>1184</v>
      </c>
      <c r="B1186">
        <v>146.62232375144961</v>
      </c>
      <c r="C1186">
        <v>157.69999999999999</v>
      </c>
      <c r="D1186">
        <v>127.14</v>
      </c>
      <c r="E1186">
        <v>189.21102654081659</v>
      </c>
      <c r="F1186">
        <v>124.62057791922599</v>
      </c>
      <c r="G1186">
        <v>155.75797694814949</v>
      </c>
      <c r="H1186">
        <v>33.079422080773973</v>
      </c>
      <c r="I1186">
        <v>-28.617976948149519</v>
      </c>
      <c r="J1186">
        <v>3.3023553942156281</v>
      </c>
      <c r="K1186">
        <v>3.679858013113992</v>
      </c>
      <c r="L1186">
        <v>-0.37750261889836478</v>
      </c>
    </row>
    <row r="1187" spans="1:12" x14ac:dyDescent="0.25">
      <c r="A1187" s="1">
        <v>1185</v>
      </c>
      <c r="B1187">
        <v>146.74649477004999</v>
      </c>
      <c r="C1187">
        <v>155.75</v>
      </c>
      <c r="D1187">
        <v>125.43</v>
      </c>
      <c r="E1187">
        <v>197.4471884232822</v>
      </c>
      <c r="F1187">
        <v>121.5488074955085</v>
      </c>
      <c r="G1187">
        <v>153.65488311453251</v>
      </c>
      <c r="H1187">
        <v>34.201192504491502</v>
      </c>
      <c r="I1187">
        <v>-28.224883114532531</v>
      </c>
      <c r="J1187">
        <v>3.446103536791906</v>
      </c>
      <c r="K1187">
        <v>3.8040290317144558</v>
      </c>
      <c r="L1187">
        <v>-0.35792549492255082</v>
      </c>
    </row>
    <row r="1188" spans="1:12" x14ac:dyDescent="0.25">
      <c r="A1188" s="1">
        <v>1186</v>
      </c>
      <c r="B1188">
        <v>146.85431742668149</v>
      </c>
      <c r="C1188">
        <v>154.65</v>
      </c>
      <c r="D1188">
        <v>123.23</v>
      </c>
      <c r="E1188">
        <v>205.52969799053301</v>
      </c>
      <c r="F1188">
        <v>119.11036462743461</v>
      </c>
      <c r="G1188">
        <v>151.53190966916921</v>
      </c>
      <c r="H1188">
        <v>35.539635372565442</v>
      </c>
      <c r="I1188">
        <v>-28.30190966916923</v>
      </c>
      <c r="J1188">
        <v>3.5871699405643751</v>
      </c>
      <c r="K1188">
        <v>3.911851688345926</v>
      </c>
      <c r="L1188">
        <v>-0.32468174778155129</v>
      </c>
    </row>
    <row r="1189" spans="1:12" x14ac:dyDescent="0.25">
      <c r="A1189" s="1">
        <v>1187</v>
      </c>
      <c r="B1189">
        <v>146.98177981376651</v>
      </c>
      <c r="C1189">
        <v>153.55000000000001</v>
      </c>
      <c r="D1189">
        <v>120.78</v>
      </c>
      <c r="E1189">
        <v>213.6900675259798</v>
      </c>
      <c r="F1189">
        <v>116.54274528583331</v>
      </c>
      <c r="G1189">
        <v>148.70179673920941</v>
      </c>
      <c r="H1189">
        <v>37.007254714166692</v>
      </c>
      <c r="I1189">
        <v>-27.921796739209441</v>
      </c>
      <c r="J1189">
        <v>3.729595257137361</v>
      </c>
      <c r="K1189">
        <v>4.0393140754308874</v>
      </c>
      <c r="L1189">
        <v>-0.30971881829352688</v>
      </c>
    </row>
    <row r="1190" spans="1:12" x14ac:dyDescent="0.25">
      <c r="A1190" s="1">
        <v>1188</v>
      </c>
      <c r="B1190">
        <v>147.11411046981809</v>
      </c>
      <c r="C1190">
        <v>152.93</v>
      </c>
      <c r="D1190">
        <v>119.07</v>
      </c>
      <c r="E1190">
        <v>219.907884875501</v>
      </c>
      <c r="F1190">
        <v>114.2802260388011</v>
      </c>
      <c r="G1190">
        <v>145.4432259384117</v>
      </c>
      <c r="H1190">
        <v>38.649773961198953</v>
      </c>
      <c r="I1190">
        <v>-26.373225938411739</v>
      </c>
      <c r="J1190">
        <v>3.8381166421741328</v>
      </c>
      <c r="K1190">
        <v>4.1716447314825231</v>
      </c>
      <c r="L1190">
        <v>-0.33352808930838979</v>
      </c>
    </row>
    <row r="1191" spans="1:12" x14ac:dyDescent="0.25">
      <c r="A1191" s="1">
        <v>1189</v>
      </c>
      <c r="B1191">
        <v>147.2204897403717</v>
      </c>
      <c r="C1191">
        <v>152.57</v>
      </c>
      <c r="D1191">
        <v>115.77</v>
      </c>
      <c r="E1191">
        <v>232.3343788014167</v>
      </c>
      <c r="F1191">
        <v>112.7858760751534</v>
      </c>
      <c r="G1191">
        <v>142.62503302978209</v>
      </c>
      <c r="H1191">
        <v>39.784123924846639</v>
      </c>
      <c r="I1191">
        <v>-26.85503302978212</v>
      </c>
      <c r="J1191">
        <v>4.054999875660438</v>
      </c>
      <c r="K1191">
        <v>4.278024002036112</v>
      </c>
      <c r="L1191">
        <v>-0.22302412637567401</v>
      </c>
    </row>
    <row r="1192" spans="1:12" x14ac:dyDescent="0.25">
      <c r="A1192" s="1">
        <v>1190</v>
      </c>
      <c r="B1192">
        <v>147.34744811058039</v>
      </c>
      <c r="C1192">
        <v>152.81</v>
      </c>
      <c r="D1192">
        <v>113.94</v>
      </c>
      <c r="E1192">
        <v>239.30027744918559</v>
      </c>
      <c r="F1192">
        <v>111.40635490882249</v>
      </c>
      <c r="G1192">
        <v>139.0776351766184</v>
      </c>
      <c r="H1192">
        <v>41.403645091177523</v>
      </c>
      <c r="I1192">
        <v>-25.137635176618399</v>
      </c>
      <c r="J1192">
        <v>4.1765777424242261</v>
      </c>
      <c r="K1192">
        <v>4.4049823722448522</v>
      </c>
      <c r="L1192">
        <v>-0.22840462982062609</v>
      </c>
    </row>
    <row r="1193" spans="1:12" x14ac:dyDescent="0.25">
      <c r="A1193" s="1">
        <v>1191</v>
      </c>
      <c r="B1193">
        <v>147.47354435920721</v>
      </c>
      <c r="C1193">
        <v>153.06</v>
      </c>
      <c r="D1193">
        <v>112.47</v>
      </c>
      <c r="E1193">
        <v>243.434948822922</v>
      </c>
      <c r="F1193">
        <v>110.49175234699371</v>
      </c>
      <c r="G1193">
        <v>135.4095582489561</v>
      </c>
      <c r="H1193">
        <v>42.568247653006281</v>
      </c>
      <c r="I1193">
        <v>-22.939558248956128</v>
      </c>
      <c r="J1193">
        <v>4.2487413713838844</v>
      </c>
      <c r="K1193">
        <v>4.5310786208715612</v>
      </c>
      <c r="L1193">
        <v>-0.28233724948767769</v>
      </c>
    </row>
    <row r="1194" spans="1:12" x14ac:dyDescent="0.25">
      <c r="A1194" s="1">
        <v>1192</v>
      </c>
      <c r="B1194">
        <v>147.60687518119809</v>
      </c>
      <c r="C1194">
        <v>152.93</v>
      </c>
      <c r="D1194">
        <v>110.15</v>
      </c>
      <c r="E1194">
        <v>251.05349531049089</v>
      </c>
      <c r="F1194">
        <v>110.03452391660861</v>
      </c>
      <c r="G1194">
        <v>131.43883393610849</v>
      </c>
      <c r="H1194">
        <v>42.895476083391422</v>
      </c>
      <c r="I1194">
        <v>-21.288833936108521</v>
      </c>
      <c r="J1194">
        <v>4.3817100918082108</v>
      </c>
      <c r="K1194">
        <v>4.664409442862528</v>
      </c>
      <c r="L1194">
        <v>-0.28269935105431721</v>
      </c>
    </row>
    <row r="1195" spans="1:12" x14ac:dyDescent="0.25">
      <c r="A1195" s="1">
        <v>1193</v>
      </c>
      <c r="B1195">
        <v>147.7347643375397</v>
      </c>
      <c r="C1195">
        <v>153.06</v>
      </c>
      <c r="D1195">
        <v>107.46</v>
      </c>
      <c r="E1195">
        <v>253.83550084774311</v>
      </c>
      <c r="F1195">
        <v>110.0957322495295</v>
      </c>
      <c r="G1195">
        <v>127.6052619541647</v>
      </c>
      <c r="H1195">
        <v>42.964267750470484</v>
      </c>
      <c r="I1195">
        <v>-20.14526195416467</v>
      </c>
      <c r="J1195">
        <v>4.430265248241974</v>
      </c>
      <c r="K1195">
        <v>4.7922985992040807</v>
      </c>
      <c r="L1195">
        <v>-0.36203335096210681</v>
      </c>
    </row>
    <row r="1196" spans="1:12" x14ac:dyDescent="0.25">
      <c r="A1196" s="1">
        <v>1194</v>
      </c>
      <c r="B1196">
        <v>147.8589346408844</v>
      </c>
      <c r="C1196">
        <v>152.57</v>
      </c>
      <c r="D1196">
        <v>105.01</v>
      </c>
      <c r="E1196">
        <v>256.94475277620342</v>
      </c>
      <c r="F1196">
        <v>110.62256396851009</v>
      </c>
      <c r="G1196">
        <v>123.92001215332461</v>
      </c>
      <c r="H1196">
        <v>41.947436031489872</v>
      </c>
      <c r="I1196">
        <v>-18.910012153324619</v>
      </c>
      <c r="J1196">
        <v>4.4845319316675898</v>
      </c>
      <c r="K1196">
        <v>4.9164689025488073</v>
      </c>
      <c r="L1196">
        <v>-0.43193697088121752</v>
      </c>
    </row>
    <row r="1197" spans="1:12" x14ac:dyDescent="0.25">
      <c r="A1197" s="1">
        <v>1195</v>
      </c>
      <c r="B1197">
        <v>147.98364472389221</v>
      </c>
      <c r="C1197">
        <v>152.69</v>
      </c>
      <c r="D1197">
        <v>103.18</v>
      </c>
      <c r="E1197">
        <v>259.7651972365768</v>
      </c>
      <c r="F1197">
        <v>111.6069877616945</v>
      </c>
      <c r="G1197">
        <v>120.3130574464676</v>
      </c>
      <c r="H1197">
        <v>41.083012238305457</v>
      </c>
      <c r="I1197">
        <v>-17.1330574464676</v>
      </c>
      <c r="J1197">
        <v>4.533757973870741</v>
      </c>
      <c r="K1197">
        <v>5.0411789855566198</v>
      </c>
      <c r="L1197">
        <v>-0.50742101168587883</v>
      </c>
    </row>
    <row r="1198" spans="1:12" x14ac:dyDescent="0.25">
      <c r="A1198" s="1">
        <v>1196</v>
      </c>
      <c r="B1198">
        <v>148.10813093185419</v>
      </c>
      <c r="C1198">
        <v>153.55000000000001</v>
      </c>
      <c r="D1198">
        <v>101.35</v>
      </c>
      <c r="E1198">
        <v>266.94711748520763</v>
      </c>
      <c r="F1198">
        <v>113.0294830218954</v>
      </c>
      <c r="G1198">
        <v>116.86260246724</v>
      </c>
      <c r="H1198">
        <v>40.520516978104638</v>
      </c>
      <c r="I1198">
        <v>-15.51260246723996</v>
      </c>
      <c r="J1198">
        <v>4.6591061288249973</v>
      </c>
      <c r="K1198">
        <v>5.1656651935186559</v>
      </c>
      <c r="L1198">
        <v>-0.50655906469365863</v>
      </c>
    </row>
    <row r="1199" spans="1:12" x14ac:dyDescent="0.25">
      <c r="A1199" s="1">
        <v>1197</v>
      </c>
      <c r="B1199">
        <v>148.22886180877691</v>
      </c>
      <c r="C1199">
        <v>156.24</v>
      </c>
      <c r="D1199">
        <v>99.02</v>
      </c>
      <c r="E1199">
        <v>277.69605172201659</v>
      </c>
      <c r="F1199">
        <v>114.80804397092329</v>
      </c>
      <c r="G1199">
        <v>113.70996158908569</v>
      </c>
      <c r="H1199">
        <v>41.431956029076758</v>
      </c>
      <c r="I1199">
        <v>-14.68996158908568</v>
      </c>
      <c r="J1199">
        <v>4.8467104223376589</v>
      </c>
      <c r="K1199">
        <v>5.2863960704412634</v>
      </c>
      <c r="L1199">
        <v>-0.43968564810360439</v>
      </c>
    </row>
    <row r="1200" spans="1:12" x14ac:dyDescent="0.25">
      <c r="A1200" s="1">
        <v>1198</v>
      </c>
      <c r="B1200">
        <v>148.35445666313171</v>
      </c>
      <c r="C1200">
        <v>157.69999999999999</v>
      </c>
      <c r="D1200">
        <v>97.31</v>
      </c>
      <c r="E1200">
        <v>286.99082329198609</v>
      </c>
      <c r="F1200">
        <v>117.0470431659673</v>
      </c>
      <c r="G1200">
        <v>110.6826044049662</v>
      </c>
      <c r="H1200">
        <v>40.652956834032693</v>
      </c>
      <c r="I1200">
        <v>-13.372604404966181</v>
      </c>
      <c r="J1200">
        <v>5.0089347894543899</v>
      </c>
      <c r="K1200">
        <v>5.4119909247961218</v>
      </c>
      <c r="L1200">
        <v>-0.4030561353417319</v>
      </c>
    </row>
    <row r="1201" spans="1:12" x14ac:dyDescent="0.25">
      <c r="A1201" s="1">
        <v>1199</v>
      </c>
      <c r="B1201">
        <v>148.47406649589541</v>
      </c>
      <c r="C1201">
        <v>159.41</v>
      </c>
      <c r="D1201">
        <v>95.6</v>
      </c>
      <c r="E1201">
        <v>291.80140948635182</v>
      </c>
      <c r="F1201">
        <v>119.5160809661336</v>
      </c>
      <c r="G1201">
        <v>108.08176419019981</v>
      </c>
      <c r="H1201">
        <v>39.893919033866368</v>
      </c>
      <c r="I1201">
        <v>-12.481764190199829</v>
      </c>
      <c r="J1201">
        <v>5.0928953574970546</v>
      </c>
      <c r="K1201">
        <v>5.5316007575597927</v>
      </c>
      <c r="L1201">
        <v>-0.43870540006273823</v>
      </c>
    </row>
    <row r="1202" spans="1:12" x14ac:dyDescent="0.25">
      <c r="A1202" s="1">
        <v>1200</v>
      </c>
      <c r="B1202">
        <v>148.60102796554571</v>
      </c>
      <c r="C1202">
        <v>162.59</v>
      </c>
      <c r="D1202">
        <v>94.5</v>
      </c>
      <c r="E1202">
        <v>304.54836705601127</v>
      </c>
      <c r="F1202">
        <v>122.4562531057408</v>
      </c>
      <c r="G1202">
        <v>105.66449209672891</v>
      </c>
      <c r="H1202">
        <v>40.133746894259247</v>
      </c>
      <c r="I1202">
        <v>-11.164492096728919</v>
      </c>
      <c r="J1202">
        <v>5.3153717366996274</v>
      </c>
      <c r="K1202">
        <v>5.6585622272100622</v>
      </c>
      <c r="L1202">
        <v>-0.34319049051043482</v>
      </c>
    </row>
    <row r="1203" spans="1:12" x14ac:dyDescent="0.25">
      <c r="A1203" s="1">
        <v>1201</v>
      </c>
      <c r="B1203">
        <v>148.7236251831055</v>
      </c>
      <c r="C1203">
        <v>165.65</v>
      </c>
      <c r="D1203">
        <v>93.89</v>
      </c>
      <c r="E1203">
        <v>314.44374777291932</v>
      </c>
      <c r="F1203">
        <v>125.5639275469284</v>
      </c>
      <c r="G1203">
        <v>103.7017146541896</v>
      </c>
      <c r="H1203">
        <v>40.086072453071587</v>
      </c>
      <c r="I1203">
        <v>-9.8117146541895721</v>
      </c>
      <c r="J1203">
        <v>5.4880787109480291</v>
      </c>
      <c r="K1203">
        <v>5.7811594447698766</v>
      </c>
      <c r="L1203">
        <v>-0.29308073382184752</v>
      </c>
    </row>
    <row r="1204" spans="1:12" x14ac:dyDescent="0.25">
      <c r="A1204" s="1">
        <v>1202</v>
      </c>
      <c r="B1204">
        <v>148.84738802909851</v>
      </c>
      <c r="C1204">
        <v>167.24</v>
      </c>
      <c r="D1204">
        <v>93.64</v>
      </c>
      <c r="E1204">
        <v>319.57392125990089</v>
      </c>
      <c r="F1204">
        <v>128.92079493669351</v>
      </c>
      <c r="G1204">
        <v>102.1207744877085</v>
      </c>
      <c r="H1204">
        <v>38.319205063306534</v>
      </c>
      <c r="I1204">
        <v>-8.4807744877085298</v>
      </c>
      <c r="J1204">
        <v>5.5776171294943762</v>
      </c>
      <c r="K1204">
        <v>5.9049222907629177</v>
      </c>
      <c r="L1204">
        <v>-0.32730516126854159</v>
      </c>
    </row>
    <row r="1205" spans="1:12" x14ac:dyDescent="0.25">
      <c r="A1205" s="1">
        <v>1203</v>
      </c>
      <c r="B1205">
        <v>148.97255706787109</v>
      </c>
      <c r="C1205">
        <v>169.93</v>
      </c>
      <c r="D1205">
        <v>93.4</v>
      </c>
      <c r="E1205">
        <v>329.85861444792471</v>
      </c>
      <c r="F1205">
        <v>132.48798308951481</v>
      </c>
      <c r="G1205">
        <v>100.9557303080869</v>
      </c>
      <c r="H1205">
        <v>37.442016910485187</v>
      </c>
      <c r="I1205">
        <v>-7.5557303080868508</v>
      </c>
      <c r="J1205">
        <v>5.7571188881828226</v>
      </c>
      <c r="K1205">
        <v>6.0300913295355008</v>
      </c>
      <c r="L1205">
        <v>-0.27297244135267817</v>
      </c>
    </row>
    <row r="1206" spans="1:12" x14ac:dyDescent="0.25">
      <c r="A1206" s="1">
        <v>1204</v>
      </c>
      <c r="B1206">
        <v>149.094482421875</v>
      </c>
      <c r="C1206">
        <v>171.88</v>
      </c>
      <c r="D1206">
        <v>93.64</v>
      </c>
      <c r="E1206">
        <v>339.07549825507891</v>
      </c>
      <c r="F1206">
        <v>136.0762155048142</v>
      </c>
      <c r="G1206">
        <v>100.2577083055905</v>
      </c>
      <c r="H1206">
        <v>35.803784495185823</v>
      </c>
      <c r="I1206">
        <v>-6.6177083055905106</v>
      </c>
      <c r="J1206">
        <v>5.9179838573914134</v>
      </c>
      <c r="K1206">
        <v>6.152016683539407</v>
      </c>
      <c r="L1206">
        <v>-0.23403282614799359</v>
      </c>
    </row>
    <row r="1207" spans="1:12" x14ac:dyDescent="0.25">
      <c r="A1207" s="1">
        <v>1205</v>
      </c>
      <c r="B1207">
        <v>149.23106384277341</v>
      </c>
      <c r="C1207">
        <v>173.84</v>
      </c>
      <c r="D1207">
        <v>94.38</v>
      </c>
      <c r="E1207">
        <v>344.05460409907721</v>
      </c>
      <c r="F1207">
        <v>140.16238312481809</v>
      </c>
      <c r="G1207">
        <v>100.00043947453941</v>
      </c>
      <c r="H1207">
        <v>33.677616875181883</v>
      </c>
      <c r="I1207">
        <v>-5.6204394745393964</v>
      </c>
      <c r="J1207">
        <v>6.0048856481744748</v>
      </c>
      <c r="K1207">
        <v>5.4127972582586736E-3</v>
      </c>
      <c r="L1207">
        <v>5.9994728509162174</v>
      </c>
    </row>
    <row r="1208" spans="1:12" x14ac:dyDescent="0.25">
      <c r="A1208" s="1">
        <v>1206</v>
      </c>
      <c r="B1208">
        <v>149.35723209381101</v>
      </c>
      <c r="C1208">
        <v>174.7</v>
      </c>
      <c r="D1208">
        <v>94.62</v>
      </c>
      <c r="E1208">
        <v>345.77403610124821</v>
      </c>
      <c r="F1208">
        <v>143.93605061554291</v>
      </c>
      <c r="G1208">
        <v>100.2593291005081</v>
      </c>
      <c r="H1208">
        <v>30.763949384457081</v>
      </c>
      <c r="I1208">
        <v>-5.6393291005080934</v>
      </c>
      <c r="J1208">
        <v>6.0348953978765181</v>
      </c>
      <c r="K1208">
        <v>0.13158104829585629</v>
      </c>
      <c r="L1208">
        <v>5.9033143495806621</v>
      </c>
    </row>
    <row r="1209" spans="1:12" x14ac:dyDescent="0.25">
      <c r="A1209" s="1">
        <v>1207</v>
      </c>
      <c r="B1209">
        <v>149.48409533500671</v>
      </c>
      <c r="C1209">
        <v>175.06</v>
      </c>
      <c r="D1209">
        <v>94.5</v>
      </c>
      <c r="E1209">
        <v>345.21727395738441</v>
      </c>
      <c r="F1209">
        <v>147.667304550701</v>
      </c>
      <c r="G1209">
        <v>100.9963374566797</v>
      </c>
      <c r="H1209">
        <v>27.39269544929903</v>
      </c>
      <c r="I1209">
        <v>-6.4963374566797256</v>
      </c>
      <c r="J1209">
        <v>6.0251780653156306</v>
      </c>
      <c r="K1209">
        <v>0.25844428949153497</v>
      </c>
      <c r="L1209">
        <v>5.7667337758240969</v>
      </c>
    </row>
    <row r="1210" spans="1:12" x14ac:dyDescent="0.25">
      <c r="A1210" s="1">
        <v>1208</v>
      </c>
      <c r="B1210">
        <v>149.6058421134949</v>
      </c>
      <c r="C1210">
        <v>175.55</v>
      </c>
      <c r="D1210">
        <v>94.74</v>
      </c>
      <c r="E1210">
        <v>346.71513351509782</v>
      </c>
      <c r="F1210">
        <v>151.13293702151131</v>
      </c>
      <c r="G1210">
        <v>102.1421875719743</v>
      </c>
      <c r="H1210">
        <v>24.417062978488669</v>
      </c>
      <c r="I1210">
        <v>-7.4021875719743244</v>
      </c>
      <c r="J1210">
        <v>6.0513206463301978</v>
      </c>
      <c r="K1210">
        <v>0.38019106797969421</v>
      </c>
      <c r="L1210">
        <v>5.671129578350504</v>
      </c>
    </row>
    <row r="1211" spans="1:12" x14ac:dyDescent="0.25">
      <c r="A1211" s="1">
        <v>1209</v>
      </c>
      <c r="B1211">
        <v>149.7267062664032</v>
      </c>
      <c r="C1211">
        <v>177.38</v>
      </c>
      <c r="D1211">
        <v>95.6</v>
      </c>
      <c r="E1211">
        <v>352.40535663140861</v>
      </c>
      <c r="F1211">
        <v>154.41053944893801</v>
      </c>
      <c r="G1211">
        <v>103.6877147934543</v>
      </c>
      <c r="H1211">
        <v>22.969460551062038</v>
      </c>
      <c r="I1211">
        <v>-8.0877147934543245</v>
      </c>
      <c r="J1211">
        <v>6.1506337748829134</v>
      </c>
      <c r="K1211">
        <v>0.50105522088801946</v>
      </c>
      <c r="L1211">
        <v>5.6495785539948926</v>
      </c>
    </row>
    <row r="1212" spans="1:12" x14ac:dyDescent="0.25">
      <c r="A1212" s="1">
        <v>1210</v>
      </c>
      <c r="B1212">
        <v>149.84979033470151</v>
      </c>
      <c r="C1212">
        <v>179.46</v>
      </c>
      <c r="D1212">
        <v>96.33</v>
      </c>
      <c r="E1212">
        <v>0</v>
      </c>
      <c r="F1212">
        <v>157.5319715472034</v>
      </c>
      <c r="G1212">
        <v>105.656007441916</v>
      </c>
      <c r="H1212">
        <v>21.928028452796578</v>
      </c>
      <c r="I1212">
        <v>-9.3260074419159906</v>
      </c>
      <c r="J1212">
        <v>0</v>
      </c>
      <c r="K1212">
        <v>0.62413928918635919</v>
      </c>
      <c r="L1212">
        <v>-0.62413928918635919</v>
      </c>
    </row>
    <row r="1213" spans="1:12" x14ac:dyDescent="0.25">
      <c r="A1213" s="1">
        <v>1211</v>
      </c>
      <c r="B1213">
        <v>149.9748170375824</v>
      </c>
      <c r="C1213">
        <v>180.93</v>
      </c>
      <c r="D1213">
        <v>98.29</v>
      </c>
      <c r="E1213">
        <v>6.3401917459099097</v>
      </c>
      <c r="F1213">
        <v>160.43084866128939</v>
      </c>
      <c r="G1213">
        <v>108.03228680587149</v>
      </c>
      <c r="H1213">
        <v>20.499151338710561</v>
      </c>
      <c r="I1213">
        <v>-9.7422868058715011</v>
      </c>
      <c r="J1213">
        <v>0.11065722117389561</v>
      </c>
      <c r="K1213">
        <v>0.74916599206721868</v>
      </c>
      <c r="L1213">
        <v>-0.63850877089332303</v>
      </c>
    </row>
    <row r="1214" spans="1:12" x14ac:dyDescent="0.25">
      <c r="A1214" s="1">
        <v>1212</v>
      </c>
      <c r="B1214">
        <v>150.1004452705383</v>
      </c>
      <c r="C1214">
        <v>182.64</v>
      </c>
      <c r="D1214">
        <v>100.25</v>
      </c>
      <c r="E1214">
        <v>15.945395900922851</v>
      </c>
      <c r="F1214">
        <v>163.02234754619391</v>
      </c>
      <c r="G1214">
        <v>110.7653564248708</v>
      </c>
      <c r="H1214">
        <v>19.617652453806041</v>
      </c>
      <c r="I1214">
        <v>-10.51535642487082</v>
      </c>
      <c r="J1214">
        <v>0.27829965900511128</v>
      </c>
      <c r="K1214">
        <v>0.87479422502315118</v>
      </c>
      <c r="L1214">
        <v>-0.59649456601803985</v>
      </c>
    </row>
    <row r="1215" spans="1:12" x14ac:dyDescent="0.25">
      <c r="A1215" s="1">
        <v>1213</v>
      </c>
      <c r="B1215">
        <v>150.22205972671509</v>
      </c>
      <c r="C1215">
        <v>184.6</v>
      </c>
      <c r="D1215">
        <v>102.69</v>
      </c>
      <c r="E1215">
        <v>25.866356794094521</v>
      </c>
      <c r="F1215">
        <v>165.18575494070689</v>
      </c>
      <c r="G1215">
        <v>113.7003758305089</v>
      </c>
      <c r="H1215">
        <v>19.414245059293108</v>
      </c>
      <c r="I1215">
        <v>-11.010375830508909</v>
      </c>
      <c r="J1215">
        <v>0.45145309155255431</v>
      </c>
      <c r="K1215">
        <v>0.996408681199909</v>
      </c>
      <c r="L1215">
        <v>-0.54495558964735469</v>
      </c>
    </row>
    <row r="1216" spans="1:12" x14ac:dyDescent="0.25">
      <c r="A1216" s="1">
        <v>1214</v>
      </c>
      <c r="B1216">
        <v>150.3442676067352</v>
      </c>
      <c r="C1216">
        <v>184.84</v>
      </c>
      <c r="D1216">
        <v>104.89</v>
      </c>
      <c r="E1216">
        <v>34.992020198558663</v>
      </c>
      <c r="F1216">
        <v>166.98490523073741</v>
      </c>
      <c r="G1216">
        <v>116.8921821156944</v>
      </c>
      <c r="H1216">
        <v>17.855094769262589</v>
      </c>
      <c r="I1216">
        <v>-12.00218211569441</v>
      </c>
      <c r="J1216">
        <v>0.61072596438920868</v>
      </c>
      <c r="K1216">
        <v>1.1186165612200509</v>
      </c>
      <c r="L1216">
        <v>-0.50789059683084203</v>
      </c>
    </row>
    <row r="1217" spans="1:12" x14ac:dyDescent="0.25">
      <c r="A1217" s="1">
        <v>1215</v>
      </c>
      <c r="B1217">
        <v>150.4692714214325</v>
      </c>
      <c r="C1217">
        <v>185.58</v>
      </c>
      <c r="D1217">
        <v>105.87</v>
      </c>
      <c r="E1217">
        <v>35.909723079177681</v>
      </c>
      <c r="F1217">
        <v>168.4086104984226</v>
      </c>
      <c r="G1217">
        <v>120.3588979079716</v>
      </c>
      <c r="H1217">
        <v>17.17138950157744</v>
      </c>
      <c r="I1217">
        <v>-14.48889790797158</v>
      </c>
      <c r="J1217">
        <v>0.62674290121104692</v>
      </c>
      <c r="K1217">
        <v>1.2436203759173159</v>
      </c>
      <c r="L1217">
        <v>-0.61687747470626941</v>
      </c>
    </row>
    <row r="1218" spans="1:12" x14ac:dyDescent="0.25">
      <c r="A1218" s="1">
        <v>1216</v>
      </c>
      <c r="B1218">
        <v>150.6067111492157</v>
      </c>
      <c r="C1218">
        <v>186.19</v>
      </c>
      <c r="D1218">
        <v>110.02</v>
      </c>
      <c r="E1218">
        <v>52.480886179523679</v>
      </c>
      <c r="F1218">
        <v>169.46162052705611</v>
      </c>
      <c r="G1218">
        <v>124.3420042488754</v>
      </c>
      <c r="H1218">
        <v>16.72837947294386</v>
      </c>
      <c r="I1218">
        <v>-14.322004248875389</v>
      </c>
      <c r="J1218">
        <v>0.91596425819707605</v>
      </c>
      <c r="K1218">
        <v>1.381060103700519</v>
      </c>
      <c r="L1218">
        <v>-0.46509584550344341</v>
      </c>
    </row>
    <row r="1219" spans="1:12" x14ac:dyDescent="0.25">
      <c r="A1219" s="1">
        <v>1217</v>
      </c>
      <c r="B1219">
        <v>150.73104476928711</v>
      </c>
      <c r="C1219">
        <v>185.82</v>
      </c>
      <c r="D1219">
        <v>112.84</v>
      </c>
      <c r="E1219">
        <v>61.020292302071233</v>
      </c>
      <c r="F1219">
        <v>169.93586036076951</v>
      </c>
      <c r="G1219">
        <v>128.0393204085033</v>
      </c>
      <c r="H1219">
        <v>15.88413963923054</v>
      </c>
      <c r="I1219">
        <v>-15.199320408503301</v>
      </c>
      <c r="J1219">
        <v>1.065005011200493</v>
      </c>
      <c r="K1219">
        <v>1.505393723771931</v>
      </c>
      <c r="L1219">
        <v>-0.44038871257143741</v>
      </c>
    </row>
    <row r="1220" spans="1:12" x14ac:dyDescent="0.25">
      <c r="A1220" s="1">
        <v>1218</v>
      </c>
      <c r="B1220">
        <v>150.85293078422549</v>
      </c>
      <c r="C1220">
        <v>185.09</v>
      </c>
      <c r="D1220">
        <v>115.4</v>
      </c>
      <c r="E1220">
        <v>69.075498255078827</v>
      </c>
      <c r="F1220">
        <v>169.9521570844453</v>
      </c>
      <c r="G1220">
        <v>131.6936014846213</v>
      </c>
      <c r="H1220">
        <v>15.137842915554669</v>
      </c>
      <c r="I1220">
        <v>-16.29360148462132</v>
      </c>
      <c r="J1220">
        <v>1.205594877006724</v>
      </c>
      <c r="K1220">
        <v>1.6272797387102851</v>
      </c>
      <c r="L1220">
        <v>-0.42168486170356162</v>
      </c>
    </row>
    <row r="1221" spans="1:12" x14ac:dyDescent="0.25">
      <c r="A1221" s="1">
        <v>1219</v>
      </c>
      <c r="B1221">
        <v>150.98076486587519</v>
      </c>
      <c r="C1221">
        <v>184.11</v>
      </c>
      <c r="D1221">
        <v>117.36</v>
      </c>
      <c r="E1221">
        <v>78.996459148250509</v>
      </c>
      <c r="F1221">
        <v>169.4918469914015</v>
      </c>
      <c r="G1221">
        <v>135.4982689126453</v>
      </c>
      <c r="H1221">
        <v>14.61815300859851</v>
      </c>
      <c r="I1221">
        <v>-18.13826891264533</v>
      </c>
      <c r="J1221">
        <v>1.3787483095541671</v>
      </c>
      <c r="K1221">
        <v>1.7551138203600649</v>
      </c>
      <c r="L1221">
        <v>-0.37636551080589881</v>
      </c>
    </row>
    <row r="1222" spans="1:12" x14ac:dyDescent="0.25">
      <c r="A1222" s="1">
        <v>1220</v>
      </c>
      <c r="B1222">
        <v>151.11002635955811</v>
      </c>
      <c r="C1222">
        <v>183.38</v>
      </c>
      <c r="D1222">
        <v>119.8</v>
      </c>
      <c r="E1222">
        <v>86.987212495816664</v>
      </c>
      <c r="F1222">
        <v>168.5370701588507</v>
      </c>
      <c r="G1222">
        <v>139.2539519530217</v>
      </c>
      <c r="H1222">
        <v>14.842929841149299</v>
      </c>
      <c r="I1222">
        <v>-19.453951953021669</v>
      </c>
      <c r="J1222">
        <v>1.5182132651839551</v>
      </c>
      <c r="K1222">
        <v>1.8843753140429269</v>
      </c>
      <c r="L1222">
        <v>-0.36616204885897191</v>
      </c>
    </row>
    <row r="1223" spans="1:12" x14ac:dyDescent="0.25">
      <c r="A1223" s="1">
        <v>1221</v>
      </c>
      <c r="B1223">
        <v>151.23145532608029</v>
      </c>
      <c r="C1223">
        <v>181.42</v>
      </c>
      <c r="D1223">
        <v>122.01</v>
      </c>
      <c r="E1223">
        <v>96.170175095029606</v>
      </c>
      <c r="F1223">
        <v>167.20600071407421</v>
      </c>
      <c r="G1223">
        <v>142.64252843167839</v>
      </c>
      <c r="H1223">
        <v>14.21399928592581</v>
      </c>
      <c r="I1223">
        <v>-20.632528431678349</v>
      </c>
      <c r="J1223">
        <v>1.678486197627717</v>
      </c>
      <c r="K1223">
        <v>2.005804280565143</v>
      </c>
      <c r="L1223">
        <v>-0.32731808293742631</v>
      </c>
    </row>
    <row r="1224" spans="1:12" x14ac:dyDescent="0.25">
      <c r="A1224" s="1">
        <v>1222</v>
      </c>
      <c r="B1224">
        <v>151.357506275177</v>
      </c>
      <c r="C1224">
        <v>179.95</v>
      </c>
      <c r="D1224">
        <v>123.23</v>
      </c>
      <c r="E1224">
        <v>102.52880770915149</v>
      </c>
      <c r="F1224">
        <v>165.40076484582849</v>
      </c>
      <c r="G1224">
        <v>145.96249182449029</v>
      </c>
      <c r="H1224">
        <v>14.54923515417144</v>
      </c>
      <c r="I1224">
        <v>-22.73249182449031</v>
      </c>
      <c r="J1224">
        <v>1.789465272668838</v>
      </c>
      <c r="K1224">
        <v>2.1318552296618232</v>
      </c>
      <c r="L1224">
        <v>-0.34238995699298469</v>
      </c>
    </row>
    <row r="1225" spans="1:12" x14ac:dyDescent="0.25">
      <c r="A1225" s="1">
        <v>1223</v>
      </c>
      <c r="B1225">
        <v>151.48029065132141</v>
      </c>
      <c r="C1225">
        <v>177.75</v>
      </c>
      <c r="D1225">
        <v>124.82</v>
      </c>
      <c r="E1225">
        <v>111.2092261342228</v>
      </c>
      <c r="F1225">
        <v>163.25451064977511</v>
      </c>
      <c r="G1225">
        <v>148.95330405073199</v>
      </c>
      <c r="H1225">
        <v>14.49548935022486</v>
      </c>
      <c r="I1225">
        <v>-24.133304050732018</v>
      </c>
      <c r="J1225">
        <v>1.940967154637113</v>
      </c>
      <c r="K1225">
        <v>2.2546396058062319</v>
      </c>
      <c r="L1225">
        <v>-0.31367245116911913</v>
      </c>
    </row>
    <row r="1226" spans="1:12" x14ac:dyDescent="0.25">
      <c r="A1226" s="1">
        <v>1224</v>
      </c>
      <c r="B1226">
        <v>151.60325837135309</v>
      </c>
      <c r="C1226">
        <v>175.55</v>
      </c>
      <c r="D1226">
        <v>126.41</v>
      </c>
      <c r="E1226">
        <v>120.14138555207531</v>
      </c>
      <c r="F1226">
        <v>160.754140265795</v>
      </c>
      <c r="G1226">
        <v>151.6625405210863</v>
      </c>
      <c r="H1226">
        <v>14.79585973420501</v>
      </c>
      <c r="I1226">
        <v>-25.252540521086331</v>
      </c>
      <c r="J1226">
        <v>2.0968627457916602</v>
      </c>
      <c r="K1226">
        <v>2.3776073258379711</v>
      </c>
      <c r="L1226">
        <v>-0.28074458004631042</v>
      </c>
    </row>
    <row r="1227" spans="1:12" x14ac:dyDescent="0.25">
      <c r="A1227" s="1">
        <v>1225</v>
      </c>
      <c r="B1227">
        <v>151.7279896736145</v>
      </c>
      <c r="C1227">
        <v>174.21</v>
      </c>
      <c r="D1227">
        <v>127.14</v>
      </c>
      <c r="E1227">
        <v>123.0238675557966</v>
      </c>
      <c r="F1227">
        <v>157.89790796795771</v>
      </c>
      <c r="G1227">
        <v>154.0762308173542</v>
      </c>
      <c r="H1227">
        <v>16.312092032042301</v>
      </c>
      <c r="I1227">
        <v>-26.9362308173542</v>
      </c>
      <c r="J1227">
        <v>2.1471715473860802</v>
      </c>
      <c r="K1227">
        <v>2.5023386280993232</v>
      </c>
      <c r="L1227">
        <v>-0.35516708071324299</v>
      </c>
    </row>
    <row r="1228" spans="1:12" x14ac:dyDescent="0.25">
      <c r="A1228" s="1">
        <v>1226</v>
      </c>
      <c r="B1228">
        <v>151.8526451587677</v>
      </c>
      <c r="C1228">
        <v>171.15</v>
      </c>
      <c r="D1228">
        <v>127.87</v>
      </c>
      <c r="E1228">
        <v>131.63353933657021</v>
      </c>
      <c r="F1228">
        <v>154.7655626579552</v>
      </c>
      <c r="G1228">
        <v>156.11471155103959</v>
      </c>
      <c r="H1228">
        <v>16.38443734204483</v>
      </c>
      <c r="I1228">
        <v>-28.244711551039561</v>
      </c>
      <c r="J1228">
        <v>2.2974386674766221</v>
      </c>
      <c r="K1228">
        <v>2.626994113252521</v>
      </c>
      <c r="L1228">
        <v>-0.32955544577589929</v>
      </c>
    </row>
    <row r="1229" spans="1:12" x14ac:dyDescent="0.25">
      <c r="A1229" s="1">
        <v>1227</v>
      </c>
      <c r="B1229">
        <v>151.97578859329221</v>
      </c>
      <c r="C1229">
        <v>169.44</v>
      </c>
      <c r="D1229">
        <v>129.1</v>
      </c>
      <c r="E1229">
        <v>136.0809241866607</v>
      </c>
      <c r="F1229">
        <v>151.44601558114479</v>
      </c>
      <c r="G1229">
        <v>157.73064599529181</v>
      </c>
      <c r="H1229">
        <v>17.993984418855209</v>
      </c>
      <c r="I1229">
        <v>-28.630645995291761</v>
      </c>
      <c r="J1229">
        <v>2.3750601762140162</v>
      </c>
      <c r="K1229">
        <v>2.750137547777058</v>
      </c>
      <c r="L1229">
        <v>-0.37507737156304177</v>
      </c>
    </row>
    <row r="1230" spans="1:12" x14ac:dyDescent="0.25">
      <c r="A1230" s="1">
        <v>1228</v>
      </c>
      <c r="B1230">
        <v>152.10138177871701</v>
      </c>
      <c r="C1230">
        <v>167.6</v>
      </c>
      <c r="D1230">
        <v>129.59</v>
      </c>
      <c r="E1230">
        <v>139.8990924537878</v>
      </c>
      <c r="F1230">
        <v>147.88223010986599</v>
      </c>
      <c r="G1230">
        <v>158.94599192453279</v>
      </c>
      <c r="H1230">
        <v>19.717769890133951</v>
      </c>
      <c r="I1230">
        <v>-29.355991924532841</v>
      </c>
      <c r="J1230">
        <v>2.4416997838705501</v>
      </c>
      <c r="K1230">
        <v>2.8757307332018618</v>
      </c>
      <c r="L1230">
        <v>-0.43403094933131259</v>
      </c>
    </row>
    <row r="1231" spans="1:12" x14ac:dyDescent="0.25">
      <c r="A1231" s="1">
        <v>1229</v>
      </c>
      <c r="B1231">
        <v>152.2235293388367</v>
      </c>
      <c r="C1231">
        <v>163.81</v>
      </c>
      <c r="D1231">
        <v>129.59</v>
      </c>
      <c r="E1231">
        <v>150.6422464572087</v>
      </c>
      <c r="F1231">
        <v>144.29660487620259</v>
      </c>
      <c r="G1231">
        <v>159.6907255980347</v>
      </c>
      <c r="H1231">
        <v>19.513395123797409</v>
      </c>
      <c r="I1231">
        <v>-30.100725598034671</v>
      </c>
      <c r="J1231">
        <v>2.6292031932790549</v>
      </c>
      <c r="K1231">
        <v>2.9978782933214911</v>
      </c>
      <c r="L1231">
        <v>-0.36867510004243581</v>
      </c>
    </row>
    <row r="1232" spans="1:12" x14ac:dyDescent="0.25">
      <c r="A1232" s="1">
        <v>1230</v>
      </c>
      <c r="B1232">
        <v>152.33156633377081</v>
      </c>
      <c r="C1232">
        <v>162.59</v>
      </c>
      <c r="D1232">
        <v>129.59</v>
      </c>
      <c r="E1232">
        <v>155.5560452195835</v>
      </c>
      <c r="F1232">
        <v>141.0700939104529</v>
      </c>
      <c r="G1232">
        <v>159.9809089092177</v>
      </c>
      <c r="H1232">
        <v>21.51990608954711</v>
      </c>
      <c r="I1232">
        <v>-30.390908909217728</v>
      </c>
      <c r="J1232">
        <v>2.714965160462917</v>
      </c>
      <c r="K1232">
        <v>3.1059152882555732</v>
      </c>
      <c r="L1232">
        <v>-0.39095012779265609</v>
      </c>
    </row>
    <row r="1233" spans="1:12" x14ac:dyDescent="0.25">
      <c r="A1233" s="1">
        <v>1231</v>
      </c>
      <c r="B1233">
        <v>152.43999934196469</v>
      </c>
      <c r="C1233">
        <v>159.66</v>
      </c>
      <c r="D1233">
        <v>128.61000000000001</v>
      </c>
      <c r="E1233">
        <v>164.0546040990771</v>
      </c>
      <c r="F1233">
        <v>137.81925582224201</v>
      </c>
      <c r="G1233">
        <v>159.92063426518851</v>
      </c>
      <c r="H1233">
        <v>21.840744177757951</v>
      </c>
      <c r="I1233">
        <v>-31.310634265188529</v>
      </c>
      <c r="J1233">
        <v>2.8632929945846821</v>
      </c>
      <c r="K1233">
        <v>3.214348296449542</v>
      </c>
      <c r="L1233">
        <v>-0.35105530186486078</v>
      </c>
    </row>
    <row r="1234" spans="1:12" x14ac:dyDescent="0.25">
      <c r="A1234" s="1">
        <v>1232</v>
      </c>
      <c r="B1234">
        <v>152.5655198097229</v>
      </c>
      <c r="C1234">
        <v>157.21</v>
      </c>
      <c r="D1234">
        <v>127.63</v>
      </c>
      <c r="E1234">
        <v>173.82982490497039</v>
      </c>
      <c r="F1234">
        <v>134.0906146981259</v>
      </c>
      <c r="G1234">
        <v>159.41222816030759</v>
      </c>
      <c r="H1234">
        <v>23.119385301874079</v>
      </c>
      <c r="I1234">
        <v>-31.78222816030765</v>
      </c>
      <c r="J1234">
        <v>3.033902782756972</v>
      </c>
      <c r="K1234">
        <v>3.3398687642077212</v>
      </c>
      <c r="L1234">
        <v>-0.30596598145074871</v>
      </c>
    </row>
    <row r="1235" spans="1:12" x14ac:dyDescent="0.25">
      <c r="A1235" s="1">
        <v>1233</v>
      </c>
      <c r="B1235">
        <v>152.6882412433624</v>
      </c>
      <c r="C1235">
        <v>155.62</v>
      </c>
      <c r="D1235">
        <v>126.65</v>
      </c>
      <c r="E1235">
        <v>183.0528825147924</v>
      </c>
      <c r="F1235">
        <v>130.53460075137099</v>
      </c>
      <c r="G1235">
        <v>158.46763455336699</v>
      </c>
      <c r="H1235">
        <v>25.08539924862902</v>
      </c>
      <c r="I1235">
        <v>-31.817634553366961</v>
      </c>
      <c r="J1235">
        <v>3.194875505149485</v>
      </c>
      <c r="K1235">
        <v>3.462590197847248</v>
      </c>
      <c r="L1235">
        <v>-0.26771469269776199</v>
      </c>
    </row>
    <row r="1236" spans="1:12" x14ac:dyDescent="0.25">
      <c r="A1236" s="1">
        <v>1234</v>
      </c>
      <c r="B1236">
        <v>152.83110332489011</v>
      </c>
      <c r="C1236">
        <v>154.28</v>
      </c>
      <c r="D1236">
        <v>125.43</v>
      </c>
      <c r="E1236">
        <v>187.69605172201659</v>
      </c>
      <c r="F1236">
        <v>126.57790342927881</v>
      </c>
      <c r="G1236">
        <v>156.82997062328309</v>
      </c>
      <c r="H1236">
        <v>27.702096570721221</v>
      </c>
      <c r="I1236">
        <v>-31.399970623283082</v>
      </c>
      <c r="J1236">
        <v>3.275914095542761</v>
      </c>
      <c r="K1236">
        <v>3.605452279374957</v>
      </c>
      <c r="L1236">
        <v>-0.32953818383219602</v>
      </c>
    </row>
    <row r="1237" spans="1:12" x14ac:dyDescent="0.25">
      <c r="A1237" s="1">
        <v>1235</v>
      </c>
      <c r="B1237">
        <v>152.9513347148895</v>
      </c>
      <c r="C1237">
        <v>152.32</v>
      </c>
      <c r="D1237">
        <v>123.23</v>
      </c>
      <c r="E1237">
        <v>195.9453959009229</v>
      </c>
      <c r="F1237">
        <v>123.456760304591</v>
      </c>
      <c r="G1237">
        <v>155.0264104573597</v>
      </c>
      <c r="H1237">
        <v>28.863239695408989</v>
      </c>
      <c r="I1237">
        <v>-31.79641045735973</v>
      </c>
      <c r="J1237">
        <v>3.419892312594905</v>
      </c>
      <c r="K1237">
        <v>3.7256836693743471</v>
      </c>
      <c r="L1237">
        <v>-0.30579135677944208</v>
      </c>
    </row>
    <row r="1238" spans="1:12" x14ac:dyDescent="0.25">
      <c r="A1238" s="1">
        <v>1236</v>
      </c>
      <c r="B1238">
        <v>153.0743553638458</v>
      </c>
      <c r="C1238">
        <v>150.86000000000001</v>
      </c>
      <c r="D1238">
        <v>121.76</v>
      </c>
      <c r="E1238">
        <v>202.9887168020806</v>
      </c>
      <c r="F1238">
        <v>120.5107804469573</v>
      </c>
      <c r="G1238">
        <v>152.80724273587879</v>
      </c>
      <c r="H1238">
        <v>30.34921955304274</v>
      </c>
      <c r="I1238">
        <v>-31.047242735878811</v>
      </c>
      <c r="J1238">
        <v>3.5428214525946422</v>
      </c>
      <c r="K1238">
        <v>3.848704318330646</v>
      </c>
      <c r="L1238">
        <v>-0.30588286573600421</v>
      </c>
    </row>
    <row r="1239" spans="1:12" x14ac:dyDescent="0.25">
      <c r="A1239" s="1">
        <v>1237</v>
      </c>
      <c r="B1239">
        <v>153.18260288238531</v>
      </c>
      <c r="C1239">
        <v>149.88</v>
      </c>
      <c r="D1239">
        <v>120.29</v>
      </c>
      <c r="E1239">
        <v>205.86635679409449</v>
      </c>
      <c r="F1239">
        <v>118.16084287667719</v>
      </c>
      <c r="G1239">
        <v>150.56820887055599</v>
      </c>
      <c r="H1239">
        <v>31.71915712332283</v>
      </c>
      <c r="I1239">
        <v>-30.278208870555961</v>
      </c>
      <c r="J1239">
        <v>3.593045745142347</v>
      </c>
      <c r="K1239">
        <v>3.9569518368700751</v>
      </c>
      <c r="L1239">
        <v>-0.36390609172772731</v>
      </c>
    </row>
    <row r="1240" spans="1:12" x14ac:dyDescent="0.25">
      <c r="A1240" s="1">
        <v>1238</v>
      </c>
      <c r="B1240">
        <v>153.28887248039251</v>
      </c>
      <c r="C1240">
        <v>149.02000000000001</v>
      </c>
      <c r="D1240">
        <v>118.83</v>
      </c>
      <c r="E1240">
        <v>212.41230661835121</v>
      </c>
      <c r="F1240">
        <v>116.10238061606221</v>
      </c>
      <c r="G1240">
        <v>148.1357047776049</v>
      </c>
      <c r="H1240">
        <v>32.91761938393779</v>
      </c>
      <c r="I1240">
        <v>-29.305704777604898</v>
      </c>
      <c r="J1240">
        <v>3.7072941222459712</v>
      </c>
      <c r="K1240">
        <v>4.0632214348772768</v>
      </c>
      <c r="L1240">
        <v>-0.35592731263130611</v>
      </c>
    </row>
    <row r="1241" spans="1:12" x14ac:dyDescent="0.25">
      <c r="A1241" s="1">
        <v>1239</v>
      </c>
      <c r="B1241">
        <v>153.40831851959231</v>
      </c>
      <c r="C1241">
        <v>148.41</v>
      </c>
      <c r="D1241">
        <v>116.38</v>
      </c>
      <c r="E1241">
        <v>217.1847064532331</v>
      </c>
      <c r="F1241">
        <v>114.1115652529802</v>
      </c>
      <c r="G1241">
        <v>145.15879105830339</v>
      </c>
      <c r="H1241">
        <v>34.298434747019797</v>
      </c>
      <c r="I1241">
        <v>-28.778791058303369</v>
      </c>
      <c r="J1241">
        <v>3.790588212586294</v>
      </c>
      <c r="K1241">
        <v>4.1826674740771059</v>
      </c>
      <c r="L1241">
        <v>-0.39207926149081151</v>
      </c>
    </row>
    <row r="1242" spans="1:12" x14ac:dyDescent="0.25">
      <c r="A1242" s="1">
        <v>1240</v>
      </c>
      <c r="B1242">
        <v>153.5416271686554</v>
      </c>
      <c r="C1242">
        <v>147.91999999999999</v>
      </c>
      <c r="D1242">
        <v>115.16</v>
      </c>
      <c r="E1242">
        <v>225</v>
      </c>
      <c r="F1242">
        <v>112.32644107160399</v>
      </c>
      <c r="G1242">
        <v>141.5833560005982</v>
      </c>
      <c r="H1242">
        <v>35.593558928395993</v>
      </c>
      <c r="I1242">
        <v>-26.423356000598179</v>
      </c>
      <c r="J1242">
        <v>3.926990816987241</v>
      </c>
      <c r="K1242">
        <v>4.3159761231402163</v>
      </c>
      <c r="L1242">
        <v>-0.38898530615297489</v>
      </c>
    </row>
    <row r="1243" spans="1:12" x14ac:dyDescent="0.25">
      <c r="A1243" s="1">
        <v>1241</v>
      </c>
      <c r="B1243">
        <v>153.65665888786319</v>
      </c>
      <c r="C1243">
        <v>148.16999999999999</v>
      </c>
      <c r="D1243">
        <v>112.1</v>
      </c>
      <c r="E1243">
        <v>233.28579702395371</v>
      </c>
      <c r="F1243">
        <v>111.179814904777</v>
      </c>
      <c r="G1243">
        <v>138.33048204350069</v>
      </c>
      <c r="H1243">
        <v>36.990185095222969</v>
      </c>
      <c r="I1243">
        <v>-26.230482043500668</v>
      </c>
      <c r="J1243">
        <v>4.0716052562071816</v>
      </c>
      <c r="K1243">
        <v>4.43100784234798</v>
      </c>
      <c r="L1243">
        <v>-0.35940258614079829</v>
      </c>
    </row>
    <row r="1244" spans="1:12" x14ac:dyDescent="0.25">
      <c r="A1244" s="1">
        <v>1242</v>
      </c>
      <c r="B1244">
        <v>153.78625535964969</v>
      </c>
      <c r="C1244">
        <v>147.68</v>
      </c>
      <c r="D1244">
        <v>109.54</v>
      </c>
      <c r="E1244">
        <v>240.6422464572087</v>
      </c>
      <c r="F1244">
        <v>110.3449158124416</v>
      </c>
      <c r="G1244">
        <v>134.53607559778499</v>
      </c>
      <c r="H1244">
        <v>37.335084187558451</v>
      </c>
      <c r="I1244">
        <v>-24.99607559778504</v>
      </c>
      <c r="J1244">
        <v>4.1999995200739519</v>
      </c>
      <c r="K1244">
        <v>4.560604314134479</v>
      </c>
      <c r="L1244">
        <v>-0.36060479406052698</v>
      </c>
    </row>
    <row r="1245" spans="1:12" x14ac:dyDescent="0.25">
      <c r="A1245" s="1">
        <v>1243</v>
      </c>
      <c r="B1245">
        <v>153.88779330253601</v>
      </c>
      <c r="C1245">
        <v>148.41</v>
      </c>
      <c r="D1245">
        <v>108.31</v>
      </c>
      <c r="E1245">
        <v>245.5560452195835</v>
      </c>
      <c r="F1245">
        <v>110.03786303095541</v>
      </c>
      <c r="G1245">
        <v>131.50676748312699</v>
      </c>
      <c r="H1245">
        <v>38.372136969044632</v>
      </c>
      <c r="I1245">
        <v>-23.196767483127019</v>
      </c>
      <c r="J1245">
        <v>4.2857614872578136</v>
      </c>
      <c r="K1245">
        <v>4.6621422570208324</v>
      </c>
      <c r="L1245">
        <v>-0.37638076976301788</v>
      </c>
    </row>
    <row r="1246" spans="1:12" x14ac:dyDescent="0.25">
      <c r="A1246" s="1">
        <v>1244</v>
      </c>
      <c r="B1246">
        <v>154.0015857219696</v>
      </c>
      <c r="C1246">
        <v>148.78</v>
      </c>
      <c r="D1246">
        <v>105.38</v>
      </c>
      <c r="E1246">
        <v>256.71513351509782</v>
      </c>
      <c r="F1246">
        <v>110.060550452713</v>
      </c>
      <c r="G1246">
        <v>128.09491186412461</v>
      </c>
      <c r="H1246">
        <v>38.719449547287041</v>
      </c>
      <c r="I1246">
        <v>-22.714911864124591</v>
      </c>
      <c r="J1246">
        <v>4.4805243195353013</v>
      </c>
      <c r="K1246">
        <v>4.7759346764544253</v>
      </c>
      <c r="L1246">
        <v>-0.29541035691912398</v>
      </c>
    </row>
    <row r="1247" spans="1:12" x14ac:dyDescent="0.25">
      <c r="A1247" s="1">
        <v>1245</v>
      </c>
      <c r="B1247">
        <v>154.1036870479584</v>
      </c>
      <c r="C1247">
        <v>149.88</v>
      </c>
      <c r="D1247">
        <v>103.42</v>
      </c>
      <c r="E1247">
        <v>265.36453657309733</v>
      </c>
      <c r="F1247">
        <v>110.4106437801026</v>
      </c>
      <c r="G1247">
        <v>125.0532840700097</v>
      </c>
      <c r="H1247">
        <v>39.469356219897378</v>
      </c>
      <c r="I1247">
        <v>-21.633284070009651</v>
      </c>
      <c r="J1247">
        <v>4.6314848812294587</v>
      </c>
      <c r="K1247">
        <v>4.8780360024431948</v>
      </c>
      <c r="L1247">
        <v>-0.2465511212137361</v>
      </c>
    </row>
    <row r="1248" spans="1:12" x14ac:dyDescent="0.25">
      <c r="A1248" s="1">
        <v>1246</v>
      </c>
      <c r="B1248">
        <v>154.24366426467901</v>
      </c>
      <c r="C1248">
        <v>150.86000000000001</v>
      </c>
      <c r="D1248">
        <v>101.83</v>
      </c>
      <c r="E1248">
        <v>271.52752544221289</v>
      </c>
      <c r="F1248">
        <v>111.3902206372957</v>
      </c>
      <c r="G1248">
        <v>120.97334365241591</v>
      </c>
      <c r="H1248">
        <v>39.469779362704301</v>
      </c>
      <c r="I1248">
        <v>-19.143343652415911</v>
      </c>
      <c r="J1248">
        <v>4.7390493287592879</v>
      </c>
      <c r="K1248">
        <v>5.0180132191637759</v>
      </c>
      <c r="L1248">
        <v>-0.27896389040448799</v>
      </c>
    </row>
    <row r="1249" spans="1:12" x14ac:dyDescent="0.25">
      <c r="A1249" s="1">
        <v>1247</v>
      </c>
      <c r="B1249">
        <v>154.36109042167661</v>
      </c>
      <c r="C1249">
        <v>152.57</v>
      </c>
      <c r="D1249">
        <v>100</v>
      </c>
      <c r="E1249">
        <v>279.21102654081659</v>
      </c>
      <c r="F1249">
        <v>112.644774098798</v>
      </c>
      <c r="G1249">
        <v>117.6836849709742</v>
      </c>
      <c r="H1249">
        <v>39.925225901201998</v>
      </c>
      <c r="I1249">
        <v>-17.683684970974181</v>
      </c>
      <c r="J1249">
        <v>4.8731517210105242</v>
      </c>
      <c r="K1249">
        <v>5.1354393761614574</v>
      </c>
      <c r="L1249">
        <v>-0.26228765515093228</v>
      </c>
    </row>
    <row r="1250" spans="1:12" x14ac:dyDescent="0.25">
      <c r="A1250" s="1">
        <v>1248</v>
      </c>
      <c r="B1250">
        <v>154.48140692710879</v>
      </c>
      <c r="C1250">
        <v>154.28</v>
      </c>
      <c r="D1250">
        <v>98.41</v>
      </c>
      <c r="E1250">
        <v>287.21607358779067</v>
      </c>
      <c r="F1250">
        <v>114.32081665867651</v>
      </c>
      <c r="G1250">
        <v>114.4893732259882</v>
      </c>
      <c r="H1250">
        <v>39.959183341323516</v>
      </c>
      <c r="I1250">
        <v>-16.079373225988189</v>
      </c>
      <c r="J1250">
        <v>5.0128661487572703</v>
      </c>
      <c r="K1250">
        <v>5.2557558815935854</v>
      </c>
      <c r="L1250">
        <v>-0.2428897328363151</v>
      </c>
    </row>
    <row r="1251" spans="1:12" x14ac:dyDescent="0.25">
      <c r="A1251" s="1">
        <v>1249</v>
      </c>
      <c r="B1251">
        <v>154.62401604652399</v>
      </c>
      <c r="C1251">
        <v>155.01</v>
      </c>
      <c r="D1251">
        <v>97.43</v>
      </c>
      <c r="E1251">
        <v>288.67670173219011</v>
      </c>
      <c r="F1251">
        <v>116.78596470739041</v>
      </c>
      <c r="G1251">
        <v>110.9971432296753</v>
      </c>
      <c r="H1251">
        <v>38.224035292609571</v>
      </c>
      <c r="I1251">
        <v>-13.567143229675249</v>
      </c>
      <c r="J1251">
        <v>5.0383589190243354</v>
      </c>
      <c r="K1251">
        <v>5.3983650010088686</v>
      </c>
      <c r="L1251">
        <v>-0.36000608198453321</v>
      </c>
    </row>
    <row r="1252" spans="1:12" x14ac:dyDescent="0.25">
      <c r="A1252" s="1">
        <v>1250</v>
      </c>
      <c r="B1252">
        <v>154.75575852394101</v>
      </c>
      <c r="C1252">
        <v>157.46</v>
      </c>
      <c r="D1252">
        <v>95.97</v>
      </c>
      <c r="E1252">
        <v>298.9797076979288</v>
      </c>
      <c r="F1252">
        <v>119.4833737724731</v>
      </c>
      <c r="G1252">
        <v>108.11237682524769</v>
      </c>
      <c r="H1252">
        <v>37.97662622752695</v>
      </c>
      <c r="I1252">
        <v>-12.142376825247711</v>
      </c>
      <c r="J1252">
        <v>5.2181802959790939</v>
      </c>
      <c r="K1252">
        <v>5.5301074784258608</v>
      </c>
      <c r="L1252">
        <v>-0.31192718244676693</v>
      </c>
    </row>
    <row r="1253" spans="1:12" x14ac:dyDescent="0.25">
      <c r="A1253" s="1">
        <v>1251</v>
      </c>
      <c r="B1253">
        <v>154.87175607681269</v>
      </c>
      <c r="C1253">
        <v>158.44</v>
      </c>
      <c r="D1253">
        <v>93.89</v>
      </c>
      <c r="E1253">
        <v>299.35775354279127</v>
      </c>
      <c r="F1253">
        <v>122.1544699736061</v>
      </c>
      <c r="G1253">
        <v>105.8849205251761</v>
      </c>
      <c r="H1253">
        <v>36.285530026393943</v>
      </c>
      <c r="I1253">
        <v>-11.994920525176109</v>
      </c>
      <c r="J1253">
        <v>5.2247784406954274</v>
      </c>
      <c r="K1253">
        <v>5.6461050312975649</v>
      </c>
      <c r="L1253">
        <v>-0.42132659060213751</v>
      </c>
    </row>
    <row r="1254" spans="1:12" x14ac:dyDescent="0.25">
      <c r="A1254" s="1">
        <v>1252</v>
      </c>
      <c r="B1254">
        <v>155.0002210140228</v>
      </c>
      <c r="C1254">
        <v>160.15</v>
      </c>
      <c r="D1254">
        <v>92.67</v>
      </c>
      <c r="E1254">
        <v>301.50426671920422</v>
      </c>
      <c r="F1254">
        <v>125.3909502886345</v>
      </c>
      <c r="G1254">
        <v>103.7974110719789</v>
      </c>
      <c r="H1254">
        <v>34.759049711365513</v>
      </c>
      <c r="I1254">
        <v>-11.127411071978941</v>
      </c>
      <c r="J1254">
        <v>5.2622421630612743</v>
      </c>
      <c r="K1254">
        <v>5.7745699685076479</v>
      </c>
      <c r="L1254">
        <v>-0.51232780544637357</v>
      </c>
    </row>
    <row r="1255" spans="1:12" x14ac:dyDescent="0.25">
      <c r="A1255" s="1">
        <v>1253</v>
      </c>
      <c r="B1255">
        <v>155.1207857131958</v>
      </c>
      <c r="C1255">
        <v>162.71</v>
      </c>
      <c r="D1255">
        <v>90.95</v>
      </c>
      <c r="E1255">
        <v>309.23736711340149</v>
      </c>
      <c r="F1255">
        <v>128.6484586184676</v>
      </c>
      <c r="G1255">
        <v>102.23054720986821</v>
      </c>
      <c r="H1255">
        <v>34.061541381532379</v>
      </c>
      <c r="I1255">
        <v>-11.280547209868219</v>
      </c>
      <c r="J1255">
        <v>5.3972102263272896</v>
      </c>
      <c r="K1255">
        <v>5.8951346676806224</v>
      </c>
      <c r="L1255">
        <v>-0.49792444135333191</v>
      </c>
    </row>
    <row r="1256" spans="1:12" x14ac:dyDescent="0.25">
      <c r="A1256" s="1">
        <v>1254</v>
      </c>
      <c r="B1256">
        <v>155.2336311340332</v>
      </c>
      <c r="C1256">
        <v>165.89</v>
      </c>
      <c r="D1256">
        <v>90.1</v>
      </c>
      <c r="E1256">
        <v>320.29008120537128</v>
      </c>
      <c r="F1256">
        <v>131.84766683457261</v>
      </c>
      <c r="G1256">
        <v>101.1289164740934</v>
      </c>
      <c r="H1256">
        <v>34.042333165427351</v>
      </c>
      <c r="I1256">
        <v>-11.02891647409345</v>
      </c>
      <c r="J1256">
        <v>5.5901164785137372</v>
      </c>
      <c r="K1256">
        <v>6.0079800885180239</v>
      </c>
      <c r="L1256">
        <v>-0.41786361000428668</v>
      </c>
    </row>
    <row r="1257" spans="1:12" x14ac:dyDescent="0.25">
      <c r="A1257" s="1">
        <v>1255</v>
      </c>
      <c r="B1257">
        <v>155.34777998924261</v>
      </c>
      <c r="C1257">
        <v>168.34</v>
      </c>
      <c r="D1257">
        <v>89.98</v>
      </c>
      <c r="E1257">
        <v>326.74563342528802</v>
      </c>
      <c r="F1257">
        <v>135.1891703495123</v>
      </c>
      <c r="G1257">
        <v>100.3882469604721</v>
      </c>
      <c r="H1257">
        <v>33.15082965048768</v>
      </c>
      <c r="I1257">
        <v>-10.408246960472111</v>
      </c>
      <c r="J1257">
        <v>5.7027871197857127</v>
      </c>
      <c r="K1257">
        <v>6.1221289437273736</v>
      </c>
      <c r="L1257">
        <v>-0.41934182394166181</v>
      </c>
    </row>
    <row r="1258" spans="1:12" x14ac:dyDescent="0.25">
      <c r="A1258" s="1">
        <v>1256</v>
      </c>
      <c r="B1258">
        <v>155.45834159851071</v>
      </c>
      <c r="C1258">
        <v>169.81</v>
      </c>
      <c r="D1258">
        <v>90.1</v>
      </c>
      <c r="E1258">
        <v>333.08344538304868</v>
      </c>
      <c r="F1258">
        <v>138.4858010298905</v>
      </c>
      <c r="G1258">
        <v>100.03823767735081</v>
      </c>
      <c r="H1258">
        <v>31.324198970109531</v>
      </c>
      <c r="I1258">
        <v>-9.9382376773508412</v>
      </c>
      <c r="J1258">
        <v>5.8134028058209051</v>
      </c>
      <c r="K1258">
        <v>6.232690552995563</v>
      </c>
      <c r="L1258">
        <v>-0.41928774717465789</v>
      </c>
    </row>
    <row r="1259" spans="1:12" x14ac:dyDescent="0.25">
      <c r="A1259" s="1">
        <v>1257</v>
      </c>
      <c r="B1259">
        <v>155.57789516448969</v>
      </c>
      <c r="C1259">
        <v>172.62</v>
      </c>
      <c r="D1259">
        <v>90.95</v>
      </c>
      <c r="E1259">
        <v>341.56505117707798</v>
      </c>
      <c r="F1259">
        <v>142.07011799785661</v>
      </c>
      <c r="G1259">
        <v>100.0715083661914</v>
      </c>
      <c r="H1259">
        <v>30.549882002143359</v>
      </c>
      <c r="I1259">
        <v>-9.1215083661914207</v>
      </c>
      <c r="J1259">
        <v>5.9614347527829441</v>
      </c>
      <c r="K1259">
        <v>6.9058811794980787E-2</v>
      </c>
      <c r="L1259">
        <v>5.8923759409879626</v>
      </c>
    </row>
    <row r="1260" spans="1:12" x14ac:dyDescent="0.25">
      <c r="A1260" s="1">
        <v>1258</v>
      </c>
      <c r="B1260">
        <v>155.68894648551941</v>
      </c>
      <c r="C1260">
        <v>175.43</v>
      </c>
      <c r="D1260">
        <v>92.18</v>
      </c>
      <c r="E1260">
        <v>351.9829069263447</v>
      </c>
      <c r="F1260">
        <v>145.37413777474259</v>
      </c>
      <c r="G1260">
        <v>100.4852809063328</v>
      </c>
      <c r="H1260">
        <v>30.055862225257389</v>
      </c>
      <c r="I1260">
        <v>-8.3052809063327686</v>
      </c>
      <c r="J1260">
        <v>6.1432606366054694</v>
      </c>
      <c r="K1260">
        <v>0.18011013282464389</v>
      </c>
      <c r="L1260">
        <v>5.9631505037808257</v>
      </c>
    </row>
    <row r="1261" spans="1:12" x14ac:dyDescent="0.25">
      <c r="A1261" s="1">
        <v>1259</v>
      </c>
      <c r="B1261">
        <v>155.80955910682681</v>
      </c>
      <c r="C1261">
        <v>177.26</v>
      </c>
      <c r="D1261">
        <v>92.67</v>
      </c>
      <c r="E1261">
        <v>358.53119928561421</v>
      </c>
      <c r="F1261">
        <v>148.88631808430731</v>
      </c>
      <c r="G1261">
        <v>101.3463204648249</v>
      </c>
      <c r="H1261">
        <v>28.373681915692689</v>
      </c>
      <c r="I1261">
        <v>-8.6763204648248831</v>
      </c>
      <c r="J1261">
        <v>6.2575498986579081</v>
      </c>
      <c r="K1261">
        <v>0.30072275413201688</v>
      </c>
      <c r="L1261">
        <v>5.9568271445258913</v>
      </c>
    </row>
    <row r="1262" spans="1:12" x14ac:dyDescent="0.25">
      <c r="A1262" s="1">
        <v>1260</v>
      </c>
      <c r="B1262">
        <v>155.93623518943789</v>
      </c>
      <c r="C1262">
        <v>178.97</v>
      </c>
      <c r="D1262">
        <v>94.38</v>
      </c>
      <c r="E1262">
        <v>6.3401917459099097</v>
      </c>
      <c r="F1262">
        <v>152.43515079506011</v>
      </c>
      <c r="G1262">
        <v>102.69858932758019</v>
      </c>
      <c r="H1262">
        <v>26.534849204939889</v>
      </c>
      <c r="I1262">
        <v>-8.3185893275802414</v>
      </c>
      <c r="J1262">
        <v>0.11065722117389561</v>
      </c>
      <c r="K1262">
        <v>0.42739883674310092</v>
      </c>
      <c r="L1262">
        <v>-0.31674161556920533</v>
      </c>
    </row>
    <row r="1263" spans="1:12" x14ac:dyDescent="0.25">
      <c r="A1263" s="1">
        <v>1261</v>
      </c>
      <c r="B1263">
        <v>156.0601603984833</v>
      </c>
      <c r="C1263">
        <v>180.93</v>
      </c>
      <c r="D1263">
        <v>96.58</v>
      </c>
      <c r="E1263">
        <v>16.990823291986171</v>
      </c>
      <c r="F1263">
        <v>155.71446655829541</v>
      </c>
      <c r="G1263">
        <v>104.4450486052465</v>
      </c>
      <c r="H1263">
        <v>25.21553344170465</v>
      </c>
      <c r="I1263">
        <v>-7.8650486052464572</v>
      </c>
      <c r="J1263">
        <v>0.29654580906970052</v>
      </c>
      <c r="K1263">
        <v>0.55132404578851102</v>
      </c>
      <c r="L1263">
        <v>-0.2547782367188105</v>
      </c>
    </row>
    <row r="1264" spans="1:12" x14ac:dyDescent="0.25">
      <c r="A1264" s="1">
        <v>1262</v>
      </c>
      <c r="B1264">
        <v>156.18577742576599</v>
      </c>
      <c r="C1264">
        <v>182.4</v>
      </c>
      <c r="D1264">
        <v>98.78</v>
      </c>
      <c r="E1264">
        <v>25.201123645475072</v>
      </c>
      <c r="F1264">
        <v>158.792346433484</v>
      </c>
      <c r="G1264">
        <v>106.6152247065762</v>
      </c>
      <c r="H1264">
        <v>23.607653566516031</v>
      </c>
      <c r="I1264">
        <v>-7.835224706576227</v>
      </c>
      <c r="J1264">
        <v>0.43984258281573618</v>
      </c>
      <c r="K1264">
        <v>0.67694107307122586</v>
      </c>
      <c r="L1264">
        <v>-0.23709849025548971</v>
      </c>
    </row>
    <row r="1265" spans="1:12" x14ac:dyDescent="0.25">
      <c r="A1265" s="1">
        <v>1263</v>
      </c>
      <c r="B1265">
        <v>156.3088960647583</v>
      </c>
      <c r="C1265">
        <v>183.38</v>
      </c>
      <c r="D1265">
        <v>100</v>
      </c>
      <c r="E1265">
        <v>27.979474388480149</v>
      </c>
      <c r="F1265">
        <v>161.52193074247739</v>
      </c>
      <c r="G1265">
        <v>109.10008380122051</v>
      </c>
      <c r="H1265">
        <v>21.858069257522569</v>
      </c>
      <c r="I1265">
        <v>-9.100083801220535</v>
      </c>
      <c r="J1265">
        <v>0.48833395105640548</v>
      </c>
      <c r="K1265">
        <v>0.80005971206353543</v>
      </c>
      <c r="L1265">
        <v>-0.3117257610071299</v>
      </c>
    </row>
    <row r="1266" spans="1:12" x14ac:dyDescent="0.25">
      <c r="A1266" s="1">
        <v>1264</v>
      </c>
      <c r="B1266">
        <v>156.43254089355469</v>
      </c>
      <c r="C1266">
        <v>184.11</v>
      </c>
      <c r="D1266">
        <v>101.96</v>
      </c>
      <c r="E1266">
        <v>34.114472945341262</v>
      </c>
      <c r="F1266">
        <v>163.93521323495111</v>
      </c>
      <c r="G1266">
        <v>111.91393997031351</v>
      </c>
      <c r="H1266">
        <v>20.174786765048939</v>
      </c>
      <c r="I1266">
        <v>-9.9539399703135416</v>
      </c>
      <c r="J1266">
        <v>0.59540987547873259</v>
      </c>
      <c r="K1266">
        <v>0.92370454085992226</v>
      </c>
      <c r="L1266">
        <v>-0.32829466538118968</v>
      </c>
    </row>
    <row r="1267" spans="1:12" x14ac:dyDescent="0.25">
      <c r="A1267" s="1">
        <v>1265</v>
      </c>
      <c r="B1267">
        <v>156.55535984039309</v>
      </c>
      <c r="C1267">
        <v>185.58</v>
      </c>
      <c r="D1267">
        <v>104.16</v>
      </c>
      <c r="E1267">
        <v>41.633539336570202</v>
      </c>
      <c r="F1267">
        <v>165.97064525949429</v>
      </c>
      <c r="G1267">
        <v>114.98249072563939</v>
      </c>
      <c r="H1267">
        <v>19.609354740505719</v>
      </c>
      <c r="I1267">
        <v>-10.822490725639399</v>
      </c>
      <c r="J1267">
        <v>0.72664234068172562</v>
      </c>
      <c r="K1267">
        <v>1.0465234876983009</v>
      </c>
      <c r="L1267">
        <v>-0.31988114701657561</v>
      </c>
    </row>
    <row r="1268" spans="1:12" x14ac:dyDescent="0.25">
      <c r="A1268" s="1">
        <v>1266</v>
      </c>
      <c r="B1268">
        <v>156.68072247505191</v>
      </c>
      <c r="C1268">
        <v>186.31</v>
      </c>
      <c r="D1268">
        <v>105.99</v>
      </c>
      <c r="E1268">
        <v>45.545657593415733</v>
      </c>
      <c r="F1268">
        <v>167.6445450004752</v>
      </c>
      <c r="G1268">
        <v>118.347569707709</v>
      </c>
      <c r="H1268">
        <v>18.665454999524801</v>
      </c>
      <c r="I1268">
        <v>-12.357569707708979</v>
      </c>
      <c r="J1268">
        <v>0.79492168499106119</v>
      </c>
      <c r="K1268">
        <v>1.1718861223571151</v>
      </c>
      <c r="L1268">
        <v>-0.37696443736605351</v>
      </c>
    </row>
    <row r="1269" spans="1:12" x14ac:dyDescent="0.25">
      <c r="A1269" s="1">
        <v>1267</v>
      </c>
      <c r="B1269">
        <v>156.80746603012079</v>
      </c>
      <c r="C1269">
        <v>187.65</v>
      </c>
      <c r="D1269">
        <v>108.19</v>
      </c>
      <c r="E1269">
        <v>48.433630362450522</v>
      </c>
      <c r="F1269">
        <v>168.8957216351493</v>
      </c>
      <c r="G1269">
        <v>121.93543112225061</v>
      </c>
      <c r="H1269">
        <v>18.754278364850709</v>
      </c>
      <c r="I1269">
        <v>-13.745431122250579</v>
      </c>
      <c r="J1269">
        <v>0.84532631851865614</v>
      </c>
      <c r="K1269">
        <v>1.2986296774260839</v>
      </c>
      <c r="L1269">
        <v>-0.45330335890742818</v>
      </c>
    </row>
    <row r="1270" spans="1:12" x14ac:dyDescent="0.25">
      <c r="A1270" s="1">
        <v>1268</v>
      </c>
      <c r="B1270">
        <v>156.92782855033869</v>
      </c>
      <c r="C1270">
        <v>188.51</v>
      </c>
      <c r="D1270">
        <v>111.25</v>
      </c>
      <c r="E1270">
        <v>55.885527054658738</v>
      </c>
      <c r="F1270">
        <v>169.65499589675281</v>
      </c>
      <c r="G1270">
        <v>125.4633472291151</v>
      </c>
      <c r="H1270">
        <v>18.855004103247239</v>
      </c>
      <c r="I1270">
        <v>-14.21334722911514</v>
      </c>
      <c r="J1270">
        <v>0.97538645131616419</v>
      </c>
      <c r="K1270">
        <v>1.4189921976439801</v>
      </c>
      <c r="L1270">
        <v>-0.44360574632781569</v>
      </c>
    </row>
    <row r="1271" spans="1:12" x14ac:dyDescent="0.25">
      <c r="A1271" s="1">
        <v>1269</v>
      </c>
      <c r="B1271">
        <v>157.07055902481079</v>
      </c>
      <c r="C1271">
        <v>188.51</v>
      </c>
      <c r="D1271">
        <v>113.2</v>
      </c>
      <c r="E1271">
        <v>60.068488159492212</v>
      </c>
      <c r="F1271">
        <v>169.99876504033449</v>
      </c>
      <c r="G1271">
        <v>129.72779409484329</v>
      </c>
      <c r="H1271">
        <v>18.51123495966544</v>
      </c>
      <c r="I1271">
        <v>-16.527794094843319</v>
      </c>
      <c r="J1271">
        <v>1.0483928950783681</v>
      </c>
      <c r="K1271">
        <v>1.561722672116026</v>
      </c>
      <c r="L1271">
        <v>-0.51332977703765792</v>
      </c>
    </row>
    <row r="1272" spans="1:12" x14ac:dyDescent="0.25">
      <c r="A1272" s="1">
        <v>1270</v>
      </c>
      <c r="B1272">
        <v>157.1917245388031</v>
      </c>
      <c r="C1272">
        <v>187.53</v>
      </c>
      <c r="D1272">
        <v>115.89</v>
      </c>
      <c r="E1272">
        <v>69.075498255078827</v>
      </c>
      <c r="F1272">
        <v>169.8117284794981</v>
      </c>
      <c r="G1272">
        <v>133.35571826360331</v>
      </c>
      <c r="H1272">
        <v>17.718271520501869</v>
      </c>
      <c r="I1272">
        <v>-17.46571826360325</v>
      </c>
      <c r="J1272">
        <v>1.205594877006724</v>
      </c>
      <c r="K1272">
        <v>1.6828881861083349</v>
      </c>
      <c r="L1272">
        <v>-0.47729330910161177</v>
      </c>
    </row>
    <row r="1273" spans="1:12" x14ac:dyDescent="0.25">
      <c r="A1273" s="1">
        <v>1271</v>
      </c>
      <c r="B1273">
        <v>157.31603097915649</v>
      </c>
      <c r="C1273">
        <v>186.55</v>
      </c>
      <c r="D1273">
        <v>118.34</v>
      </c>
      <c r="E1273">
        <v>78.996459148250509</v>
      </c>
      <c r="F1273">
        <v>169.16563419258219</v>
      </c>
      <c r="G1273">
        <v>137.02607871749791</v>
      </c>
      <c r="H1273">
        <v>17.384365807417769</v>
      </c>
      <c r="I1273">
        <v>-18.68607871749791</v>
      </c>
      <c r="J1273">
        <v>1.3787483095541671</v>
      </c>
      <c r="K1273">
        <v>1.8071946264617289</v>
      </c>
      <c r="L1273">
        <v>-0.4284463169075623</v>
      </c>
    </row>
    <row r="1274" spans="1:12" x14ac:dyDescent="0.25">
      <c r="A1274" s="1">
        <v>1272</v>
      </c>
      <c r="B1274">
        <v>157.43497920036319</v>
      </c>
      <c r="C1274">
        <v>185.82</v>
      </c>
      <c r="D1274">
        <v>119.93</v>
      </c>
      <c r="E1274">
        <v>86.947117485207571</v>
      </c>
      <c r="F1274">
        <v>168.1257795563007</v>
      </c>
      <c r="G1274">
        <v>140.43745775322591</v>
      </c>
      <c r="H1274">
        <v>17.694220443699269</v>
      </c>
      <c r="I1274">
        <v>-20.507457753225939</v>
      </c>
      <c r="J1274">
        <v>1.517513475235204</v>
      </c>
      <c r="K1274">
        <v>1.9261428476683939</v>
      </c>
      <c r="L1274">
        <v>-0.40862937243318981</v>
      </c>
    </row>
    <row r="1275" spans="1:12" x14ac:dyDescent="0.25">
      <c r="A1275" s="1">
        <v>1273</v>
      </c>
      <c r="B1275">
        <v>157.56333231925959</v>
      </c>
      <c r="C1275">
        <v>183.38</v>
      </c>
      <c r="D1275">
        <v>122.49</v>
      </c>
      <c r="E1275">
        <v>96.170175095029606</v>
      </c>
      <c r="F1275">
        <v>166.55841319347891</v>
      </c>
      <c r="G1275">
        <v>143.95172708464611</v>
      </c>
      <c r="H1275">
        <v>16.821586806521111</v>
      </c>
      <c r="I1275">
        <v>-21.461727084646089</v>
      </c>
      <c r="J1275">
        <v>1.678486197627717</v>
      </c>
      <c r="K1275">
        <v>2.0544959665648781</v>
      </c>
      <c r="L1275">
        <v>-0.37600976893716093</v>
      </c>
    </row>
    <row r="1276" spans="1:12" x14ac:dyDescent="0.25">
      <c r="A1276" s="1">
        <v>1274</v>
      </c>
      <c r="B1276">
        <v>157.6851806640625</v>
      </c>
      <c r="C1276">
        <v>182.15</v>
      </c>
      <c r="D1276">
        <v>123.96</v>
      </c>
      <c r="E1276">
        <v>101.3099324740202</v>
      </c>
      <c r="F1276">
        <v>164.66570903933581</v>
      </c>
      <c r="G1276">
        <v>147.07638127903061</v>
      </c>
      <c r="H1276">
        <v>17.484290960664168</v>
      </c>
      <c r="I1276">
        <v>-23.116381279030591</v>
      </c>
      <c r="J1276">
        <v>1.768191886644777</v>
      </c>
      <c r="K1276">
        <v>2.176344311367735</v>
      </c>
      <c r="L1276">
        <v>-0.4081524247229571</v>
      </c>
    </row>
    <row r="1277" spans="1:12" x14ac:dyDescent="0.25">
      <c r="A1277" s="1">
        <v>1275</v>
      </c>
      <c r="B1277">
        <v>157.80910468101499</v>
      </c>
      <c r="C1277">
        <v>180.81</v>
      </c>
      <c r="D1277">
        <v>124.94</v>
      </c>
      <c r="E1277">
        <v>108.1890456996513</v>
      </c>
      <c r="F1277">
        <v>162.36579213823501</v>
      </c>
      <c r="G1277">
        <v>149.99428273355329</v>
      </c>
      <c r="H1277">
        <v>18.444207861765019</v>
      </c>
      <c r="I1277">
        <v>-25.054282733553261</v>
      </c>
      <c r="J1277">
        <v>1.888255062049528</v>
      </c>
      <c r="K1277">
        <v>2.3002683283202492</v>
      </c>
      <c r="L1277">
        <v>-0.41201326627072138</v>
      </c>
    </row>
    <row r="1278" spans="1:12" x14ac:dyDescent="0.25">
      <c r="A1278" s="1">
        <v>1276</v>
      </c>
      <c r="B1278">
        <v>157.92847347259519</v>
      </c>
      <c r="C1278">
        <v>178.24</v>
      </c>
      <c r="D1278">
        <v>126.41</v>
      </c>
      <c r="E1278">
        <v>117.2553283749431</v>
      </c>
      <c r="F1278">
        <v>159.8256077505682</v>
      </c>
      <c r="G1278">
        <v>152.51544530584749</v>
      </c>
      <c r="H1278">
        <v>18.414392249431781</v>
      </c>
      <c r="I1278">
        <v>-26.1054453058475</v>
      </c>
      <c r="J1278">
        <v>2.0464915456498889</v>
      </c>
      <c r="K1278">
        <v>2.4196371199004489</v>
      </c>
      <c r="L1278">
        <v>-0.3731455742505605</v>
      </c>
    </row>
    <row r="1279" spans="1:12" x14ac:dyDescent="0.25">
      <c r="A1279" s="1">
        <v>1277</v>
      </c>
      <c r="B1279">
        <v>158.05153751373291</v>
      </c>
      <c r="C1279">
        <v>175.55</v>
      </c>
      <c r="D1279">
        <v>127.87</v>
      </c>
      <c r="E1279">
        <v>127.1847064532331</v>
      </c>
      <c r="F1279">
        <v>156.91181707978271</v>
      </c>
      <c r="G1279">
        <v>154.77883054262179</v>
      </c>
      <c r="H1279">
        <v>18.638182920217279</v>
      </c>
      <c r="I1279">
        <v>-26.908830542621811</v>
      </c>
      <c r="J1279">
        <v>2.219791885791397</v>
      </c>
      <c r="K1279">
        <v>2.5427011610381451</v>
      </c>
      <c r="L1279">
        <v>-0.32290927524674728</v>
      </c>
    </row>
    <row r="1280" spans="1:12" x14ac:dyDescent="0.25">
      <c r="A1280" s="1">
        <v>1278</v>
      </c>
      <c r="B1280">
        <v>158.17876505851751</v>
      </c>
      <c r="C1280">
        <v>173.96</v>
      </c>
      <c r="D1280">
        <v>128.36000000000001</v>
      </c>
      <c r="E1280">
        <v>133.3634229583833</v>
      </c>
      <c r="F1280">
        <v>153.63107542396551</v>
      </c>
      <c r="G1280">
        <v>156.72440425502811</v>
      </c>
      <c r="H1280">
        <v>20.328924576034549</v>
      </c>
      <c r="I1280">
        <v>-28.36440425502812</v>
      </c>
      <c r="J1280">
        <v>2.3276308323535848</v>
      </c>
      <c r="K1280">
        <v>2.669928705822691</v>
      </c>
      <c r="L1280">
        <v>-0.34229787346910578</v>
      </c>
    </row>
    <row r="1281" spans="1:12" x14ac:dyDescent="0.25">
      <c r="A1281" s="1">
        <v>1279</v>
      </c>
      <c r="B1281">
        <v>158.3175399303436</v>
      </c>
      <c r="C1281">
        <v>171.39</v>
      </c>
      <c r="D1281">
        <v>128.36000000000001</v>
      </c>
      <c r="E1281">
        <v>144.0902769208223</v>
      </c>
      <c r="F1281">
        <v>149.8032458123819</v>
      </c>
      <c r="G1281">
        <v>158.35306635166671</v>
      </c>
      <c r="H1281">
        <v>21.586754187618109</v>
      </c>
      <c r="I1281">
        <v>-29.99306635166673</v>
      </c>
      <c r="J1281">
        <v>2.5148497523787459</v>
      </c>
      <c r="K1281">
        <v>2.808703577648862</v>
      </c>
      <c r="L1281">
        <v>-0.29385382527011622</v>
      </c>
    </row>
    <row r="1282" spans="1:12" x14ac:dyDescent="0.25">
      <c r="A1282" s="1">
        <v>1280</v>
      </c>
      <c r="B1282">
        <v>158.4453885555267</v>
      </c>
      <c r="C1282">
        <v>168.7</v>
      </c>
      <c r="D1282">
        <v>128.72999999999999</v>
      </c>
      <c r="E1282">
        <v>149.9667195640049</v>
      </c>
      <c r="F1282">
        <v>146.10820290491009</v>
      </c>
      <c r="G1282">
        <v>159.3715824781786</v>
      </c>
      <c r="H1282">
        <v>22.591797095089898</v>
      </c>
      <c r="I1282">
        <v>-30.641582478178609</v>
      </c>
      <c r="J1282">
        <v>2.6174130248068801</v>
      </c>
      <c r="K1282">
        <v>2.9365522028319679</v>
      </c>
      <c r="L1282">
        <v>-0.31913917802508779</v>
      </c>
    </row>
    <row r="1283" spans="1:12" x14ac:dyDescent="0.25">
      <c r="A1283" s="1">
        <v>1281</v>
      </c>
      <c r="B1283">
        <v>158.56431269645691</v>
      </c>
      <c r="C1283">
        <v>166.5</v>
      </c>
      <c r="D1283">
        <v>128.47999999999999</v>
      </c>
      <c r="E1283">
        <v>156.2796044276954</v>
      </c>
      <c r="F1283">
        <v>142.58029727779109</v>
      </c>
      <c r="G1283">
        <v>159.88882844740189</v>
      </c>
      <c r="H1283">
        <v>23.91970272220891</v>
      </c>
      <c r="I1283">
        <v>-31.408828447401959</v>
      </c>
      <c r="J1283">
        <v>2.7275936509775929</v>
      </c>
      <c r="K1283">
        <v>3.0554763437621442</v>
      </c>
      <c r="L1283">
        <v>-0.3278826927845504</v>
      </c>
    </row>
    <row r="1284" spans="1:12" x14ac:dyDescent="0.25">
      <c r="A1284" s="1">
        <v>1282</v>
      </c>
      <c r="B1284">
        <v>158.68897032737729</v>
      </c>
      <c r="C1284">
        <v>163.57</v>
      </c>
      <c r="D1284">
        <v>128.12</v>
      </c>
      <c r="E1284">
        <v>164.0546040990771</v>
      </c>
      <c r="F1284">
        <v>138.84404659879169</v>
      </c>
      <c r="G1284">
        <v>159.9777212565304</v>
      </c>
      <c r="H1284">
        <v>24.725953401208301</v>
      </c>
      <c r="I1284">
        <v>-31.8577212565304</v>
      </c>
      <c r="J1284">
        <v>2.8632929945846821</v>
      </c>
      <c r="K1284">
        <v>3.1801339746825539</v>
      </c>
      <c r="L1284">
        <v>-0.3168409800978722</v>
      </c>
    </row>
    <row r="1285" spans="1:12" x14ac:dyDescent="0.25">
      <c r="A1285" s="1">
        <v>1283</v>
      </c>
      <c r="B1285">
        <v>158.8226912021637</v>
      </c>
      <c r="C1285">
        <v>161.13</v>
      </c>
      <c r="D1285">
        <v>127.63</v>
      </c>
      <c r="E1285">
        <v>168.6900675259798</v>
      </c>
      <c r="F1285">
        <v>134.8576549980238</v>
      </c>
      <c r="G1285">
        <v>159.5559856523285</v>
      </c>
      <c r="H1285">
        <v>26.272345001976191</v>
      </c>
      <c r="I1285">
        <v>-31.925985652328539</v>
      </c>
      <c r="J1285">
        <v>2.9441970937399131</v>
      </c>
      <c r="K1285">
        <v>3.3138548494689308</v>
      </c>
      <c r="L1285">
        <v>-0.36965775572901821</v>
      </c>
    </row>
    <row r="1286" spans="1:12" x14ac:dyDescent="0.25">
      <c r="A1286" s="1">
        <v>1284</v>
      </c>
      <c r="B1286">
        <v>158.94081592559809</v>
      </c>
      <c r="C1286">
        <v>158.56</v>
      </c>
      <c r="D1286">
        <v>126.65</v>
      </c>
      <c r="E1286">
        <v>176.9471174852076</v>
      </c>
      <c r="F1286">
        <v>131.41031099738939</v>
      </c>
      <c r="G1286">
        <v>158.74399490047321</v>
      </c>
      <c r="H1286">
        <v>27.149689002610561</v>
      </c>
      <c r="I1286">
        <v>-32.093994900473227</v>
      </c>
      <c r="J1286">
        <v>3.0883098020301012</v>
      </c>
      <c r="K1286">
        <v>3.4319795729033791</v>
      </c>
      <c r="L1286">
        <v>-0.34366977087327832</v>
      </c>
    </row>
    <row r="1287" spans="1:12" x14ac:dyDescent="0.25">
      <c r="A1287" s="1">
        <v>1285</v>
      </c>
      <c r="B1287">
        <v>159.05807113647461</v>
      </c>
      <c r="C1287">
        <v>156.47999999999999</v>
      </c>
      <c r="D1287">
        <v>124.94</v>
      </c>
      <c r="E1287">
        <v>187.90716270295849</v>
      </c>
      <c r="F1287">
        <v>128.10662688667409</v>
      </c>
      <c r="G1287">
        <v>157.54174424373329</v>
      </c>
      <c r="H1287">
        <v>28.373373113325929</v>
      </c>
      <c r="I1287">
        <v>-32.601744243733293</v>
      </c>
      <c r="J1287">
        <v>3.279598677247312</v>
      </c>
      <c r="K1287">
        <v>3.5492347837798439</v>
      </c>
      <c r="L1287">
        <v>-0.26963610653253139</v>
      </c>
    </row>
    <row r="1288" spans="1:12" x14ac:dyDescent="0.25">
      <c r="A1288" s="1">
        <v>1286</v>
      </c>
      <c r="B1288">
        <v>159.18406629562381</v>
      </c>
      <c r="C1288">
        <v>155.26</v>
      </c>
      <c r="D1288">
        <v>123.84</v>
      </c>
      <c r="E1288">
        <v>191.4587523458772</v>
      </c>
      <c r="F1288">
        <v>124.7399519246915</v>
      </c>
      <c r="G1288">
        <v>155.8288778838585</v>
      </c>
      <c r="H1288">
        <v>30.52004807530848</v>
      </c>
      <c r="I1288">
        <v>-31.988877883858461</v>
      </c>
      <c r="J1288">
        <v>3.341585610195974</v>
      </c>
      <c r="K1288">
        <v>3.6752299429290138</v>
      </c>
      <c r="L1288">
        <v>-0.33364433273303939</v>
      </c>
    </row>
    <row r="1289" spans="1:12" x14ac:dyDescent="0.25">
      <c r="A1289" s="1">
        <v>1287</v>
      </c>
      <c r="B1289">
        <v>159.30614686012271</v>
      </c>
      <c r="C1289">
        <v>153.79</v>
      </c>
      <c r="D1289">
        <v>122.25</v>
      </c>
      <c r="E1289">
        <v>198.92464441605119</v>
      </c>
      <c r="F1289">
        <v>121.7081486352396</v>
      </c>
      <c r="G1289">
        <v>153.7783130951191</v>
      </c>
      <c r="H1289">
        <v>32.081851364760382</v>
      </c>
      <c r="I1289">
        <v>-31.528313095119131</v>
      </c>
      <c r="J1289">
        <v>3.471890008419046</v>
      </c>
      <c r="K1289">
        <v>3.7973105074279152</v>
      </c>
      <c r="L1289">
        <v>-0.32542049900886871</v>
      </c>
    </row>
    <row r="1290" spans="1:12" x14ac:dyDescent="0.25">
      <c r="A1290" s="1">
        <v>1288</v>
      </c>
      <c r="B1290">
        <v>159.4343132972717</v>
      </c>
      <c r="C1290">
        <v>152.57</v>
      </c>
      <c r="D1290">
        <v>120.05</v>
      </c>
      <c r="E1290">
        <v>207.97947438848021</v>
      </c>
      <c r="F1290">
        <v>118.8189349438596</v>
      </c>
      <c r="G1290">
        <v>151.24529319843691</v>
      </c>
      <c r="H1290">
        <v>33.751065056140419</v>
      </c>
      <c r="I1290">
        <v>-31.195293198436861</v>
      </c>
      <c r="J1290">
        <v>3.6299266046461991</v>
      </c>
      <c r="K1290">
        <v>3.9254769445769631</v>
      </c>
      <c r="L1290">
        <v>-0.29555033993076402</v>
      </c>
    </row>
    <row r="1291" spans="1:12" x14ac:dyDescent="0.25">
      <c r="A1291" s="1">
        <v>1289</v>
      </c>
      <c r="B1291">
        <v>159.55997467041021</v>
      </c>
      <c r="C1291">
        <v>151.59</v>
      </c>
      <c r="D1291">
        <v>118.34</v>
      </c>
      <c r="E1291">
        <v>212.00538320808349</v>
      </c>
      <c r="F1291">
        <v>116.32325565491961</v>
      </c>
      <c r="G1291">
        <v>148.42313158010069</v>
      </c>
      <c r="H1291">
        <v>35.266744345080411</v>
      </c>
      <c r="I1291">
        <v>-30.08313158010068</v>
      </c>
      <c r="J1291">
        <v>3.700191968933356</v>
      </c>
      <c r="K1291">
        <v>4.0511383177153908</v>
      </c>
      <c r="L1291">
        <v>-0.35094634878203518</v>
      </c>
    </row>
    <row r="1292" spans="1:12" x14ac:dyDescent="0.25">
      <c r="A1292" s="1">
        <v>1290</v>
      </c>
      <c r="B1292">
        <v>159.68131279945371</v>
      </c>
      <c r="C1292">
        <v>149.88</v>
      </c>
      <c r="D1292">
        <v>116.38</v>
      </c>
      <c r="E1292">
        <v>217.1847064532331</v>
      </c>
      <c r="F1292">
        <v>114.2673905691815</v>
      </c>
      <c r="G1292">
        <v>145.4218290705399</v>
      </c>
      <c r="H1292">
        <v>35.612609430818509</v>
      </c>
      <c r="I1292">
        <v>-29.041829070539901</v>
      </c>
      <c r="J1292">
        <v>3.790588212586294</v>
      </c>
      <c r="K1292">
        <v>4.1724764467589699</v>
      </c>
      <c r="L1292">
        <v>-0.38188823417267548</v>
      </c>
    </row>
    <row r="1293" spans="1:12" x14ac:dyDescent="0.25">
      <c r="A1293" s="1">
        <v>1291</v>
      </c>
      <c r="B1293">
        <v>159.80765008926389</v>
      </c>
      <c r="C1293">
        <v>149.38999999999999</v>
      </c>
      <c r="D1293">
        <v>113.94</v>
      </c>
      <c r="E1293">
        <v>226.12330271407541</v>
      </c>
      <c r="F1293">
        <v>112.52930483491549</v>
      </c>
      <c r="G1293">
        <v>142.05657111897921</v>
      </c>
      <c r="H1293">
        <v>36.860695165084458</v>
      </c>
      <c r="I1293">
        <v>-28.116571118979241</v>
      </c>
      <c r="J1293">
        <v>3.946596147844446</v>
      </c>
      <c r="K1293">
        <v>4.2988137365691506</v>
      </c>
      <c r="L1293">
        <v>-0.3522175887247041</v>
      </c>
    </row>
    <row r="1294" spans="1:12" x14ac:dyDescent="0.25">
      <c r="A1294" s="1">
        <v>1292</v>
      </c>
      <c r="B1294">
        <v>159.92931008338931</v>
      </c>
      <c r="C1294">
        <v>148.9</v>
      </c>
      <c r="D1294">
        <v>111.98</v>
      </c>
      <c r="E1294">
        <v>230.59933933652059</v>
      </c>
      <c r="F1294">
        <v>111.2691665470594</v>
      </c>
      <c r="G1294">
        <v>138.63360927419041</v>
      </c>
      <c r="H1294">
        <v>37.630833452940649</v>
      </c>
      <c r="I1294">
        <v>-26.65360927419043</v>
      </c>
      <c r="J1294">
        <v>4.02471772434596</v>
      </c>
      <c r="K1294">
        <v>4.4204737306945168</v>
      </c>
      <c r="L1294">
        <v>-0.39575600634855679</v>
      </c>
    </row>
    <row r="1295" spans="1:12" x14ac:dyDescent="0.25">
      <c r="A1295" s="1">
        <v>1293</v>
      </c>
      <c r="B1295">
        <v>160.05318379402161</v>
      </c>
      <c r="C1295">
        <v>149.27000000000001</v>
      </c>
      <c r="D1295">
        <v>108.92</v>
      </c>
      <c r="E1295">
        <v>241.6992442339936</v>
      </c>
      <c r="F1295">
        <v>110.4225735925465</v>
      </c>
      <c r="G1295">
        <v>135.01755389723621</v>
      </c>
      <c r="H1295">
        <v>38.847426407453547</v>
      </c>
      <c r="I1295">
        <v>-26.09755389723621</v>
      </c>
      <c r="J1295">
        <v>4.218447611465109</v>
      </c>
      <c r="K1295">
        <v>4.544347441326841</v>
      </c>
      <c r="L1295">
        <v>-0.32589982986173188</v>
      </c>
    </row>
    <row r="1296" spans="1:12" x14ac:dyDescent="0.25">
      <c r="A1296" s="1">
        <v>1294</v>
      </c>
      <c r="B1296">
        <v>160.17657971382141</v>
      </c>
      <c r="C1296">
        <v>149.51</v>
      </c>
      <c r="D1296">
        <v>107.58</v>
      </c>
      <c r="E1296">
        <v>248.66314070819439</v>
      </c>
      <c r="F1296">
        <v>110.0298935039001</v>
      </c>
      <c r="G1296">
        <v>131.33892367685041</v>
      </c>
      <c r="H1296">
        <v>39.480106496099893</v>
      </c>
      <c r="I1296">
        <v>-23.758923676850362</v>
      </c>
      <c r="J1296">
        <v>4.3399905337079359</v>
      </c>
      <c r="K1296">
        <v>4.6677433611266457</v>
      </c>
      <c r="L1296">
        <v>-0.32775282741870981</v>
      </c>
    </row>
    <row r="1297" spans="1:12" x14ac:dyDescent="0.25">
      <c r="A1297" s="1">
        <v>1295</v>
      </c>
      <c r="B1297">
        <v>160.30095410346979</v>
      </c>
      <c r="C1297">
        <v>150.61000000000001</v>
      </c>
      <c r="D1297">
        <v>104.4</v>
      </c>
      <c r="E1297">
        <v>257.12499844038751</v>
      </c>
      <c r="F1297">
        <v>110.0952996539452</v>
      </c>
      <c r="G1297">
        <v>127.61067013313949</v>
      </c>
      <c r="H1297">
        <v>40.514700346054781</v>
      </c>
      <c r="I1297">
        <v>-23.210670133139502</v>
      </c>
      <c r="J1297">
        <v>4.4876778119700473</v>
      </c>
      <c r="K1297">
        <v>4.7921177507750832</v>
      </c>
      <c r="L1297">
        <v>-0.30443993880503578</v>
      </c>
    </row>
    <row r="1298" spans="1:12" x14ac:dyDescent="0.25">
      <c r="A1298" s="1">
        <v>1296</v>
      </c>
      <c r="B1298">
        <v>160.4411475658417</v>
      </c>
      <c r="C1298">
        <v>151.59</v>
      </c>
      <c r="D1298">
        <v>101.96</v>
      </c>
      <c r="E1298">
        <v>266.90594194108292</v>
      </c>
      <c r="F1298">
        <v>110.72256747516241</v>
      </c>
      <c r="G1298">
        <v>123.45538811283831</v>
      </c>
      <c r="H1298">
        <v>40.867432524837653</v>
      </c>
      <c r="I1298">
        <v>-21.495388112838331</v>
      </c>
      <c r="J1298">
        <v>4.6583874800087219</v>
      </c>
      <c r="K1298">
        <v>4.9323112131469093</v>
      </c>
      <c r="L1298">
        <v>-0.27392373313818741</v>
      </c>
    </row>
    <row r="1299" spans="1:12" x14ac:dyDescent="0.25">
      <c r="A1299" s="1">
        <v>1297</v>
      </c>
      <c r="B1299">
        <v>160.56682252883911</v>
      </c>
      <c r="C1299">
        <v>152.81</v>
      </c>
      <c r="D1299">
        <v>99.88</v>
      </c>
      <c r="E1299">
        <v>274.57392125990089</v>
      </c>
      <c r="F1299">
        <v>111.77380054450821</v>
      </c>
      <c r="G1299">
        <v>119.837241304705</v>
      </c>
      <c r="H1299">
        <v>41.036199455491811</v>
      </c>
      <c r="I1299">
        <v>-19.957241304705018</v>
      </c>
      <c r="J1299">
        <v>4.7922189660969279</v>
      </c>
      <c r="K1299">
        <v>5.0579861761443459</v>
      </c>
      <c r="L1299">
        <v>-0.26576721004741799</v>
      </c>
    </row>
    <row r="1300" spans="1:12" x14ac:dyDescent="0.25">
      <c r="A1300" s="1">
        <v>1298</v>
      </c>
      <c r="B1300">
        <v>160.68908905982971</v>
      </c>
      <c r="C1300">
        <v>155.26</v>
      </c>
      <c r="D1300">
        <v>98.29</v>
      </c>
      <c r="E1300">
        <v>284.03624346792651</v>
      </c>
      <c r="F1300">
        <v>113.2239877427579</v>
      </c>
      <c r="G1300">
        <v>116.4705814019958</v>
      </c>
      <c r="H1300">
        <v>42.036012257242078</v>
      </c>
      <c r="I1300">
        <v>-18.18058140199582</v>
      </c>
      <c r="J1300">
        <v>4.9573676435115539</v>
      </c>
      <c r="K1300">
        <v>5.1802527071349456</v>
      </c>
      <c r="L1300">
        <v>-0.22288506362339261</v>
      </c>
    </row>
    <row r="1301" spans="1:12" x14ac:dyDescent="0.25">
      <c r="A1301" s="1">
        <v>1299</v>
      </c>
      <c r="B1301">
        <v>160.8132081031799</v>
      </c>
      <c r="C1301">
        <v>156.36000000000001</v>
      </c>
      <c r="D1301">
        <v>97.56</v>
      </c>
      <c r="E1301">
        <v>288.18904569965127</v>
      </c>
      <c r="F1301">
        <v>115.10492268645341</v>
      </c>
      <c r="G1301">
        <v>113.25977522395419</v>
      </c>
      <c r="H1301">
        <v>41.255077313546643</v>
      </c>
      <c r="I1301">
        <v>-15.69977522395423</v>
      </c>
      <c r="J1301">
        <v>5.0298477156393213</v>
      </c>
      <c r="K1301">
        <v>5.3043717504851662</v>
      </c>
      <c r="L1301">
        <v>-0.27452403484584492</v>
      </c>
    </row>
    <row r="1302" spans="1:12" x14ac:dyDescent="0.25">
      <c r="A1302" s="1">
        <v>1300</v>
      </c>
      <c r="B1302">
        <v>160.93979334831241</v>
      </c>
      <c r="C1302">
        <v>158.19</v>
      </c>
      <c r="D1302">
        <v>96.33</v>
      </c>
      <c r="E1302">
        <v>296.56505117707798</v>
      </c>
      <c r="F1302">
        <v>117.4175243958442</v>
      </c>
      <c r="G1302">
        <v>110.2507773421913</v>
      </c>
      <c r="H1302">
        <v>40.772475604155836</v>
      </c>
      <c r="I1302">
        <v>-13.92077734219127</v>
      </c>
      <c r="J1302">
        <v>5.1760365893854958</v>
      </c>
      <c r="K1302">
        <v>5.4309569956176116</v>
      </c>
      <c r="L1302">
        <v>-0.25492040623211659</v>
      </c>
    </row>
    <row r="1303" spans="1:12" x14ac:dyDescent="0.25">
      <c r="A1303" s="1">
        <v>1301</v>
      </c>
      <c r="B1303">
        <v>161.0616538524628</v>
      </c>
      <c r="C1303">
        <v>159.54</v>
      </c>
      <c r="D1303">
        <v>94.62</v>
      </c>
      <c r="E1303">
        <v>299.2752542772526</v>
      </c>
      <c r="F1303">
        <v>119.9856898832661</v>
      </c>
      <c r="G1303">
        <v>107.6521278294509</v>
      </c>
      <c r="H1303">
        <v>39.554310116733902</v>
      </c>
      <c r="I1303">
        <v>-13.0321278294509</v>
      </c>
      <c r="J1303">
        <v>5.2233385568813002</v>
      </c>
      <c r="K1303">
        <v>5.5528174997680031</v>
      </c>
      <c r="L1303">
        <v>-0.32947894288670287</v>
      </c>
    </row>
    <row r="1304" spans="1:12" x14ac:dyDescent="0.25">
      <c r="A1304" s="1">
        <v>1302</v>
      </c>
      <c r="B1304">
        <v>161.1865816116333</v>
      </c>
      <c r="C1304">
        <v>160.38999999999999</v>
      </c>
      <c r="D1304">
        <v>94.13</v>
      </c>
      <c r="E1304">
        <v>301.21840276434642</v>
      </c>
      <c r="F1304">
        <v>122.92628114659099</v>
      </c>
      <c r="G1304">
        <v>105.3324479423931</v>
      </c>
      <c r="H1304">
        <v>37.463718853409027</v>
      </c>
      <c r="I1304">
        <v>-11.20244794239315</v>
      </c>
      <c r="J1304">
        <v>5.257252895836233</v>
      </c>
      <c r="K1304">
        <v>5.6777452589385353</v>
      </c>
      <c r="L1304">
        <v>-0.42049236310230231</v>
      </c>
    </row>
    <row r="1305" spans="1:12" x14ac:dyDescent="0.25">
      <c r="A1305" s="1">
        <v>1303</v>
      </c>
      <c r="B1305">
        <v>161.30819034576419</v>
      </c>
      <c r="C1305">
        <v>163.08000000000001</v>
      </c>
      <c r="D1305">
        <v>93.64</v>
      </c>
      <c r="E1305">
        <v>310.42607874009911</v>
      </c>
      <c r="F1305">
        <v>126.0447759747782</v>
      </c>
      <c r="G1305">
        <v>103.44342412121109</v>
      </c>
      <c r="H1305">
        <v>37.035224025221822</v>
      </c>
      <c r="I1305">
        <v>-9.8034241212111084</v>
      </c>
      <c r="J1305">
        <v>5.4179571580699006</v>
      </c>
      <c r="K1305">
        <v>5.7993539930693947</v>
      </c>
      <c r="L1305">
        <v>-0.38139683499949412</v>
      </c>
    </row>
    <row r="1306" spans="1:12" x14ac:dyDescent="0.25">
      <c r="A1306" s="1">
        <v>1304</v>
      </c>
      <c r="B1306">
        <v>161.4315843582153</v>
      </c>
      <c r="C1306">
        <v>164.92</v>
      </c>
      <c r="D1306">
        <v>93.64</v>
      </c>
      <c r="E1306">
        <v>320.09211512449889</v>
      </c>
      <c r="F1306">
        <v>129.41949593562421</v>
      </c>
      <c r="G1306">
        <v>101.9277194773256</v>
      </c>
      <c r="H1306">
        <v>35.500504064375832</v>
      </c>
      <c r="I1306">
        <v>-8.2877194773255667</v>
      </c>
      <c r="J1306">
        <v>5.5866613185952456</v>
      </c>
      <c r="K1306">
        <v>5.9227480055205666</v>
      </c>
      <c r="L1306">
        <v>-0.33608668692532101</v>
      </c>
    </row>
    <row r="1307" spans="1:12" x14ac:dyDescent="0.25">
      <c r="A1307" s="1">
        <v>1305</v>
      </c>
      <c r="B1307">
        <v>161.56139039993289</v>
      </c>
      <c r="C1307">
        <v>166.5</v>
      </c>
      <c r="D1307">
        <v>93.15</v>
      </c>
      <c r="E1307">
        <v>322.1250163489018</v>
      </c>
      <c r="F1307">
        <v>133.14223656012109</v>
      </c>
      <c r="G1307">
        <v>100.7943313618287</v>
      </c>
      <c r="H1307">
        <v>33.357763439878909</v>
      </c>
      <c r="I1307">
        <v>-7.6443313618287334</v>
      </c>
      <c r="J1307">
        <v>5.6221421383288996</v>
      </c>
      <c r="K1307">
        <v>6.0525540472380959</v>
      </c>
      <c r="L1307">
        <v>-0.43041190890919617</v>
      </c>
    </row>
    <row r="1308" spans="1:12" x14ac:dyDescent="0.25">
      <c r="A1308" s="1">
        <v>1306</v>
      </c>
      <c r="B1308">
        <v>161.68013858795169</v>
      </c>
      <c r="C1308">
        <v>170.05</v>
      </c>
      <c r="D1308">
        <v>93.64</v>
      </c>
      <c r="E1308">
        <v>335.8790168805574</v>
      </c>
      <c r="F1308">
        <v>136.65050612249601</v>
      </c>
      <c r="G1308">
        <v>100.1875715386257</v>
      </c>
      <c r="H1308">
        <v>33.399493877504057</v>
      </c>
      <c r="I1308">
        <v>-6.547571538625661</v>
      </c>
      <c r="J1308">
        <v>5.8621947329273407</v>
      </c>
      <c r="K1308">
        <v>6.1713022352568947</v>
      </c>
      <c r="L1308">
        <v>-0.30910750232955397</v>
      </c>
    </row>
    <row r="1309" spans="1:12" x14ac:dyDescent="0.25">
      <c r="A1309" s="1">
        <v>1307</v>
      </c>
      <c r="B1309">
        <v>161.81467890739441</v>
      </c>
      <c r="C1309">
        <v>173.11</v>
      </c>
      <c r="D1309">
        <v>94.13</v>
      </c>
      <c r="E1309">
        <v>343.00917670801391</v>
      </c>
      <c r="F1309">
        <v>140.6796592715063</v>
      </c>
      <c r="G1309">
        <v>100.007699933572</v>
      </c>
      <c r="H1309">
        <v>32.43034072849369</v>
      </c>
      <c r="I1309">
        <v>-5.8776999335720319</v>
      </c>
      <c r="J1309">
        <v>5.986639498109886</v>
      </c>
      <c r="K1309">
        <v>2.2657247520057391E-2</v>
      </c>
      <c r="L1309">
        <v>5.9639822505898286</v>
      </c>
    </row>
    <row r="1310" spans="1:12" x14ac:dyDescent="0.25">
      <c r="A1310" s="1">
        <v>1308</v>
      </c>
      <c r="B1310">
        <v>161.9405953884125</v>
      </c>
      <c r="C1310">
        <v>175.31</v>
      </c>
      <c r="D1310">
        <v>95.11</v>
      </c>
      <c r="E1310">
        <v>352.30394827798341</v>
      </c>
      <c r="F1310">
        <v>144.44083174951069</v>
      </c>
      <c r="G1310">
        <v>100.3305036548893</v>
      </c>
      <c r="H1310">
        <v>30.869168250489309</v>
      </c>
      <c r="I1310">
        <v>-5.2205036548892991</v>
      </c>
      <c r="J1310">
        <v>6.1488638652266179</v>
      </c>
      <c r="K1310">
        <v>0.14857372853812381</v>
      </c>
      <c r="L1310">
        <v>6.000290136688494</v>
      </c>
    </row>
    <row r="1311" spans="1:12" x14ac:dyDescent="0.25">
      <c r="A1311" s="1">
        <v>1309</v>
      </c>
      <c r="B1311">
        <v>162.0631511211395</v>
      </c>
      <c r="C1311">
        <v>177.02</v>
      </c>
      <c r="D1311">
        <v>95.84</v>
      </c>
      <c r="E1311">
        <v>356.98721249581672</v>
      </c>
      <c r="F1311">
        <v>148.03459424663029</v>
      </c>
      <c r="G1311">
        <v>101.0959294338667</v>
      </c>
      <c r="H1311">
        <v>28.985405753369658</v>
      </c>
      <c r="I1311">
        <v>-5.2559294338666831</v>
      </c>
      <c r="J1311">
        <v>6.2306022455686447</v>
      </c>
      <c r="K1311">
        <v>0.27112946126517462</v>
      </c>
      <c r="L1311">
        <v>5.95947278430347</v>
      </c>
    </row>
    <row r="1312" spans="1:12" x14ac:dyDescent="0.25">
      <c r="A1312" s="1">
        <v>1310</v>
      </c>
      <c r="B1312">
        <v>162.18639802932739</v>
      </c>
      <c r="C1312">
        <v>179.34</v>
      </c>
      <c r="D1312">
        <v>98.17</v>
      </c>
      <c r="E1312">
        <v>10.097504384075281</v>
      </c>
      <c r="F1312">
        <v>151.52697515493301</v>
      </c>
      <c r="G1312">
        <v>102.30290910984409</v>
      </c>
      <c r="H1312">
        <v>27.813024845067019</v>
      </c>
      <c r="I1312">
        <v>-4.1329091098440784</v>
      </c>
      <c r="J1312">
        <v>0.1762346977366758</v>
      </c>
      <c r="K1312">
        <v>0.39437636945304078</v>
      </c>
      <c r="L1312">
        <v>-0.218141671716365</v>
      </c>
    </row>
    <row r="1313" spans="1:12" x14ac:dyDescent="0.25">
      <c r="A1313" s="1">
        <v>1311</v>
      </c>
      <c r="B1313">
        <v>162.30915212631231</v>
      </c>
      <c r="C1313">
        <v>181.17</v>
      </c>
      <c r="D1313">
        <v>99.88</v>
      </c>
      <c r="E1313">
        <v>15.18583726220132</v>
      </c>
      <c r="F1313">
        <v>154.83163577869561</v>
      </c>
      <c r="G1313">
        <v>103.9227574285908</v>
      </c>
      <c r="H1313">
        <v>26.338364221304349</v>
      </c>
      <c r="I1313">
        <v>-4.0427574285908179</v>
      </c>
      <c r="J1313">
        <v>0.26504285989745452</v>
      </c>
      <c r="K1313">
        <v>0.51713046643790406</v>
      </c>
      <c r="L1313">
        <v>-0.25208760654044948</v>
      </c>
    </row>
    <row r="1314" spans="1:12" x14ac:dyDescent="0.25">
      <c r="A1314" s="1">
        <v>1312</v>
      </c>
      <c r="B1314">
        <v>162.43893218040469</v>
      </c>
      <c r="C1314">
        <v>181.54</v>
      </c>
      <c r="D1314">
        <v>100.49</v>
      </c>
      <c r="E1314">
        <v>18.178018798418499</v>
      </c>
      <c r="F1314">
        <v>158.0817211064693</v>
      </c>
      <c r="G1314">
        <v>106.0615087812982</v>
      </c>
      <c r="H1314">
        <v>23.458278893530661</v>
      </c>
      <c r="I1314">
        <v>-5.5715087812982347</v>
      </c>
      <c r="J1314">
        <v>0.31726627952182629</v>
      </c>
      <c r="K1314">
        <v>0.64691052053031128</v>
      </c>
      <c r="L1314">
        <v>-0.32964424100848499</v>
      </c>
    </row>
    <row r="1315" spans="1:12" x14ac:dyDescent="0.25">
      <c r="A1315" s="1">
        <v>1313</v>
      </c>
      <c r="B1315">
        <v>162.56009840965271</v>
      </c>
      <c r="C1315">
        <v>183.38</v>
      </c>
      <c r="D1315">
        <v>102.93</v>
      </c>
      <c r="E1315">
        <v>27.979474388480149</v>
      </c>
      <c r="F1315">
        <v>160.84259690480499</v>
      </c>
      <c r="G1315">
        <v>108.4225545009653</v>
      </c>
      <c r="H1315">
        <v>22.537403095195</v>
      </c>
      <c r="I1315">
        <v>-5.4925545009652836</v>
      </c>
      <c r="J1315">
        <v>0.48833395105640548</v>
      </c>
      <c r="K1315">
        <v>0.76807674977835816</v>
      </c>
      <c r="L1315">
        <v>-0.27974279872195262</v>
      </c>
    </row>
    <row r="1316" spans="1:12" x14ac:dyDescent="0.25">
      <c r="A1316" s="1">
        <v>1314</v>
      </c>
      <c r="B1316">
        <v>162.68650460243231</v>
      </c>
      <c r="C1316">
        <v>184.84</v>
      </c>
      <c r="D1316">
        <v>104.65</v>
      </c>
      <c r="E1316">
        <v>33.690067525979792</v>
      </c>
      <c r="F1316">
        <v>163.39656643195249</v>
      </c>
      <c r="G1316">
        <v>111.22233562992371</v>
      </c>
      <c r="H1316">
        <v>21.443433568047482</v>
      </c>
      <c r="I1316">
        <v>-6.5723356299237139</v>
      </c>
      <c r="J1316">
        <v>0.5880026035475675</v>
      </c>
      <c r="K1316">
        <v>0.89448294255789917</v>
      </c>
      <c r="L1316">
        <v>-0.30648033901033173</v>
      </c>
    </row>
    <row r="1317" spans="1:12" x14ac:dyDescent="0.25">
      <c r="A1317" s="1">
        <v>1315</v>
      </c>
      <c r="B1317">
        <v>162.81394243240359</v>
      </c>
      <c r="C1317">
        <v>186.31</v>
      </c>
      <c r="D1317">
        <v>105.87</v>
      </c>
      <c r="E1317">
        <v>34.992020198558663</v>
      </c>
      <c r="F1317">
        <v>165.59335149211839</v>
      </c>
      <c r="G1317">
        <v>114.34815156600089</v>
      </c>
      <c r="H1317">
        <v>20.716648507881558</v>
      </c>
      <c r="I1317">
        <v>-8.4781515660009319</v>
      </c>
      <c r="J1317">
        <v>0.61072596438920868</v>
      </c>
      <c r="K1317">
        <v>1.021920772529213</v>
      </c>
      <c r="L1317">
        <v>-0.41119480814000409</v>
      </c>
    </row>
    <row r="1318" spans="1:12" x14ac:dyDescent="0.25">
      <c r="A1318" s="1">
        <v>1316</v>
      </c>
      <c r="B1318">
        <v>162.93320226669309</v>
      </c>
      <c r="C1318">
        <v>187.78</v>
      </c>
      <c r="D1318">
        <v>108.19</v>
      </c>
      <c r="E1318">
        <v>40.006256014176607</v>
      </c>
      <c r="F1318">
        <v>167.27377633036539</v>
      </c>
      <c r="G1318">
        <v>117.50435577166191</v>
      </c>
      <c r="H1318">
        <v>20.506223669634579</v>
      </c>
      <c r="I1318">
        <v>-9.3143557716619227</v>
      </c>
      <c r="J1318">
        <v>0.69824088884316504</v>
      </c>
      <c r="K1318">
        <v>1.1411806068187631</v>
      </c>
      <c r="L1318">
        <v>-0.44293971797559828</v>
      </c>
    </row>
    <row r="1319" spans="1:12" x14ac:dyDescent="0.25">
      <c r="A1319" s="1">
        <v>1317</v>
      </c>
      <c r="B1319">
        <v>163.06086802482599</v>
      </c>
      <c r="C1319">
        <v>188.51</v>
      </c>
      <c r="D1319">
        <v>110.39</v>
      </c>
      <c r="E1319">
        <v>46.668337448293308</v>
      </c>
      <c r="F1319">
        <v>168.64275260306201</v>
      </c>
      <c r="G1319">
        <v>121.0785245996087</v>
      </c>
      <c r="H1319">
        <v>19.867247396938009</v>
      </c>
      <c r="I1319">
        <v>-10.68852459960873</v>
      </c>
      <c r="J1319">
        <v>0.8145161449044872</v>
      </c>
      <c r="K1319">
        <v>1.2688463649516979</v>
      </c>
      <c r="L1319">
        <v>-0.45433022004721091</v>
      </c>
    </row>
    <row r="1320" spans="1:12" x14ac:dyDescent="0.25">
      <c r="A1320" s="1">
        <v>1318</v>
      </c>
      <c r="B1320">
        <v>163.1846487522125</v>
      </c>
      <c r="C1320">
        <v>188.75</v>
      </c>
      <c r="D1320">
        <v>113.45</v>
      </c>
      <c r="E1320">
        <v>57.994616791916499</v>
      </c>
      <c r="F1320">
        <v>169.52509415012219</v>
      </c>
      <c r="G1320">
        <v>124.6831573818273</v>
      </c>
      <c r="H1320">
        <v>19.224905849877761</v>
      </c>
      <c r="I1320">
        <v>-11.233157381827279</v>
      </c>
      <c r="J1320">
        <v>1.0121970114513339</v>
      </c>
      <c r="K1320">
        <v>1.3926270923381729</v>
      </c>
      <c r="L1320">
        <v>-0.38043008088683861</v>
      </c>
    </row>
    <row r="1321" spans="1:12" x14ac:dyDescent="0.25">
      <c r="A1321" s="1">
        <v>1319</v>
      </c>
      <c r="B1321">
        <v>163.3083584308624</v>
      </c>
      <c r="C1321">
        <v>188.63</v>
      </c>
      <c r="D1321">
        <v>114.79</v>
      </c>
      <c r="E1321">
        <v>60.350136492424419</v>
      </c>
      <c r="F1321">
        <v>169.9555233459154</v>
      </c>
      <c r="G1321">
        <v>128.36702079856559</v>
      </c>
      <c r="H1321">
        <v>18.6744766540846</v>
      </c>
      <c r="I1321">
        <v>-13.57702079856556</v>
      </c>
      <c r="J1321">
        <v>1.053308585820788</v>
      </c>
      <c r="K1321">
        <v>1.5163367709880751</v>
      </c>
      <c r="L1321">
        <v>-0.46302818516728711</v>
      </c>
    </row>
    <row r="1322" spans="1:12" x14ac:dyDescent="0.25">
      <c r="A1322" s="1">
        <v>1320</v>
      </c>
      <c r="B1322">
        <v>163.42977666854861</v>
      </c>
      <c r="C1322">
        <v>187.53</v>
      </c>
      <c r="D1322">
        <v>118.7</v>
      </c>
      <c r="E1322">
        <v>72.783926412209297</v>
      </c>
      <c r="F1322">
        <v>169.9327731468837</v>
      </c>
      <c r="G1322">
        <v>132.00725975827621</v>
      </c>
      <c r="H1322">
        <v>17.597226853116268</v>
      </c>
      <c r="I1322">
        <v>-13.30725975827623</v>
      </c>
      <c r="J1322">
        <v>1.2703191584223159</v>
      </c>
      <c r="K1322">
        <v>1.6377550086742321</v>
      </c>
      <c r="L1322">
        <v>-0.36743585025191661</v>
      </c>
    </row>
    <row r="1323" spans="1:12" x14ac:dyDescent="0.25">
      <c r="A1323" s="1">
        <v>1321</v>
      </c>
      <c r="B1323">
        <v>163.55349802970889</v>
      </c>
      <c r="C1323">
        <v>186.55</v>
      </c>
      <c r="D1323">
        <v>121.15</v>
      </c>
      <c r="E1323">
        <v>82.199812115818304</v>
      </c>
      <c r="F1323">
        <v>169.4562672764618</v>
      </c>
      <c r="G1323">
        <v>135.68579969200869</v>
      </c>
      <c r="H1323">
        <v>17.09373272353821</v>
      </c>
      <c r="I1323">
        <v>-14.53579969200868</v>
      </c>
      <c r="J1323">
        <v>1.4346573659417561</v>
      </c>
      <c r="K1323">
        <v>1.7614763698345111</v>
      </c>
      <c r="L1323">
        <v>-0.32681900389275481</v>
      </c>
    </row>
    <row r="1324" spans="1:12" x14ac:dyDescent="0.25">
      <c r="A1324" s="1">
        <v>1322</v>
      </c>
      <c r="B1324">
        <v>163.677001953125</v>
      </c>
      <c r="C1324">
        <v>186.06</v>
      </c>
      <c r="D1324">
        <v>121.88</v>
      </c>
      <c r="E1324">
        <v>85.426078740099143</v>
      </c>
      <c r="F1324">
        <v>168.5314664883899</v>
      </c>
      <c r="G1324">
        <v>139.27121459259149</v>
      </c>
      <c r="H1324">
        <v>17.528533511610082</v>
      </c>
      <c r="I1324">
        <v>-17.39121459259152</v>
      </c>
      <c r="J1324">
        <v>1.490966341082659</v>
      </c>
      <c r="K1324">
        <v>1.8849802932506481</v>
      </c>
      <c r="L1324">
        <v>-0.39401395216798879</v>
      </c>
    </row>
    <row r="1325" spans="1:12" x14ac:dyDescent="0.25">
      <c r="A1325" s="1">
        <v>1323</v>
      </c>
      <c r="B1325">
        <v>163.8194119930267</v>
      </c>
      <c r="C1325">
        <v>183.86</v>
      </c>
      <c r="D1325">
        <v>124.45</v>
      </c>
      <c r="E1325">
        <v>99.211026540816675</v>
      </c>
      <c r="F1325">
        <v>166.9267814473186</v>
      </c>
      <c r="G1325">
        <v>143.22680766051801</v>
      </c>
      <c r="H1325">
        <v>16.93321855268141</v>
      </c>
      <c r="I1325">
        <v>-18.776807660518031</v>
      </c>
      <c r="J1325">
        <v>1.731559067420732</v>
      </c>
      <c r="K1325">
        <v>2.0273903331523822</v>
      </c>
      <c r="L1325">
        <v>-0.29583126573165019</v>
      </c>
    </row>
    <row r="1326" spans="1:12" x14ac:dyDescent="0.25">
      <c r="A1326" s="1">
        <v>1324</v>
      </c>
      <c r="B1326">
        <v>163.9296932220459</v>
      </c>
      <c r="C1326">
        <v>182.03</v>
      </c>
      <c r="D1326">
        <v>126.41</v>
      </c>
      <c r="E1326">
        <v>108.1890456996513</v>
      </c>
      <c r="F1326">
        <v>165.30749255994999</v>
      </c>
      <c r="G1326">
        <v>146.10996028325559</v>
      </c>
      <c r="H1326">
        <v>16.722507440049981</v>
      </c>
      <c r="I1326">
        <v>-19.699960283255649</v>
      </c>
      <c r="J1326">
        <v>1.888255062049528</v>
      </c>
      <c r="K1326">
        <v>2.1376715621715472</v>
      </c>
      <c r="L1326">
        <v>-0.24941650012201899</v>
      </c>
    </row>
    <row r="1327" spans="1:12" x14ac:dyDescent="0.25">
      <c r="A1327" s="1">
        <v>1325</v>
      </c>
      <c r="B1327">
        <v>164.06884121894839</v>
      </c>
      <c r="C1327">
        <v>180.32</v>
      </c>
      <c r="D1327">
        <v>127.87</v>
      </c>
      <c r="E1327">
        <v>113.7203955723046</v>
      </c>
      <c r="F1327">
        <v>162.8284419212055</v>
      </c>
      <c r="G1327">
        <v>149.46438387029369</v>
      </c>
      <c r="H1327">
        <v>17.49155807879453</v>
      </c>
      <c r="I1327">
        <v>-21.594383870293651</v>
      </c>
      <c r="J1327">
        <v>1.984795329407097</v>
      </c>
      <c r="K1327">
        <v>2.276819559074013</v>
      </c>
      <c r="L1327">
        <v>-0.29202422966691599</v>
      </c>
    </row>
    <row r="1328" spans="1:12" x14ac:dyDescent="0.25">
      <c r="A1328" s="1">
        <v>1326</v>
      </c>
      <c r="B1328">
        <v>164.19718241691589</v>
      </c>
      <c r="C1328">
        <v>178.48</v>
      </c>
      <c r="D1328">
        <v>128.61000000000001</v>
      </c>
      <c r="E1328">
        <v>119.3577535427913</v>
      </c>
      <c r="F1328">
        <v>160.14946078125499</v>
      </c>
      <c r="G1328">
        <v>152.22609345397129</v>
      </c>
      <c r="H1328">
        <v>18.330539218744949</v>
      </c>
      <c r="I1328">
        <v>-23.616093453971271</v>
      </c>
      <c r="J1328">
        <v>2.0831857871056338</v>
      </c>
      <c r="K1328">
        <v>2.4051607570415419</v>
      </c>
      <c r="L1328">
        <v>-0.32197496993590757</v>
      </c>
    </row>
    <row r="1329" spans="1:12" x14ac:dyDescent="0.25">
      <c r="A1329" s="1">
        <v>1327</v>
      </c>
      <c r="B1329">
        <v>164.31349992752081</v>
      </c>
      <c r="C1329">
        <v>176.28</v>
      </c>
      <c r="D1329">
        <v>129.46</v>
      </c>
      <c r="E1329">
        <v>127.0198862548315</v>
      </c>
      <c r="F1329">
        <v>157.43384758972999</v>
      </c>
      <c r="G1329">
        <v>154.41435967249731</v>
      </c>
      <c r="H1329">
        <v>18.84615241026998</v>
      </c>
      <c r="I1329">
        <v>-24.954359672497329</v>
      </c>
      <c r="J1329">
        <v>2.216915230655498</v>
      </c>
      <c r="K1329">
        <v>2.5214782676463998</v>
      </c>
      <c r="L1329">
        <v>-0.30456303699090181</v>
      </c>
    </row>
    <row r="1330" spans="1:12" x14ac:dyDescent="0.25">
      <c r="A1330" s="1">
        <v>1328</v>
      </c>
      <c r="B1330">
        <v>164.43728542327881</v>
      </c>
      <c r="C1330">
        <v>174.33</v>
      </c>
      <c r="D1330">
        <v>130.07</v>
      </c>
      <c r="E1330">
        <v>131.76029970389791</v>
      </c>
      <c r="F1330">
        <v>154.28601839803619</v>
      </c>
      <c r="G1330">
        <v>156.38010004399089</v>
      </c>
      <c r="H1330">
        <v>20.043981601963761</v>
      </c>
      <c r="I1330">
        <v>-26.310100043990928</v>
      </c>
      <c r="J1330">
        <v>2.2996510532475281</v>
      </c>
      <c r="K1330">
        <v>2.6452637634044569</v>
      </c>
      <c r="L1330">
        <v>-0.34561271015692929</v>
      </c>
    </row>
    <row r="1331" spans="1:12" x14ac:dyDescent="0.25">
      <c r="A1331" s="1">
        <v>1329</v>
      </c>
      <c r="B1331">
        <v>164.5592317581177</v>
      </c>
      <c r="C1331">
        <v>172.98</v>
      </c>
      <c r="D1331">
        <v>130.81</v>
      </c>
      <c r="E1331">
        <v>135.56726640985801</v>
      </c>
      <c r="F1331">
        <v>150.97093767043549</v>
      </c>
      <c r="G1331">
        <v>157.92200792621151</v>
      </c>
      <c r="H1331">
        <v>22.00906232956444</v>
      </c>
      <c r="I1331">
        <v>-27.112007926211501</v>
      </c>
      <c r="J1331">
        <v>2.3660951567803341</v>
      </c>
      <c r="K1331">
        <v>2.7672100982433241</v>
      </c>
      <c r="L1331">
        <v>-0.40111494146299043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2023-09-12T11:07:21Z</dcterms:modified>
</cp:coreProperties>
</file>