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AD69BDB7-AC67-41FC-AC36-2B64901D852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<sst xmlns="http://schemas.openxmlformats.org/spreadsheetml/2006/main" count="11" uniqueCount="11">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</sst>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171.64</c:v>
                </c:pt>
                <c:pt idx="1">
                  <c:v>171.64</c:v>
                </c:pt>
                <c:pt idx="2">
                  <c:v>171.64</c:v>
                </c:pt>
                <c:pt idx="3">
                  <c:v>172.37</c:v>
                </c:pt>
                <c:pt idx="4">
                  <c:v>172.86</c:v>
                </c:pt>
                <c:pt idx="5">
                  <c:v>174.33</c:v>
                </c:pt>
                <c:pt idx="6">
                  <c:v>175.8</c:v>
                </c:pt>
                <c:pt idx="7">
                  <c:v>176.53</c:v>
                </c:pt>
                <c:pt idx="8">
                  <c:v>177.75</c:v>
                </c:pt>
                <c:pt idx="9">
                  <c:v>178.48</c:v>
                </c:pt>
                <c:pt idx="10">
                  <c:v>179.46</c:v>
                </c:pt>
                <c:pt idx="11">
                  <c:v>179.71</c:v>
                </c:pt>
                <c:pt idx="12">
                  <c:v>178.97</c:v>
                </c:pt>
                <c:pt idx="13">
                  <c:v>178</c:v>
                </c:pt>
                <c:pt idx="14">
                  <c:v>177.51</c:v>
                </c:pt>
                <c:pt idx="15">
                  <c:v>176.04</c:v>
                </c:pt>
                <c:pt idx="16">
                  <c:v>175.06</c:v>
                </c:pt>
                <c:pt idx="17">
                  <c:v>172.86</c:v>
                </c:pt>
                <c:pt idx="18">
                  <c:v>169.44</c:v>
                </c:pt>
                <c:pt idx="19">
                  <c:v>165.28</c:v>
                </c:pt>
                <c:pt idx="20">
                  <c:v>162.1</c:v>
                </c:pt>
                <c:pt idx="21">
                  <c:v>158.44</c:v>
                </c:pt>
                <c:pt idx="22">
                  <c:v>155.75</c:v>
                </c:pt>
                <c:pt idx="23">
                  <c:v>153.30000000000001</c:v>
                </c:pt>
                <c:pt idx="24">
                  <c:v>149.63</c:v>
                </c:pt>
                <c:pt idx="25">
                  <c:v>148.16999999999999</c:v>
                </c:pt>
                <c:pt idx="26">
                  <c:v>146.46</c:v>
                </c:pt>
                <c:pt idx="27">
                  <c:v>145.22999999999999</c:v>
                </c:pt>
                <c:pt idx="28">
                  <c:v>144.5</c:v>
                </c:pt>
                <c:pt idx="29">
                  <c:v>143.52000000000001</c:v>
                </c:pt>
                <c:pt idx="30">
                  <c:v>142.79</c:v>
                </c:pt>
                <c:pt idx="31">
                  <c:v>142.05000000000001</c:v>
                </c:pt>
                <c:pt idx="32">
                  <c:v>142.05000000000001</c:v>
                </c:pt>
                <c:pt idx="33">
                  <c:v>142.05000000000001</c:v>
                </c:pt>
                <c:pt idx="34">
                  <c:v>142.30000000000001</c:v>
                </c:pt>
                <c:pt idx="35">
                  <c:v>143.03</c:v>
                </c:pt>
                <c:pt idx="36">
                  <c:v>143.03</c:v>
                </c:pt>
                <c:pt idx="37">
                  <c:v>144.01</c:v>
                </c:pt>
                <c:pt idx="38">
                  <c:v>145.47999999999999</c:v>
                </c:pt>
                <c:pt idx="39">
                  <c:v>147.68</c:v>
                </c:pt>
                <c:pt idx="40">
                  <c:v>149.88</c:v>
                </c:pt>
                <c:pt idx="41">
                  <c:v>152.08000000000001</c:v>
                </c:pt>
                <c:pt idx="42">
                  <c:v>154.28</c:v>
                </c:pt>
                <c:pt idx="43">
                  <c:v>156.47999999999999</c:v>
                </c:pt>
                <c:pt idx="44">
                  <c:v>158.91999999999999</c:v>
                </c:pt>
                <c:pt idx="45">
                  <c:v>162.59</c:v>
                </c:pt>
                <c:pt idx="46">
                  <c:v>165.28</c:v>
                </c:pt>
                <c:pt idx="47">
                  <c:v>169.93</c:v>
                </c:pt>
                <c:pt idx="48">
                  <c:v>173.11</c:v>
                </c:pt>
                <c:pt idx="49">
                  <c:v>176.28</c:v>
                </c:pt>
                <c:pt idx="50">
                  <c:v>178.48</c:v>
                </c:pt>
                <c:pt idx="51">
                  <c:v>181.17</c:v>
                </c:pt>
                <c:pt idx="52">
                  <c:v>182.64</c:v>
                </c:pt>
                <c:pt idx="53">
                  <c:v>183.38</c:v>
                </c:pt>
                <c:pt idx="54">
                  <c:v>185.09</c:v>
                </c:pt>
                <c:pt idx="55">
                  <c:v>185.82</c:v>
                </c:pt>
                <c:pt idx="56">
                  <c:v>186.55</c:v>
                </c:pt>
                <c:pt idx="57">
                  <c:v>186.55</c:v>
                </c:pt>
                <c:pt idx="58">
                  <c:v>186.31</c:v>
                </c:pt>
                <c:pt idx="59">
                  <c:v>185.82</c:v>
                </c:pt>
                <c:pt idx="60">
                  <c:v>185.09</c:v>
                </c:pt>
                <c:pt idx="61">
                  <c:v>184.11</c:v>
                </c:pt>
                <c:pt idx="62">
                  <c:v>182.64</c:v>
                </c:pt>
                <c:pt idx="63">
                  <c:v>180.2</c:v>
                </c:pt>
                <c:pt idx="64">
                  <c:v>178.24</c:v>
                </c:pt>
                <c:pt idx="65">
                  <c:v>173.35</c:v>
                </c:pt>
                <c:pt idx="66">
                  <c:v>169.19</c:v>
                </c:pt>
                <c:pt idx="67">
                  <c:v>167.24</c:v>
                </c:pt>
                <c:pt idx="68">
                  <c:v>164.55</c:v>
                </c:pt>
                <c:pt idx="69">
                  <c:v>160.63999999999999</c:v>
                </c:pt>
                <c:pt idx="70">
                  <c:v>155.5</c:v>
                </c:pt>
                <c:pt idx="71">
                  <c:v>150.86000000000001</c:v>
                </c:pt>
                <c:pt idx="72">
                  <c:v>147.68</c:v>
                </c:pt>
                <c:pt idx="73">
                  <c:v>144.5</c:v>
                </c:pt>
                <c:pt idx="74">
                  <c:v>142.54</c:v>
                </c:pt>
                <c:pt idx="75">
                  <c:v>140.34</c:v>
                </c:pt>
                <c:pt idx="76">
                  <c:v>139.12</c:v>
                </c:pt>
                <c:pt idx="77">
                  <c:v>137.9</c:v>
                </c:pt>
                <c:pt idx="78">
                  <c:v>136.68</c:v>
                </c:pt>
                <c:pt idx="79">
                  <c:v>136.19</c:v>
                </c:pt>
                <c:pt idx="80">
                  <c:v>136.19</c:v>
                </c:pt>
                <c:pt idx="81">
                  <c:v>136.43</c:v>
                </c:pt>
                <c:pt idx="82">
                  <c:v>137.16</c:v>
                </c:pt>
                <c:pt idx="83">
                  <c:v>139.12</c:v>
                </c:pt>
                <c:pt idx="84">
                  <c:v>140.34</c:v>
                </c:pt>
                <c:pt idx="85">
                  <c:v>142.05000000000001</c:v>
                </c:pt>
                <c:pt idx="86">
                  <c:v>144.25</c:v>
                </c:pt>
                <c:pt idx="87">
                  <c:v>147.91999999999999</c:v>
                </c:pt>
                <c:pt idx="88">
                  <c:v>152.08000000000001</c:v>
                </c:pt>
                <c:pt idx="89">
                  <c:v>155.5</c:v>
                </c:pt>
                <c:pt idx="90">
                  <c:v>157.21</c:v>
                </c:pt>
                <c:pt idx="91">
                  <c:v>162.1</c:v>
                </c:pt>
                <c:pt idx="92">
                  <c:v>165.04</c:v>
                </c:pt>
                <c:pt idx="93">
                  <c:v>167.73</c:v>
                </c:pt>
                <c:pt idx="94">
                  <c:v>169.93</c:v>
                </c:pt>
                <c:pt idx="95">
                  <c:v>171.64</c:v>
                </c:pt>
                <c:pt idx="96">
                  <c:v>173.59</c:v>
                </c:pt>
                <c:pt idx="97">
                  <c:v>175.8</c:v>
                </c:pt>
                <c:pt idx="98">
                  <c:v>177.26</c:v>
                </c:pt>
                <c:pt idx="99">
                  <c:v>178.48</c:v>
                </c:pt>
                <c:pt idx="100">
                  <c:v>178.97</c:v>
                </c:pt>
                <c:pt idx="101">
                  <c:v>179.46</c:v>
                </c:pt>
                <c:pt idx="102">
                  <c:v>179.22</c:v>
                </c:pt>
                <c:pt idx="103">
                  <c:v>178.73</c:v>
                </c:pt>
                <c:pt idx="104">
                  <c:v>177.26</c:v>
                </c:pt>
                <c:pt idx="105">
                  <c:v>176.28</c:v>
                </c:pt>
                <c:pt idx="106">
                  <c:v>175.55</c:v>
                </c:pt>
                <c:pt idx="107">
                  <c:v>174.33</c:v>
                </c:pt>
                <c:pt idx="108">
                  <c:v>172.86</c:v>
                </c:pt>
                <c:pt idx="109">
                  <c:v>171.15</c:v>
                </c:pt>
                <c:pt idx="110">
                  <c:v>169.44</c:v>
                </c:pt>
                <c:pt idx="111">
                  <c:v>166.26</c:v>
                </c:pt>
                <c:pt idx="112">
                  <c:v>164.79</c:v>
                </c:pt>
                <c:pt idx="113">
                  <c:v>161.86000000000001</c:v>
                </c:pt>
                <c:pt idx="114">
                  <c:v>158.91999999999999</c:v>
                </c:pt>
                <c:pt idx="115">
                  <c:v>156.72</c:v>
                </c:pt>
                <c:pt idx="116">
                  <c:v>153.79</c:v>
                </c:pt>
                <c:pt idx="117">
                  <c:v>151.59</c:v>
                </c:pt>
                <c:pt idx="118">
                  <c:v>148.41</c:v>
                </c:pt>
                <c:pt idx="119">
                  <c:v>146.21</c:v>
                </c:pt>
                <c:pt idx="120">
                  <c:v>143.52000000000001</c:v>
                </c:pt>
                <c:pt idx="121">
                  <c:v>142.05000000000001</c:v>
                </c:pt>
                <c:pt idx="122">
                  <c:v>140.59</c:v>
                </c:pt>
                <c:pt idx="123">
                  <c:v>140.1</c:v>
                </c:pt>
                <c:pt idx="124">
                  <c:v>139.85</c:v>
                </c:pt>
                <c:pt idx="125">
                  <c:v>140.1</c:v>
                </c:pt>
                <c:pt idx="126">
                  <c:v>140.83000000000001</c:v>
                </c:pt>
                <c:pt idx="127">
                  <c:v>141.32</c:v>
                </c:pt>
                <c:pt idx="128">
                  <c:v>141.81</c:v>
                </c:pt>
                <c:pt idx="129">
                  <c:v>143.28</c:v>
                </c:pt>
                <c:pt idx="130">
                  <c:v>145.22999999999999</c:v>
                </c:pt>
                <c:pt idx="131">
                  <c:v>146.69999999999999</c:v>
                </c:pt>
                <c:pt idx="132">
                  <c:v>148.9</c:v>
                </c:pt>
                <c:pt idx="133">
                  <c:v>151.59</c:v>
                </c:pt>
                <c:pt idx="134">
                  <c:v>154.77000000000001</c:v>
                </c:pt>
                <c:pt idx="135">
                  <c:v>157.69999999999999</c:v>
                </c:pt>
                <c:pt idx="136">
                  <c:v>159.41</c:v>
                </c:pt>
                <c:pt idx="137">
                  <c:v>161.37</c:v>
                </c:pt>
                <c:pt idx="138">
                  <c:v>164.79</c:v>
                </c:pt>
                <c:pt idx="139">
                  <c:v>167.48</c:v>
                </c:pt>
                <c:pt idx="140">
                  <c:v>169.68</c:v>
                </c:pt>
                <c:pt idx="141">
                  <c:v>171.88</c:v>
                </c:pt>
                <c:pt idx="142">
                  <c:v>173.35</c:v>
                </c:pt>
                <c:pt idx="143">
                  <c:v>174.82</c:v>
                </c:pt>
                <c:pt idx="144">
                  <c:v>176.04</c:v>
                </c:pt>
                <c:pt idx="145">
                  <c:v>177.75</c:v>
                </c:pt>
                <c:pt idx="146">
                  <c:v>178.48</c:v>
                </c:pt>
                <c:pt idx="147">
                  <c:v>178.73</c:v>
                </c:pt>
                <c:pt idx="148">
                  <c:v>178.73</c:v>
                </c:pt>
                <c:pt idx="149">
                  <c:v>178.24</c:v>
                </c:pt>
                <c:pt idx="150">
                  <c:v>178</c:v>
                </c:pt>
                <c:pt idx="151">
                  <c:v>177.02</c:v>
                </c:pt>
                <c:pt idx="152">
                  <c:v>175.55</c:v>
                </c:pt>
                <c:pt idx="153">
                  <c:v>174.08</c:v>
                </c:pt>
                <c:pt idx="154">
                  <c:v>172.13</c:v>
                </c:pt>
                <c:pt idx="155">
                  <c:v>169.93</c:v>
                </c:pt>
                <c:pt idx="156">
                  <c:v>167.73</c:v>
                </c:pt>
                <c:pt idx="157">
                  <c:v>164.55</c:v>
                </c:pt>
                <c:pt idx="158">
                  <c:v>160.15</c:v>
                </c:pt>
                <c:pt idx="159">
                  <c:v>157.46</c:v>
                </c:pt>
                <c:pt idx="160">
                  <c:v>155.01</c:v>
                </c:pt>
                <c:pt idx="161">
                  <c:v>153.79</c:v>
                </c:pt>
                <c:pt idx="162">
                  <c:v>151.59</c:v>
                </c:pt>
                <c:pt idx="163">
                  <c:v>148.66</c:v>
                </c:pt>
                <c:pt idx="164">
                  <c:v>146.21</c:v>
                </c:pt>
                <c:pt idx="165">
                  <c:v>144.99</c:v>
                </c:pt>
                <c:pt idx="166">
                  <c:v>143.03</c:v>
                </c:pt>
                <c:pt idx="167">
                  <c:v>141.32</c:v>
                </c:pt>
                <c:pt idx="168">
                  <c:v>140.34</c:v>
                </c:pt>
                <c:pt idx="169">
                  <c:v>139.85</c:v>
                </c:pt>
                <c:pt idx="170">
                  <c:v>140.1</c:v>
                </c:pt>
                <c:pt idx="171">
                  <c:v>140.34</c:v>
                </c:pt>
                <c:pt idx="172">
                  <c:v>140.83000000000001</c:v>
                </c:pt>
                <c:pt idx="173">
                  <c:v>141.57</c:v>
                </c:pt>
                <c:pt idx="174">
                  <c:v>142.30000000000001</c:v>
                </c:pt>
                <c:pt idx="175">
                  <c:v>143.52000000000001</c:v>
                </c:pt>
                <c:pt idx="176">
                  <c:v>144.5</c:v>
                </c:pt>
                <c:pt idx="177">
                  <c:v>145.47999999999999</c:v>
                </c:pt>
                <c:pt idx="178">
                  <c:v>148.16999999999999</c:v>
                </c:pt>
                <c:pt idx="179">
                  <c:v>150.37</c:v>
                </c:pt>
                <c:pt idx="180">
                  <c:v>152.81</c:v>
                </c:pt>
                <c:pt idx="181">
                  <c:v>153.79</c:v>
                </c:pt>
                <c:pt idx="182">
                  <c:v>156.72</c:v>
                </c:pt>
                <c:pt idx="183">
                  <c:v>160.15</c:v>
                </c:pt>
                <c:pt idx="184">
                  <c:v>162.84</c:v>
                </c:pt>
                <c:pt idx="185">
                  <c:v>165.28</c:v>
                </c:pt>
                <c:pt idx="186">
                  <c:v>168.7</c:v>
                </c:pt>
                <c:pt idx="187">
                  <c:v>170.66</c:v>
                </c:pt>
                <c:pt idx="188">
                  <c:v>172.13</c:v>
                </c:pt>
                <c:pt idx="189">
                  <c:v>174.08</c:v>
                </c:pt>
                <c:pt idx="190">
                  <c:v>174.82</c:v>
                </c:pt>
                <c:pt idx="191">
                  <c:v>175.31</c:v>
                </c:pt>
                <c:pt idx="192">
                  <c:v>176.04</c:v>
                </c:pt>
                <c:pt idx="193">
                  <c:v>176.53</c:v>
                </c:pt>
                <c:pt idx="194">
                  <c:v>176.77</c:v>
                </c:pt>
                <c:pt idx="195">
                  <c:v>175.8</c:v>
                </c:pt>
                <c:pt idx="196">
                  <c:v>175.8</c:v>
                </c:pt>
                <c:pt idx="197">
                  <c:v>174.57</c:v>
                </c:pt>
                <c:pt idx="198">
                  <c:v>172.86</c:v>
                </c:pt>
                <c:pt idx="199">
                  <c:v>170.42</c:v>
                </c:pt>
                <c:pt idx="200">
                  <c:v>169.19</c:v>
                </c:pt>
                <c:pt idx="201">
                  <c:v>167.48</c:v>
                </c:pt>
                <c:pt idx="202">
                  <c:v>165.28</c:v>
                </c:pt>
                <c:pt idx="203">
                  <c:v>163.33000000000001</c:v>
                </c:pt>
                <c:pt idx="204">
                  <c:v>161.61000000000001</c:v>
                </c:pt>
                <c:pt idx="205">
                  <c:v>158.91999999999999</c:v>
                </c:pt>
                <c:pt idx="206">
                  <c:v>156.72</c:v>
                </c:pt>
                <c:pt idx="207">
                  <c:v>154.03</c:v>
                </c:pt>
                <c:pt idx="208">
                  <c:v>151.83000000000001</c:v>
                </c:pt>
                <c:pt idx="209">
                  <c:v>149.88</c:v>
                </c:pt>
                <c:pt idx="210">
                  <c:v>146.69999999999999</c:v>
                </c:pt>
                <c:pt idx="211">
                  <c:v>144.99</c:v>
                </c:pt>
                <c:pt idx="212">
                  <c:v>142.54</c:v>
                </c:pt>
                <c:pt idx="213">
                  <c:v>140.34</c:v>
                </c:pt>
                <c:pt idx="214">
                  <c:v>139.12</c:v>
                </c:pt>
                <c:pt idx="215">
                  <c:v>138.13999999999999</c:v>
                </c:pt>
                <c:pt idx="216">
                  <c:v>137.65</c:v>
                </c:pt>
                <c:pt idx="217">
                  <c:v>136.91999999999999</c:v>
                </c:pt>
                <c:pt idx="218">
                  <c:v>136.91999999999999</c:v>
                </c:pt>
                <c:pt idx="219">
                  <c:v>137.16</c:v>
                </c:pt>
                <c:pt idx="220">
                  <c:v>137.65</c:v>
                </c:pt>
                <c:pt idx="221">
                  <c:v>139.12</c:v>
                </c:pt>
                <c:pt idx="222">
                  <c:v>140.83000000000001</c:v>
                </c:pt>
                <c:pt idx="223">
                  <c:v>143.03</c:v>
                </c:pt>
                <c:pt idx="224">
                  <c:v>145.22999999999999</c:v>
                </c:pt>
                <c:pt idx="225">
                  <c:v>147.19</c:v>
                </c:pt>
                <c:pt idx="226">
                  <c:v>149.88</c:v>
                </c:pt>
                <c:pt idx="227">
                  <c:v>153.06</c:v>
                </c:pt>
                <c:pt idx="228">
                  <c:v>155.75</c:v>
                </c:pt>
                <c:pt idx="229">
                  <c:v>160.38999999999999</c:v>
                </c:pt>
                <c:pt idx="230">
                  <c:v>162.59</c:v>
                </c:pt>
                <c:pt idx="231">
                  <c:v>165.04</c:v>
                </c:pt>
                <c:pt idx="232">
                  <c:v>167.97</c:v>
                </c:pt>
                <c:pt idx="233">
                  <c:v>169.93</c:v>
                </c:pt>
                <c:pt idx="234">
                  <c:v>171.88</c:v>
                </c:pt>
                <c:pt idx="235">
                  <c:v>173.84</c:v>
                </c:pt>
                <c:pt idx="236">
                  <c:v>174.57</c:v>
                </c:pt>
                <c:pt idx="237">
                  <c:v>176.53</c:v>
                </c:pt>
                <c:pt idx="238">
                  <c:v>177.51</c:v>
                </c:pt>
                <c:pt idx="239">
                  <c:v>178.48</c:v>
                </c:pt>
                <c:pt idx="240">
                  <c:v>179.46</c:v>
                </c:pt>
                <c:pt idx="241">
                  <c:v>179.71</c:v>
                </c:pt>
                <c:pt idx="242">
                  <c:v>179.95</c:v>
                </c:pt>
                <c:pt idx="243">
                  <c:v>180.2</c:v>
                </c:pt>
                <c:pt idx="244">
                  <c:v>179.71</c:v>
                </c:pt>
                <c:pt idx="245">
                  <c:v>179.46</c:v>
                </c:pt>
                <c:pt idx="246">
                  <c:v>178.24</c:v>
                </c:pt>
                <c:pt idx="247">
                  <c:v>176.77</c:v>
                </c:pt>
                <c:pt idx="248">
                  <c:v>175.31</c:v>
                </c:pt>
                <c:pt idx="249">
                  <c:v>173.35</c:v>
                </c:pt>
                <c:pt idx="250">
                  <c:v>170.17</c:v>
                </c:pt>
                <c:pt idx="251">
                  <c:v>168.22</c:v>
                </c:pt>
                <c:pt idx="252">
                  <c:v>166.26</c:v>
                </c:pt>
                <c:pt idx="253">
                  <c:v>164.06</c:v>
                </c:pt>
                <c:pt idx="254">
                  <c:v>161.37</c:v>
                </c:pt>
                <c:pt idx="255">
                  <c:v>156.97</c:v>
                </c:pt>
                <c:pt idx="256">
                  <c:v>153.79</c:v>
                </c:pt>
                <c:pt idx="257">
                  <c:v>151.83000000000001</c:v>
                </c:pt>
                <c:pt idx="258">
                  <c:v>150.12</c:v>
                </c:pt>
                <c:pt idx="259">
                  <c:v>148.41</c:v>
                </c:pt>
                <c:pt idx="260">
                  <c:v>147.43</c:v>
                </c:pt>
                <c:pt idx="261">
                  <c:v>145.47999999999999</c:v>
                </c:pt>
                <c:pt idx="262">
                  <c:v>144.99</c:v>
                </c:pt>
                <c:pt idx="263">
                  <c:v>143.52000000000001</c:v>
                </c:pt>
                <c:pt idx="264">
                  <c:v>142.05000000000001</c:v>
                </c:pt>
                <c:pt idx="265">
                  <c:v>141.32</c:v>
                </c:pt>
                <c:pt idx="266">
                  <c:v>141.08000000000001</c:v>
                </c:pt>
                <c:pt idx="267">
                  <c:v>141.08000000000001</c:v>
                </c:pt>
                <c:pt idx="268">
                  <c:v>141.81</c:v>
                </c:pt>
                <c:pt idx="269">
                  <c:v>143.52000000000001</c:v>
                </c:pt>
                <c:pt idx="270">
                  <c:v>144.74</c:v>
                </c:pt>
                <c:pt idx="271">
                  <c:v>147.19</c:v>
                </c:pt>
                <c:pt idx="272">
                  <c:v>150.37</c:v>
                </c:pt>
                <c:pt idx="273">
                  <c:v>153.55000000000001</c:v>
                </c:pt>
                <c:pt idx="274">
                  <c:v>157.21</c:v>
                </c:pt>
                <c:pt idx="275">
                  <c:v>161.86000000000001</c:v>
                </c:pt>
                <c:pt idx="276">
                  <c:v>164.3</c:v>
                </c:pt>
                <c:pt idx="277">
                  <c:v>166.99</c:v>
                </c:pt>
                <c:pt idx="278">
                  <c:v>170.42</c:v>
                </c:pt>
                <c:pt idx="279">
                  <c:v>172.86</c:v>
                </c:pt>
                <c:pt idx="280">
                  <c:v>174.57</c:v>
                </c:pt>
                <c:pt idx="281">
                  <c:v>175.8</c:v>
                </c:pt>
                <c:pt idx="282">
                  <c:v>177.51</c:v>
                </c:pt>
                <c:pt idx="283">
                  <c:v>178.48</c:v>
                </c:pt>
                <c:pt idx="284">
                  <c:v>179.46</c:v>
                </c:pt>
                <c:pt idx="285">
                  <c:v>180.69</c:v>
                </c:pt>
                <c:pt idx="286">
                  <c:v>181.66</c:v>
                </c:pt>
                <c:pt idx="287">
                  <c:v>181.42</c:v>
                </c:pt>
                <c:pt idx="288">
                  <c:v>181.17</c:v>
                </c:pt>
                <c:pt idx="289">
                  <c:v>180.93</c:v>
                </c:pt>
                <c:pt idx="290">
                  <c:v>179.95</c:v>
                </c:pt>
                <c:pt idx="291">
                  <c:v>178</c:v>
                </c:pt>
                <c:pt idx="292">
                  <c:v>176.53</c:v>
                </c:pt>
                <c:pt idx="293">
                  <c:v>175.8</c:v>
                </c:pt>
                <c:pt idx="294">
                  <c:v>173.59</c:v>
                </c:pt>
                <c:pt idx="295">
                  <c:v>171.39</c:v>
                </c:pt>
                <c:pt idx="296">
                  <c:v>168.95</c:v>
                </c:pt>
                <c:pt idx="297">
                  <c:v>166.99</c:v>
                </c:pt>
                <c:pt idx="298">
                  <c:v>163.81</c:v>
                </c:pt>
                <c:pt idx="299">
                  <c:v>160.63999999999999</c:v>
                </c:pt>
                <c:pt idx="300">
                  <c:v>158.19</c:v>
                </c:pt>
                <c:pt idx="301">
                  <c:v>155.75</c:v>
                </c:pt>
                <c:pt idx="302">
                  <c:v>152.57</c:v>
                </c:pt>
                <c:pt idx="303">
                  <c:v>149.38999999999999</c:v>
                </c:pt>
                <c:pt idx="304">
                  <c:v>147.68</c:v>
                </c:pt>
                <c:pt idx="305">
                  <c:v>146.21</c:v>
                </c:pt>
                <c:pt idx="306">
                  <c:v>144.74</c:v>
                </c:pt>
                <c:pt idx="307">
                  <c:v>143.03</c:v>
                </c:pt>
                <c:pt idx="308">
                  <c:v>141.57</c:v>
                </c:pt>
                <c:pt idx="309">
                  <c:v>140.1</c:v>
                </c:pt>
                <c:pt idx="310">
                  <c:v>139.37</c:v>
                </c:pt>
                <c:pt idx="311">
                  <c:v>138.88</c:v>
                </c:pt>
                <c:pt idx="312">
                  <c:v>139.37</c:v>
                </c:pt>
                <c:pt idx="313">
                  <c:v>139.61000000000001</c:v>
                </c:pt>
                <c:pt idx="314">
                  <c:v>140.59</c:v>
                </c:pt>
                <c:pt idx="315">
                  <c:v>141.81</c:v>
                </c:pt>
                <c:pt idx="316">
                  <c:v>143.28</c:v>
                </c:pt>
                <c:pt idx="317">
                  <c:v>143.77000000000001</c:v>
                </c:pt>
                <c:pt idx="318">
                  <c:v>145.47999999999999</c:v>
                </c:pt>
                <c:pt idx="319">
                  <c:v>146.94</c:v>
                </c:pt>
                <c:pt idx="320">
                  <c:v>148.41</c:v>
                </c:pt>
                <c:pt idx="321">
                  <c:v>150.37</c:v>
                </c:pt>
                <c:pt idx="322">
                  <c:v>152.81</c:v>
                </c:pt>
                <c:pt idx="323">
                  <c:v>154.28</c:v>
                </c:pt>
                <c:pt idx="324">
                  <c:v>156.47999999999999</c:v>
                </c:pt>
                <c:pt idx="325">
                  <c:v>158.91999999999999</c:v>
                </c:pt>
                <c:pt idx="326">
                  <c:v>161.37</c:v>
                </c:pt>
                <c:pt idx="327">
                  <c:v>164.3</c:v>
                </c:pt>
                <c:pt idx="328">
                  <c:v>168.46</c:v>
                </c:pt>
                <c:pt idx="329">
                  <c:v>171.88</c:v>
                </c:pt>
                <c:pt idx="330">
                  <c:v>173.84</c:v>
                </c:pt>
                <c:pt idx="331">
                  <c:v>174.57</c:v>
                </c:pt>
                <c:pt idx="332">
                  <c:v>176.28</c:v>
                </c:pt>
                <c:pt idx="333">
                  <c:v>177.26</c:v>
                </c:pt>
                <c:pt idx="334">
                  <c:v>178</c:v>
                </c:pt>
                <c:pt idx="335">
                  <c:v>178</c:v>
                </c:pt>
                <c:pt idx="336">
                  <c:v>177.75</c:v>
                </c:pt>
                <c:pt idx="337">
                  <c:v>177.75</c:v>
                </c:pt>
                <c:pt idx="338">
                  <c:v>176.53</c:v>
                </c:pt>
                <c:pt idx="339">
                  <c:v>175.31</c:v>
                </c:pt>
                <c:pt idx="340">
                  <c:v>174.08</c:v>
                </c:pt>
                <c:pt idx="341">
                  <c:v>171.64</c:v>
                </c:pt>
                <c:pt idx="342">
                  <c:v>169.44</c:v>
                </c:pt>
                <c:pt idx="343">
                  <c:v>167.97</c:v>
                </c:pt>
                <c:pt idx="344">
                  <c:v>165.53</c:v>
                </c:pt>
                <c:pt idx="345">
                  <c:v>163.08000000000001</c:v>
                </c:pt>
                <c:pt idx="346">
                  <c:v>161.37</c:v>
                </c:pt>
                <c:pt idx="347">
                  <c:v>159.41</c:v>
                </c:pt>
                <c:pt idx="348">
                  <c:v>156.97</c:v>
                </c:pt>
                <c:pt idx="349">
                  <c:v>154.52000000000001</c:v>
                </c:pt>
                <c:pt idx="350">
                  <c:v>151.35</c:v>
                </c:pt>
                <c:pt idx="351">
                  <c:v>149.15</c:v>
                </c:pt>
                <c:pt idx="352">
                  <c:v>146.69999999999999</c:v>
                </c:pt>
                <c:pt idx="353">
                  <c:v>145.22999999999999</c:v>
                </c:pt>
                <c:pt idx="354">
                  <c:v>143.77000000000001</c:v>
                </c:pt>
                <c:pt idx="355">
                  <c:v>142.54</c:v>
                </c:pt>
                <c:pt idx="356">
                  <c:v>141.32</c:v>
                </c:pt>
                <c:pt idx="357">
                  <c:v>140.59</c:v>
                </c:pt>
                <c:pt idx="358">
                  <c:v>140.34</c:v>
                </c:pt>
                <c:pt idx="359">
                  <c:v>140.1</c:v>
                </c:pt>
                <c:pt idx="360">
                  <c:v>140.34</c:v>
                </c:pt>
                <c:pt idx="361">
                  <c:v>140.59</c:v>
                </c:pt>
                <c:pt idx="362">
                  <c:v>141.57</c:v>
                </c:pt>
                <c:pt idx="363">
                  <c:v>143.03</c:v>
                </c:pt>
                <c:pt idx="364">
                  <c:v>144.5</c:v>
                </c:pt>
                <c:pt idx="365">
                  <c:v>146.21</c:v>
                </c:pt>
                <c:pt idx="366">
                  <c:v>148.41</c:v>
                </c:pt>
                <c:pt idx="367">
                  <c:v>150.37</c:v>
                </c:pt>
                <c:pt idx="368">
                  <c:v>151.83000000000001</c:v>
                </c:pt>
                <c:pt idx="369">
                  <c:v>154.77000000000001</c:v>
                </c:pt>
                <c:pt idx="370">
                  <c:v>156.72</c:v>
                </c:pt>
                <c:pt idx="371">
                  <c:v>158.68</c:v>
                </c:pt>
                <c:pt idx="372">
                  <c:v>162.1</c:v>
                </c:pt>
                <c:pt idx="373">
                  <c:v>164.06</c:v>
                </c:pt>
                <c:pt idx="374">
                  <c:v>164.55</c:v>
                </c:pt>
                <c:pt idx="375">
                  <c:v>167.48</c:v>
                </c:pt>
                <c:pt idx="376">
                  <c:v>169.44</c:v>
                </c:pt>
                <c:pt idx="377">
                  <c:v>171.88</c:v>
                </c:pt>
                <c:pt idx="378">
                  <c:v>173.59</c:v>
                </c:pt>
                <c:pt idx="379">
                  <c:v>175.06</c:v>
                </c:pt>
                <c:pt idx="380">
                  <c:v>176.28</c:v>
                </c:pt>
                <c:pt idx="381">
                  <c:v>177.26</c:v>
                </c:pt>
                <c:pt idx="382">
                  <c:v>177.51</c:v>
                </c:pt>
                <c:pt idx="383">
                  <c:v>177.51</c:v>
                </c:pt>
                <c:pt idx="384">
                  <c:v>177.26</c:v>
                </c:pt>
                <c:pt idx="385">
                  <c:v>176.28</c:v>
                </c:pt>
                <c:pt idx="386">
                  <c:v>175.06</c:v>
                </c:pt>
                <c:pt idx="387">
                  <c:v>173.11</c:v>
                </c:pt>
                <c:pt idx="388">
                  <c:v>170.42</c:v>
                </c:pt>
                <c:pt idx="389">
                  <c:v>167.24</c:v>
                </c:pt>
                <c:pt idx="390">
                  <c:v>163.81</c:v>
                </c:pt>
                <c:pt idx="391">
                  <c:v>160.63999999999999</c:v>
                </c:pt>
                <c:pt idx="392">
                  <c:v>158.44</c:v>
                </c:pt>
                <c:pt idx="393">
                  <c:v>156.47999999999999</c:v>
                </c:pt>
                <c:pt idx="394">
                  <c:v>153.79</c:v>
                </c:pt>
                <c:pt idx="395">
                  <c:v>151.35</c:v>
                </c:pt>
                <c:pt idx="396">
                  <c:v>149.63</c:v>
                </c:pt>
                <c:pt idx="397">
                  <c:v>148.16999999999999</c:v>
                </c:pt>
                <c:pt idx="398">
                  <c:v>145.72</c:v>
                </c:pt>
                <c:pt idx="399">
                  <c:v>143.77000000000001</c:v>
                </c:pt>
                <c:pt idx="400">
                  <c:v>142.05000000000001</c:v>
                </c:pt>
                <c:pt idx="401">
                  <c:v>140.59</c:v>
                </c:pt>
                <c:pt idx="402">
                  <c:v>139.61000000000001</c:v>
                </c:pt>
                <c:pt idx="403">
                  <c:v>138.63</c:v>
                </c:pt>
                <c:pt idx="404">
                  <c:v>137.65</c:v>
                </c:pt>
                <c:pt idx="405">
                  <c:v>137.65</c:v>
                </c:pt>
                <c:pt idx="406">
                  <c:v>138.38999999999999</c:v>
                </c:pt>
                <c:pt idx="407">
                  <c:v>139.37</c:v>
                </c:pt>
                <c:pt idx="408">
                  <c:v>140.1</c:v>
                </c:pt>
                <c:pt idx="409">
                  <c:v>141.81</c:v>
                </c:pt>
                <c:pt idx="410">
                  <c:v>143.52000000000001</c:v>
                </c:pt>
                <c:pt idx="411">
                  <c:v>144.99</c:v>
                </c:pt>
                <c:pt idx="412">
                  <c:v>146.69999999999999</c:v>
                </c:pt>
                <c:pt idx="413">
                  <c:v>148.16999999999999</c:v>
                </c:pt>
                <c:pt idx="414">
                  <c:v>150.37</c:v>
                </c:pt>
                <c:pt idx="415">
                  <c:v>152.57</c:v>
                </c:pt>
                <c:pt idx="416">
                  <c:v>155.26</c:v>
                </c:pt>
                <c:pt idx="417">
                  <c:v>158.68</c:v>
                </c:pt>
                <c:pt idx="418">
                  <c:v>161.61000000000001</c:v>
                </c:pt>
                <c:pt idx="419">
                  <c:v>163.81</c:v>
                </c:pt>
                <c:pt idx="420">
                  <c:v>166.99</c:v>
                </c:pt>
                <c:pt idx="421">
                  <c:v>170.17</c:v>
                </c:pt>
                <c:pt idx="422">
                  <c:v>173.35</c:v>
                </c:pt>
                <c:pt idx="423">
                  <c:v>176.28</c:v>
                </c:pt>
                <c:pt idx="424">
                  <c:v>178.24</c:v>
                </c:pt>
                <c:pt idx="425">
                  <c:v>179.22</c:v>
                </c:pt>
                <c:pt idx="426">
                  <c:v>179.71</c:v>
                </c:pt>
                <c:pt idx="427">
                  <c:v>179.46</c:v>
                </c:pt>
                <c:pt idx="428">
                  <c:v>178.97</c:v>
                </c:pt>
                <c:pt idx="429">
                  <c:v>178.97</c:v>
                </c:pt>
                <c:pt idx="430">
                  <c:v>177.51</c:v>
                </c:pt>
                <c:pt idx="431">
                  <c:v>175.31</c:v>
                </c:pt>
                <c:pt idx="432">
                  <c:v>174.33</c:v>
                </c:pt>
                <c:pt idx="433">
                  <c:v>172.86</c:v>
                </c:pt>
                <c:pt idx="434">
                  <c:v>171.15</c:v>
                </c:pt>
                <c:pt idx="435">
                  <c:v>168.46</c:v>
                </c:pt>
                <c:pt idx="436">
                  <c:v>165.53</c:v>
                </c:pt>
                <c:pt idx="437">
                  <c:v>162.84</c:v>
                </c:pt>
                <c:pt idx="438">
                  <c:v>161.13</c:v>
                </c:pt>
                <c:pt idx="439">
                  <c:v>158.44</c:v>
                </c:pt>
                <c:pt idx="440">
                  <c:v>156.72</c:v>
                </c:pt>
                <c:pt idx="441">
                  <c:v>154.52000000000001</c:v>
                </c:pt>
                <c:pt idx="442">
                  <c:v>152.32</c:v>
                </c:pt>
                <c:pt idx="443">
                  <c:v>149.38999999999999</c:v>
                </c:pt>
                <c:pt idx="444">
                  <c:v>147.19</c:v>
                </c:pt>
                <c:pt idx="445">
                  <c:v>145.97</c:v>
                </c:pt>
                <c:pt idx="446">
                  <c:v>143.28</c:v>
                </c:pt>
                <c:pt idx="447">
                  <c:v>141.81</c:v>
                </c:pt>
                <c:pt idx="448">
                  <c:v>139.61000000000001</c:v>
                </c:pt>
                <c:pt idx="449">
                  <c:v>139.12</c:v>
                </c:pt>
                <c:pt idx="450">
                  <c:v>138.63</c:v>
                </c:pt>
                <c:pt idx="451">
                  <c:v>138.63</c:v>
                </c:pt>
                <c:pt idx="452">
                  <c:v>138.88</c:v>
                </c:pt>
                <c:pt idx="453">
                  <c:v>139.37</c:v>
                </c:pt>
                <c:pt idx="454">
                  <c:v>140.83000000000001</c:v>
                </c:pt>
                <c:pt idx="455">
                  <c:v>142.05000000000001</c:v>
                </c:pt>
                <c:pt idx="456">
                  <c:v>143.77000000000001</c:v>
                </c:pt>
                <c:pt idx="457">
                  <c:v>146.21</c:v>
                </c:pt>
                <c:pt idx="458">
                  <c:v>149.63</c:v>
                </c:pt>
                <c:pt idx="459">
                  <c:v>154.03</c:v>
                </c:pt>
                <c:pt idx="460">
                  <c:v>156.72</c:v>
                </c:pt>
                <c:pt idx="461">
                  <c:v>159.9</c:v>
                </c:pt>
                <c:pt idx="462">
                  <c:v>162.59</c:v>
                </c:pt>
                <c:pt idx="463">
                  <c:v>165.04</c:v>
                </c:pt>
                <c:pt idx="464">
                  <c:v>166.99</c:v>
                </c:pt>
                <c:pt idx="465">
                  <c:v>169.68</c:v>
                </c:pt>
                <c:pt idx="466">
                  <c:v>172.13</c:v>
                </c:pt>
                <c:pt idx="467">
                  <c:v>173.59</c:v>
                </c:pt>
                <c:pt idx="468">
                  <c:v>174.82</c:v>
                </c:pt>
                <c:pt idx="469">
                  <c:v>176.04</c:v>
                </c:pt>
                <c:pt idx="470">
                  <c:v>177.02</c:v>
                </c:pt>
                <c:pt idx="471">
                  <c:v>177.75</c:v>
                </c:pt>
                <c:pt idx="472">
                  <c:v>178.48</c:v>
                </c:pt>
                <c:pt idx="473">
                  <c:v>178.97</c:v>
                </c:pt>
                <c:pt idx="474">
                  <c:v>179.71</c:v>
                </c:pt>
                <c:pt idx="475">
                  <c:v>179.71</c:v>
                </c:pt>
                <c:pt idx="476">
                  <c:v>179.46</c:v>
                </c:pt>
                <c:pt idx="477">
                  <c:v>179.22</c:v>
                </c:pt>
                <c:pt idx="478">
                  <c:v>178</c:v>
                </c:pt>
                <c:pt idx="479">
                  <c:v>176.53</c:v>
                </c:pt>
                <c:pt idx="480">
                  <c:v>175.06</c:v>
                </c:pt>
                <c:pt idx="481">
                  <c:v>173.59</c:v>
                </c:pt>
                <c:pt idx="482">
                  <c:v>171.88</c:v>
                </c:pt>
                <c:pt idx="483">
                  <c:v>169.44</c:v>
                </c:pt>
                <c:pt idx="484">
                  <c:v>166.75</c:v>
                </c:pt>
                <c:pt idx="485">
                  <c:v>164.79</c:v>
                </c:pt>
                <c:pt idx="486">
                  <c:v>161.13</c:v>
                </c:pt>
                <c:pt idx="487">
                  <c:v>158.44</c:v>
                </c:pt>
                <c:pt idx="488">
                  <c:v>155.26</c:v>
                </c:pt>
                <c:pt idx="489">
                  <c:v>153.55000000000001</c:v>
                </c:pt>
                <c:pt idx="490">
                  <c:v>150.61000000000001</c:v>
                </c:pt>
                <c:pt idx="491">
                  <c:v>148.66</c:v>
                </c:pt>
                <c:pt idx="492">
                  <c:v>147.43</c:v>
                </c:pt>
                <c:pt idx="493">
                  <c:v>145.72</c:v>
                </c:pt>
                <c:pt idx="494">
                  <c:v>144.5</c:v>
                </c:pt>
                <c:pt idx="495">
                  <c:v>143.03</c:v>
                </c:pt>
                <c:pt idx="496">
                  <c:v>142.30000000000001</c:v>
                </c:pt>
                <c:pt idx="497">
                  <c:v>141.32</c:v>
                </c:pt>
                <c:pt idx="498">
                  <c:v>141.08000000000001</c:v>
                </c:pt>
                <c:pt idx="499">
                  <c:v>140.59</c:v>
                </c:pt>
                <c:pt idx="500">
                  <c:v>140.59</c:v>
                </c:pt>
                <c:pt idx="501">
                  <c:v>140.83000000000001</c:v>
                </c:pt>
                <c:pt idx="502">
                  <c:v>141.57</c:v>
                </c:pt>
                <c:pt idx="503">
                  <c:v>142.79</c:v>
                </c:pt>
                <c:pt idx="504">
                  <c:v>143.77000000000001</c:v>
                </c:pt>
                <c:pt idx="505">
                  <c:v>144.99</c:v>
                </c:pt>
                <c:pt idx="506">
                  <c:v>147.43</c:v>
                </c:pt>
                <c:pt idx="507">
                  <c:v>149.88</c:v>
                </c:pt>
                <c:pt idx="508">
                  <c:v>152.32</c:v>
                </c:pt>
                <c:pt idx="509">
                  <c:v>154.03</c:v>
                </c:pt>
                <c:pt idx="510">
                  <c:v>157.94999999999999</c:v>
                </c:pt>
                <c:pt idx="511">
                  <c:v>161.61000000000001</c:v>
                </c:pt>
                <c:pt idx="512">
                  <c:v>164.3</c:v>
                </c:pt>
                <c:pt idx="513">
                  <c:v>165.28</c:v>
                </c:pt>
                <c:pt idx="514">
                  <c:v>168.46</c:v>
                </c:pt>
                <c:pt idx="515">
                  <c:v>169.93</c:v>
                </c:pt>
                <c:pt idx="516">
                  <c:v>172.86</c:v>
                </c:pt>
                <c:pt idx="517">
                  <c:v>174.33</c:v>
                </c:pt>
                <c:pt idx="518">
                  <c:v>175.31</c:v>
                </c:pt>
                <c:pt idx="519">
                  <c:v>176.77</c:v>
                </c:pt>
                <c:pt idx="520">
                  <c:v>178</c:v>
                </c:pt>
                <c:pt idx="521">
                  <c:v>178.48</c:v>
                </c:pt>
                <c:pt idx="522">
                  <c:v>178.97</c:v>
                </c:pt>
                <c:pt idx="523">
                  <c:v>178.97</c:v>
                </c:pt>
                <c:pt idx="524">
                  <c:v>177.75</c:v>
                </c:pt>
                <c:pt idx="525">
                  <c:v>176.77</c:v>
                </c:pt>
                <c:pt idx="526">
                  <c:v>175.06</c:v>
                </c:pt>
                <c:pt idx="527">
                  <c:v>173.11</c:v>
                </c:pt>
                <c:pt idx="528">
                  <c:v>172.13</c:v>
                </c:pt>
                <c:pt idx="529">
                  <c:v>170.17</c:v>
                </c:pt>
                <c:pt idx="530">
                  <c:v>168.7</c:v>
                </c:pt>
                <c:pt idx="531">
                  <c:v>165.04</c:v>
                </c:pt>
                <c:pt idx="532">
                  <c:v>162.1</c:v>
                </c:pt>
                <c:pt idx="533">
                  <c:v>159.41</c:v>
                </c:pt>
                <c:pt idx="534">
                  <c:v>156.24</c:v>
                </c:pt>
                <c:pt idx="535">
                  <c:v>153.30000000000001</c:v>
                </c:pt>
                <c:pt idx="536">
                  <c:v>150.37</c:v>
                </c:pt>
                <c:pt idx="537">
                  <c:v>148.41</c:v>
                </c:pt>
                <c:pt idx="538">
                  <c:v>145.47999999999999</c:v>
                </c:pt>
                <c:pt idx="539">
                  <c:v>143.52000000000001</c:v>
                </c:pt>
                <c:pt idx="540">
                  <c:v>141.57</c:v>
                </c:pt>
                <c:pt idx="541">
                  <c:v>141.08000000000001</c:v>
                </c:pt>
                <c:pt idx="542">
                  <c:v>139.61000000000001</c:v>
                </c:pt>
                <c:pt idx="543">
                  <c:v>139.37</c:v>
                </c:pt>
                <c:pt idx="544">
                  <c:v>139.85</c:v>
                </c:pt>
                <c:pt idx="545">
                  <c:v>140.34</c:v>
                </c:pt>
                <c:pt idx="546">
                  <c:v>141.32</c:v>
                </c:pt>
                <c:pt idx="547">
                  <c:v>142.54</c:v>
                </c:pt>
                <c:pt idx="548">
                  <c:v>145.22999999999999</c:v>
                </c:pt>
                <c:pt idx="549">
                  <c:v>146.46</c:v>
                </c:pt>
                <c:pt idx="550">
                  <c:v>148.66</c:v>
                </c:pt>
                <c:pt idx="551">
                  <c:v>150.86000000000001</c:v>
                </c:pt>
                <c:pt idx="552">
                  <c:v>154.03</c:v>
                </c:pt>
                <c:pt idx="553">
                  <c:v>155.75</c:v>
                </c:pt>
                <c:pt idx="554">
                  <c:v>158.44</c:v>
                </c:pt>
                <c:pt idx="555">
                  <c:v>161.13</c:v>
                </c:pt>
                <c:pt idx="556">
                  <c:v>164.79</c:v>
                </c:pt>
                <c:pt idx="557">
                  <c:v>167.48</c:v>
                </c:pt>
                <c:pt idx="558">
                  <c:v>169.93</c:v>
                </c:pt>
                <c:pt idx="559">
                  <c:v>174.08</c:v>
                </c:pt>
                <c:pt idx="560">
                  <c:v>178</c:v>
                </c:pt>
                <c:pt idx="561">
                  <c:v>181.17</c:v>
                </c:pt>
                <c:pt idx="562">
                  <c:v>183.38</c:v>
                </c:pt>
                <c:pt idx="563">
                  <c:v>184.6</c:v>
                </c:pt>
                <c:pt idx="564">
                  <c:v>186.31</c:v>
                </c:pt>
                <c:pt idx="565">
                  <c:v>187.04</c:v>
                </c:pt>
                <c:pt idx="566">
                  <c:v>188.02</c:v>
                </c:pt>
                <c:pt idx="567">
                  <c:v>188.26</c:v>
                </c:pt>
                <c:pt idx="568">
                  <c:v>188.26</c:v>
                </c:pt>
                <c:pt idx="569">
                  <c:v>188.02</c:v>
                </c:pt>
                <c:pt idx="570">
                  <c:v>187.78</c:v>
                </c:pt>
                <c:pt idx="571">
                  <c:v>186.8</c:v>
                </c:pt>
                <c:pt idx="572">
                  <c:v>185.33</c:v>
                </c:pt>
                <c:pt idx="573">
                  <c:v>183.38</c:v>
                </c:pt>
                <c:pt idx="574">
                  <c:v>182.89</c:v>
                </c:pt>
                <c:pt idx="575">
                  <c:v>180.93</c:v>
                </c:pt>
                <c:pt idx="576">
                  <c:v>179.46</c:v>
                </c:pt>
                <c:pt idx="577">
                  <c:v>177.02</c:v>
                </c:pt>
                <c:pt idx="578">
                  <c:v>174.82</c:v>
                </c:pt>
                <c:pt idx="579">
                  <c:v>171.39</c:v>
                </c:pt>
                <c:pt idx="580">
                  <c:v>168.7</c:v>
                </c:pt>
                <c:pt idx="581">
                  <c:v>165.77</c:v>
                </c:pt>
                <c:pt idx="582">
                  <c:v>163.57</c:v>
                </c:pt>
                <c:pt idx="583">
                  <c:v>160.38999999999999</c:v>
                </c:pt>
                <c:pt idx="584">
                  <c:v>158.91999999999999</c:v>
                </c:pt>
                <c:pt idx="585">
                  <c:v>157.46</c:v>
                </c:pt>
                <c:pt idx="586">
                  <c:v>155.5</c:v>
                </c:pt>
                <c:pt idx="587">
                  <c:v>153.79</c:v>
                </c:pt>
                <c:pt idx="588">
                  <c:v>153.06</c:v>
                </c:pt>
                <c:pt idx="589">
                  <c:v>152.08000000000001</c:v>
                </c:pt>
                <c:pt idx="590">
                  <c:v>150.61000000000001</c:v>
                </c:pt>
                <c:pt idx="591">
                  <c:v>149.88</c:v>
                </c:pt>
                <c:pt idx="592">
                  <c:v>149.63</c:v>
                </c:pt>
                <c:pt idx="593">
                  <c:v>149.63</c:v>
                </c:pt>
                <c:pt idx="594">
                  <c:v>150.37</c:v>
                </c:pt>
                <c:pt idx="595">
                  <c:v>151.59</c:v>
                </c:pt>
                <c:pt idx="596">
                  <c:v>153.30000000000001</c:v>
                </c:pt>
                <c:pt idx="597">
                  <c:v>155.5</c:v>
                </c:pt>
                <c:pt idx="598">
                  <c:v>158.44</c:v>
                </c:pt>
                <c:pt idx="599">
                  <c:v>160.38999999999999</c:v>
                </c:pt>
                <c:pt idx="600">
                  <c:v>163.08000000000001</c:v>
                </c:pt>
                <c:pt idx="601">
                  <c:v>166.5</c:v>
                </c:pt>
                <c:pt idx="602">
                  <c:v>169.68</c:v>
                </c:pt>
                <c:pt idx="603">
                  <c:v>172.13</c:v>
                </c:pt>
                <c:pt idx="604">
                  <c:v>175.31</c:v>
                </c:pt>
                <c:pt idx="605">
                  <c:v>179.46</c:v>
                </c:pt>
                <c:pt idx="606">
                  <c:v>182.4</c:v>
                </c:pt>
                <c:pt idx="607">
                  <c:v>184.6</c:v>
                </c:pt>
                <c:pt idx="608">
                  <c:v>185.82</c:v>
                </c:pt>
                <c:pt idx="609">
                  <c:v>188.02</c:v>
                </c:pt>
                <c:pt idx="610">
                  <c:v>188.51</c:v>
                </c:pt>
                <c:pt idx="611">
                  <c:v>189.98</c:v>
                </c:pt>
                <c:pt idx="612">
                  <c:v>190.71</c:v>
                </c:pt>
                <c:pt idx="613">
                  <c:v>190.95</c:v>
                </c:pt>
                <c:pt idx="614">
                  <c:v>191.69</c:v>
                </c:pt>
                <c:pt idx="615">
                  <c:v>192.42</c:v>
                </c:pt>
                <c:pt idx="616">
                  <c:v>192.67</c:v>
                </c:pt>
                <c:pt idx="617">
                  <c:v>192.67</c:v>
                </c:pt>
                <c:pt idx="618">
                  <c:v>191.69</c:v>
                </c:pt>
                <c:pt idx="619">
                  <c:v>190.47</c:v>
                </c:pt>
                <c:pt idx="620">
                  <c:v>189.73</c:v>
                </c:pt>
                <c:pt idx="621">
                  <c:v>188.75</c:v>
                </c:pt>
                <c:pt idx="622">
                  <c:v>187.04</c:v>
                </c:pt>
                <c:pt idx="623">
                  <c:v>185.33</c:v>
                </c:pt>
                <c:pt idx="624">
                  <c:v>183.38</c:v>
                </c:pt>
                <c:pt idx="625">
                  <c:v>180.69</c:v>
                </c:pt>
                <c:pt idx="626">
                  <c:v>178.48</c:v>
                </c:pt>
                <c:pt idx="627">
                  <c:v>177.26</c:v>
                </c:pt>
                <c:pt idx="628">
                  <c:v>174.57</c:v>
                </c:pt>
                <c:pt idx="629">
                  <c:v>172.86</c:v>
                </c:pt>
                <c:pt idx="630">
                  <c:v>170.91</c:v>
                </c:pt>
                <c:pt idx="631">
                  <c:v>168.7</c:v>
                </c:pt>
                <c:pt idx="632">
                  <c:v>166.99</c:v>
                </c:pt>
                <c:pt idx="633">
                  <c:v>164.3</c:v>
                </c:pt>
                <c:pt idx="634">
                  <c:v>162.1</c:v>
                </c:pt>
                <c:pt idx="635">
                  <c:v>160.38999999999999</c:v>
                </c:pt>
                <c:pt idx="636">
                  <c:v>159.66</c:v>
                </c:pt>
                <c:pt idx="637">
                  <c:v>159.41</c:v>
                </c:pt>
                <c:pt idx="638">
                  <c:v>159.16999999999999</c:v>
                </c:pt>
                <c:pt idx="639">
                  <c:v>159.41</c:v>
                </c:pt>
                <c:pt idx="640">
                  <c:v>159.41</c:v>
                </c:pt>
                <c:pt idx="641">
                  <c:v>159.9</c:v>
                </c:pt>
                <c:pt idx="642">
                  <c:v>161.37</c:v>
                </c:pt>
                <c:pt idx="643">
                  <c:v>161.86000000000001</c:v>
                </c:pt>
                <c:pt idx="644">
                  <c:v>163.33000000000001</c:v>
                </c:pt>
                <c:pt idx="645">
                  <c:v>165.77</c:v>
                </c:pt>
                <c:pt idx="646">
                  <c:v>168.7</c:v>
                </c:pt>
                <c:pt idx="647">
                  <c:v>172.37</c:v>
                </c:pt>
                <c:pt idx="648">
                  <c:v>175.31</c:v>
                </c:pt>
                <c:pt idx="649">
                  <c:v>178.97</c:v>
                </c:pt>
                <c:pt idx="650">
                  <c:v>182.64</c:v>
                </c:pt>
                <c:pt idx="651">
                  <c:v>184.84</c:v>
                </c:pt>
                <c:pt idx="652">
                  <c:v>188.02</c:v>
                </c:pt>
                <c:pt idx="653">
                  <c:v>190.22</c:v>
                </c:pt>
                <c:pt idx="654">
                  <c:v>192.67</c:v>
                </c:pt>
                <c:pt idx="655">
                  <c:v>195.11</c:v>
                </c:pt>
                <c:pt idx="656">
                  <c:v>196.09</c:v>
                </c:pt>
                <c:pt idx="657">
                  <c:v>197.56</c:v>
                </c:pt>
                <c:pt idx="658">
                  <c:v>198.29</c:v>
                </c:pt>
                <c:pt idx="659">
                  <c:v>199.27</c:v>
                </c:pt>
                <c:pt idx="660">
                  <c:v>199.76</c:v>
                </c:pt>
                <c:pt idx="661">
                  <c:v>199.76</c:v>
                </c:pt>
                <c:pt idx="662">
                  <c:v>199.51</c:v>
                </c:pt>
                <c:pt idx="663">
                  <c:v>199.02</c:v>
                </c:pt>
                <c:pt idx="664">
                  <c:v>198.78</c:v>
                </c:pt>
                <c:pt idx="665">
                  <c:v>197.56</c:v>
                </c:pt>
                <c:pt idx="666">
                  <c:v>197.07</c:v>
                </c:pt>
                <c:pt idx="667">
                  <c:v>195.11</c:v>
                </c:pt>
                <c:pt idx="668">
                  <c:v>193.16</c:v>
                </c:pt>
                <c:pt idx="669">
                  <c:v>191.2</c:v>
                </c:pt>
                <c:pt idx="670">
                  <c:v>189.98</c:v>
                </c:pt>
                <c:pt idx="671">
                  <c:v>186.8</c:v>
                </c:pt>
                <c:pt idx="672">
                  <c:v>185.09</c:v>
                </c:pt>
                <c:pt idx="673">
                  <c:v>182.89</c:v>
                </c:pt>
                <c:pt idx="674">
                  <c:v>180.69</c:v>
                </c:pt>
                <c:pt idx="675">
                  <c:v>177.75</c:v>
                </c:pt>
                <c:pt idx="676">
                  <c:v>174.82</c:v>
                </c:pt>
                <c:pt idx="677">
                  <c:v>172.86</c:v>
                </c:pt>
                <c:pt idx="678">
                  <c:v>171.88</c:v>
                </c:pt>
                <c:pt idx="679">
                  <c:v>169.44</c:v>
                </c:pt>
                <c:pt idx="680">
                  <c:v>167.48</c:v>
                </c:pt>
                <c:pt idx="681">
                  <c:v>165.77</c:v>
                </c:pt>
                <c:pt idx="682">
                  <c:v>165.04</c:v>
                </c:pt>
                <c:pt idx="683">
                  <c:v>163.33000000000001</c:v>
                </c:pt>
                <c:pt idx="684">
                  <c:v>162.35</c:v>
                </c:pt>
                <c:pt idx="685">
                  <c:v>161.61000000000001</c:v>
                </c:pt>
                <c:pt idx="686">
                  <c:v>160.88</c:v>
                </c:pt>
                <c:pt idx="687">
                  <c:v>160.88</c:v>
                </c:pt>
                <c:pt idx="688">
                  <c:v>161.86000000000001</c:v>
                </c:pt>
                <c:pt idx="689">
                  <c:v>162.84</c:v>
                </c:pt>
                <c:pt idx="690">
                  <c:v>164.06</c:v>
                </c:pt>
                <c:pt idx="691">
                  <c:v>166.99</c:v>
                </c:pt>
                <c:pt idx="692">
                  <c:v>170.42</c:v>
                </c:pt>
                <c:pt idx="693">
                  <c:v>175.8</c:v>
                </c:pt>
                <c:pt idx="694">
                  <c:v>180.2</c:v>
                </c:pt>
                <c:pt idx="695">
                  <c:v>185.33</c:v>
                </c:pt>
                <c:pt idx="696">
                  <c:v>189.24</c:v>
                </c:pt>
                <c:pt idx="697">
                  <c:v>192.18</c:v>
                </c:pt>
                <c:pt idx="698">
                  <c:v>196.09</c:v>
                </c:pt>
                <c:pt idx="699">
                  <c:v>196.82</c:v>
                </c:pt>
                <c:pt idx="700">
                  <c:v>198.53</c:v>
                </c:pt>
                <c:pt idx="701">
                  <c:v>201.71</c:v>
                </c:pt>
                <c:pt idx="702">
                  <c:v>204.16</c:v>
                </c:pt>
                <c:pt idx="703">
                  <c:v>206.11</c:v>
                </c:pt>
                <c:pt idx="704">
                  <c:v>207.82</c:v>
                </c:pt>
                <c:pt idx="705">
                  <c:v>209.05</c:v>
                </c:pt>
                <c:pt idx="706">
                  <c:v>210.03</c:v>
                </c:pt>
                <c:pt idx="707">
                  <c:v>211.25</c:v>
                </c:pt>
                <c:pt idx="708">
                  <c:v>211.98</c:v>
                </c:pt>
                <c:pt idx="709">
                  <c:v>212.72</c:v>
                </c:pt>
                <c:pt idx="710">
                  <c:v>213.2</c:v>
                </c:pt>
                <c:pt idx="711">
                  <c:v>212.96</c:v>
                </c:pt>
                <c:pt idx="712">
                  <c:v>211.74</c:v>
                </c:pt>
                <c:pt idx="713">
                  <c:v>210.51</c:v>
                </c:pt>
                <c:pt idx="714">
                  <c:v>209.29</c:v>
                </c:pt>
                <c:pt idx="715">
                  <c:v>208.31</c:v>
                </c:pt>
                <c:pt idx="716">
                  <c:v>205.87</c:v>
                </c:pt>
                <c:pt idx="717">
                  <c:v>203.91</c:v>
                </c:pt>
                <c:pt idx="718">
                  <c:v>201.47</c:v>
                </c:pt>
                <c:pt idx="719">
                  <c:v>199.02</c:v>
                </c:pt>
                <c:pt idx="720">
                  <c:v>195.84</c:v>
                </c:pt>
                <c:pt idx="721">
                  <c:v>192.42</c:v>
                </c:pt>
                <c:pt idx="722">
                  <c:v>189</c:v>
                </c:pt>
                <c:pt idx="723">
                  <c:v>186.31</c:v>
                </c:pt>
                <c:pt idx="724">
                  <c:v>181.42</c:v>
                </c:pt>
                <c:pt idx="725">
                  <c:v>178.97</c:v>
                </c:pt>
                <c:pt idx="726">
                  <c:v>177.02</c:v>
                </c:pt>
                <c:pt idx="727">
                  <c:v>175.8</c:v>
                </c:pt>
                <c:pt idx="728">
                  <c:v>173.59</c:v>
                </c:pt>
                <c:pt idx="729">
                  <c:v>172.62</c:v>
                </c:pt>
                <c:pt idx="730">
                  <c:v>171.39</c:v>
                </c:pt>
                <c:pt idx="731">
                  <c:v>171.15</c:v>
                </c:pt>
                <c:pt idx="732">
                  <c:v>170.42</c:v>
                </c:pt>
                <c:pt idx="733">
                  <c:v>170.66</c:v>
                </c:pt>
                <c:pt idx="734">
                  <c:v>171.39</c:v>
                </c:pt>
                <c:pt idx="735">
                  <c:v>172.37</c:v>
                </c:pt>
                <c:pt idx="736">
                  <c:v>174.08</c:v>
                </c:pt>
                <c:pt idx="737">
                  <c:v>177.02</c:v>
                </c:pt>
                <c:pt idx="738">
                  <c:v>178.48</c:v>
                </c:pt>
                <c:pt idx="739">
                  <c:v>180.44</c:v>
                </c:pt>
                <c:pt idx="740">
                  <c:v>183.62</c:v>
                </c:pt>
                <c:pt idx="741">
                  <c:v>186.06</c:v>
                </c:pt>
                <c:pt idx="742">
                  <c:v>188.02</c:v>
                </c:pt>
                <c:pt idx="743">
                  <c:v>190.22</c:v>
                </c:pt>
                <c:pt idx="744">
                  <c:v>193.16</c:v>
                </c:pt>
                <c:pt idx="745">
                  <c:v>195.36</c:v>
                </c:pt>
                <c:pt idx="746">
                  <c:v>197.07</c:v>
                </c:pt>
                <c:pt idx="747">
                  <c:v>199.51</c:v>
                </c:pt>
                <c:pt idx="748">
                  <c:v>202.2</c:v>
                </c:pt>
                <c:pt idx="749">
                  <c:v>204.16</c:v>
                </c:pt>
                <c:pt idx="750">
                  <c:v>205.87</c:v>
                </c:pt>
                <c:pt idx="751">
                  <c:v>208.07</c:v>
                </c:pt>
                <c:pt idx="752">
                  <c:v>209.29</c:v>
                </c:pt>
                <c:pt idx="753">
                  <c:v>211</c:v>
                </c:pt>
                <c:pt idx="754">
                  <c:v>211</c:v>
                </c:pt>
                <c:pt idx="755">
                  <c:v>211.74</c:v>
                </c:pt>
                <c:pt idx="756">
                  <c:v>211.74</c:v>
                </c:pt>
                <c:pt idx="757">
                  <c:v>211.49</c:v>
                </c:pt>
                <c:pt idx="758">
                  <c:v>211.25</c:v>
                </c:pt>
                <c:pt idx="759">
                  <c:v>210.03</c:v>
                </c:pt>
                <c:pt idx="760">
                  <c:v>208.07</c:v>
                </c:pt>
                <c:pt idx="761">
                  <c:v>206.36</c:v>
                </c:pt>
                <c:pt idx="762">
                  <c:v>204.4</c:v>
                </c:pt>
                <c:pt idx="763">
                  <c:v>202.45</c:v>
                </c:pt>
                <c:pt idx="764">
                  <c:v>200.73</c:v>
                </c:pt>
                <c:pt idx="765">
                  <c:v>199.02</c:v>
                </c:pt>
                <c:pt idx="766">
                  <c:v>197.56</c:v>
                </c:pt>
                <c:pt idx="767">
                  <c:v>194.87</c:v>
                </c:pt>
                <c:pt idx="768">
                  <c:v>191.93</c:v>
                </c:pt>
                <c:pt idx="769">
                  <c:v>189.98</c:v>
                </c:pt>
                <c:pt idx="770">
                  <c:v>188.51</c:v>
                </c:pt>
                <c:pt idx="771">
                  <c:v>186.06</c:v>
                </c:pt>
                <c:pt idx="772">
                  <c:v>183.13</c:v>
                </c:pt>
                <c:pt idx="773">
                  <c:v>181.17</c:v>
                </c:pt>
                <c:pt idx="774">
                  <c:v>179.71</c:v>
                </c:pt>
                <c:pt idx="775">
                  <c:v>178</c:v>
                </c:pt>
                <c:pt idx="776">
                  <c:v>176.77</c:v>
                </c:pt>
                <c:pt idx="777">
                  <c:v>175.8</c:v>
                </c:pt>
                <c:pt idx="778">
                  <c:v>174.57</c:v>
                </c:pt>
                <c:pt idx="779">
                  <c:v>173.59</c:v>
                </c:pt>
                <c:pt idx="780">
                  <c:v>172.86</c:v>
                </c:pt>
                <c:pt idx="781">
                  <c:v>172.13</c:v>
                </c:pt>
                <c:pt idx="782">
                  <c:v>172.13</c:v>
                </c:pt>
                <c:pt idx="783">
                  <c:v>172.86</c:v>
                </c:pt>
                <c:pt idx="784">
                  <c:v>174.33</c:v>
                </c:pt>
                <c:pt idx="785">
                  <c:v>176.77</c:v>
                </c:pt>
                <c:pt idx="786">
                  <c:v>178.24</c:v>
                </c:pt>
                <c:pt idx="787">
                  <c:v>180.93</c:v>
                </c:pt>
                <c:pt idx="788">
                  <c:v>182.89</c:v>
                </c:pt>
                <c:pt idx="789">
                  <c:v>186.31</c:v>
                </c:pt>
                <c:pt idx="790">
                  <c:v>188.75</c:v>
                </c:pt>
                <c:pt idx="791">
                  <c:v>191.2</c:v>
                </c:pt>
                <c:pt idx="792">
                  <c:v>193.64</c:v>
                </c:pt>
                <c:pt idx="793">
                  <c:v>197.07</c:v>
                </c:pt>
                <c:pt idx="794">
                  <c:v>198.53</c:v>
                </c:pt>
                <c:pt idx="795">
                  <c:v>203.67</c:v>
                </c:pt>
                <c:pt idx="796">
                  <c:v>207.09</c:v>
                </c:pt>
                <c:pt idx="797">
                  <c:v>208.31</c:v>
                </c:pt>
                <c:pt idx="798">
                  <c:v>210.27</c:v>
                </c:pt>
                <c:pt idx="799">
                  <c:v>211</c:v>
                </c:pt>
                <c:pt idx="800">
                  <c:v>212.47</c:v>
                </c:pt>
                <c:pt idx="801">
                  <c:v>213.2</c:v>
                </c:pt>
                <c:pt idx="802">
                  <c:v>213.94</c:v>
                </c:pt>
                <c:pt idx="803">
                  <c:v>213.94</c:v>
                </c:pt>
                <c:pt idx="804">
                  <c:v>213.69</c:v>
                </c:pt>
                <c:pt idx="805">
                  <c:v>212.72</c:v>
                </c:pt>
                <c:pt idx="806">
                  <c:v>211.25</c:v>
                </c:pt>
                <c:pt idx="807">
                  <c:v>209.78</c:v>
                </c:pt>
                <c:pt idx="808">
                  <c:v>208.8</c:v>
                </c:pt>
                <c:pt idx="809">
                  <c:v>206.6</c:v>
                </c:pt>
                <c:pt idx="810">
                  <c:v>204.16</c:v>
                </c:pt>
                <c:pt idx="811">
                  <c:v>202.2</c:v>
                </c:pt>
                <c:pt idx="812">
                  <c:v>200.49</c:v>
                </c:pt>
                <c:pt idx="813">
                  <c:v>197.8</c:v>
                </c:pt>
                <c:pt idx="814">
                  <c:v>195.36</c:v>
                </c:pt>
                <c:pt idx="815">
                  <c:v>192.18</c:v>
                </c:pt>
                <c:pt idx="816">
                  <c:v>188.75</c:v>
                </c:pt>
                <c:pt idx="817">
                  <c:v>186.31</c:v>
                </c:pt>
                <c:pt idx="818">
                  <c:v>184.11</c:v>
                </c:pt>
                <c:pt idx="819">
                  <c:v>181.91</c:v>
                </c:pt>
                <c:pt idx="820">
                  <c:v>179.46</c:v>
                </c:pt>
                <c:pt idx="821">
                  <c:v>177.51</c:v>
                </c:pt>
                <c:pt idx="822">
                  <c:v>175.8</c:v>
                </c:pt>
                <c:pt idx="823">
                  <c:v>175.06</c:v>
                </c:pt>
                <c:pt idx="824">
                  <c:v>174.33</c:v>
                </c:pt>
                <c:pt idx="825">
                  <c:v>173.59</c:v>
                </c:pt>
                <c:pt idx="826">
                  <c:v>173.59</c:v>
                </c:pt>
                <c:pt idx="827">
                  <c:v>174.08</c:v>
                </c:pt>
                <c:pt idx="828">
                  <c:v>174.57</c:v>
                </c:pt>
                <c:pt idx="829">
                  <c:v>175.8</c:v>
                </c:pt>
                <c:pt idx="830">
                  <c:v>177.02</c:v>
                </c:pt>
                <c:pt idx="831">
                  <c:v>178.97</c:v>
                </c:pt>
                <c:pt idx="832">
                  <c:v>180.44</c:v>
                </c:pt>
                <c:pt idx="833">
                  <c:v>182.4</c:v>
                </c:pt>
                <c:pt idx="834">
                  <c:v>184.35</c:v>
                </c:pt>
                <c:pt idx="835">
                  <c:v>186.8</c:v>
                </c:pt>
                <c:pt idx="836">
                  <c:v>190.22</c:v>
                </c:pt>
                <c:pt idx="837">
                  <c:v>193.16</c:v>
                </c:pt>
                <c:pt idx="838">
                  <c:v>196.33</c:v>
                </c:pt>
                <c:pt idx="839">
                  <c:v>199.76</c:v>
                </c:pt>
                <c:pt idx="840">
                  <c:v>202.94</c:v>
                </c:pt>
                <c:pt idx="841">
                  <c:v>205.87</c:v>
                </c:pt>
                <c:pt idx="842">
                  <c:v>208.07</c:v>
                </c:pt>
                <c:pt idx="843">
                  <c:v>209.29</c:v>
                </c:pt>
                <c:pt idx="844">
                  <c:v>210.51</c:v>
                </c:pt>
                <c:pt idx="845">
                  <c:v>211.98</c:v>
                </c:pt>
                <c:pt idx="846">
                  <c:v>212.96</c:v>
                </c:pt>
                <c:pt idx="847">
                  <c:v>213.69</c:v>
                </c:pt>
                <c:pt idx="848">
                  <c:v>214.43</c:v>
                </c:pt>
                <c:pt idx="849">
                  <c:v>214.67</c:v>
                </c:pt>
                <c:pt idx="850">
                  <c:v>214.67</c:v>
                </c:pt>
                <c:pt idx="851">
                  <c:v>215.16</c:v>
                </c:pt>
                <c:pt idx="852">
                  <c:v>214.43</c:v>
                </c:pt>
                <c:pt idx="853">
                  <c:v>213.94</c:v>
                </c:pt>
                <c:pt idx="854">
                  <c:v>212.96</c:v>
                </c:pt>
                <c:pt idx="855">
                  <c:v>211</c:v>
                </c:pt>
                <c:pt idx="856">
                  <c:v>210.51</c:v>
                </c:pt>
                <c:pt idx="857">
                  <c:v>208.56</c:v>
                </c:pt>
                <c:pt idx="858">
                  <c:v>206.85</c:v>
                </c:pt>
                <c:pt idx="859">
                  <c:v>204.65</c:v>
                </c:pt>
                <c:pt idx="860">
                  <c:v>202.2</c:v>
                </c:pt>
                <c:pt idx="861">
                  <c:v>199.27</c:v>
                </c:pt>
                <c:pt idx="862">
                  <c:v>196.09</c:v>
                </c:pt>
                <c:pt idx="863">
                  <c:v>193.89</c:v>
                </c:pt>
                <c:pt idx="864">
                  <c:v>191.2</c:v>
                </c:pt>
                <c:pt idx="865">
                  <c:v>188.26</c:v>
                </c:pt>
                <c:pt idx="866">
                  <c:v>185.82</c:v>
                </c:pt>
                <c:pt idx="867">
                  <c:v>183.38</c:v>
                </c:pt>
                <c:pt idx="868">
                  <c:v>180.93</c:v>
                </c:pt>
                <c:pt idx="869">
                  <c:v>179.71</c:v>
                </c:pt>
                <c:pt idx="870">
                  <c:v>179.22</c:v>
                </c:pt>
                <c:pt idx="871">
                  <c:v>177.75</c:v>
                </c:pt>
                <c:pt idx="872">
                  <c:v>176.77</c:v>
                </c:pt>
                <c:pt idx="873">
                  <c:v>176.28</c:v>
                </c:pt>
                <c:pt idx="874">
                  <c:v>176.53</c:v>
                </c:pt>
                <c:pt idx="875">
                  <c:v>176.77</c:v>
                </c:pt>
                <c:pt idx="876">
                  <c:v>177.51</c:v>
                </c:pt>
                <c:pt idx="877">
                  <c:v>178.48</c:v>
                </c:pt>
                <c:pt idx="878">
                  <c:v>179.95</c:v>
                </c:pt>
                <c:pt idx="879">
                  <c:v>181.66</c:v>
                </c:pt>
                <c:pt idx="880">
                  <c:v>182.64</c:v>
                </c:pt>
                <c:pt idx="881">
                  <c:v>184.11</c:v>
                </c:pt>
                <c:pt idx="882">
                  <c:v>186.8</c:v>
                </c:pt>
                <c:pt idx="883">
                  <c:v>189</c:v>
                </c:pt>
                <c:pt idx="884">
                  <c:v>192.67</c:v>
                </c:pt>
                <c:pt idx="885">
                  <c:v>195.36</c:v>
                </c:pt>
                <c:pt idx="886">
                  <c:v>199.27</c:v>
                </c:pt>
                <c:pt idx="887">
                  <c:v>201.47</c:v>
                </c:pt>
                <c:pt idx="888">
                  <c:v>205.14</c:v>
                </c:pt>
                <c:pt idx="889">
                  <c:v>208.8</c:v>
                </c:pt>
                <c:pt idx="890">
                  <c:v>211</c:v>
                </c:pt>
                <c:pt idx="891">
                  <c:v>211.74</c:v>
                </c:pt>
                <c:pt idx="892">
                  <c:v>213.94</c:v>
                </c:pt>
                <c:pt idx="893">
                  <c:v>216.14</c:v>
                </c:pt>
                <c:pt idx="894">
                  <c:v>216.63</c:v>
                </c:pt>
                <c:pt idx="895">
                  <c:v>217.85</c:v>
                </c:pt>
                <c:pt idx="896">
                  <c:v>218.58</c:v>
                </c:pt>
                <c:pt idx="897">
                  <c:v>219.32</c:v>
                </c:pt>
                <c:pt idx="898">
                  <c:v>219.32</c:v>
                </c:pt>
                <c:pt idx="899">
                  <c:v>219.32</c:v>
                </c:pt>
                <c:pt idx="900">
                  <c:v>218.83</c:v>
                </c:pt>
                <c:pt idx="901">
                  <c:v>218.58</c:v>
                </c:pt>
                <c:pt idx="902">
                  <c:v>217.85</c:v>
                </c:pt>
                <c:pt idx="903">
                  <c:v>216.63</c:v>
                </c:pt>
                <c:pt idx="904">
                  <c:v>214.43</c:v>
                </c:pt>
                <c:pt idx="905">
                  <c:v>212.96</c:v>
                </c:pt>
                <c:pt idx="906">
                  <c:v>211.25</c:v>
                </c:pt>
                <c:pt idx="907">
                  <c:v>209.29</c:v>
                </c:pt>
                <c:pt idx="908">
                  <c:v>206.85</c:v>
                </c:pt>
                <c:pt idx="909">
                  <c:v>204.65</c:v>
                </c:pt>
                <c:pt idx="910">
                  <c:v>203.42</c:v>
                </c:pt>
                <c:pt idx="911">
                  <c:v>200.49</c:v>
                </c:pt>
                <c:pt idx="912">
                  <c:v>197.31</c:v>
                </c:pt>
                <c:pt idx="913">
                  <c:v>195.6</c:v>
                </c:pt>
                <c:pt idx="914">
                  <c:v>193.64</c:v>
                </c:pt>
                <c:pt idx="915">
                  <c:v>190.47</c:v>
                </c:pt>
                <c:pt idx="916">
                  <c:v>188.26</c:v>
                </c:pt>
                <c:pt idx="917">
                  <c:v>187.29</c:v>
                </c:pt>
                <c:pt idx="918">
                  <c:v>183.62</c:v>
                </c:pt>
                <c:pt idx="919">
                  <c:v>182.4</c:v>
                </c:pt>
                <c:pt idx="920">
                  <c:v>181.42</c:v>
                </c:pt>
                <c:pt idx="921">
                  <c:v>181.17</c:v>
                </c:pt>
                <c:pt idx="922">
                  <c:v>180.93</c:v>
                </c:pt>
                <c:pt idx="923">
                  <c:v>180.93</c:v>
                </c:pt>
                <c:pt idx="924">
                  <c:v>181.66</c:v>
                </c:pt>
                <c:pt idx="925">
                  <c:v>182.4</c:v>
                </c:pt>
                <c:pt idx="926">
                  <c:v>183.38</c:v>
                </c:pt>
                <c:pt idx="927">
                  <c:v>184.11</c:v>
                </c:pt>
                <c:pt idx="928">
                  <c:v>186.06</c:v>
                </c:pt>
                <c:pt idx="929">
                  <c:v>188.02</c:v>
                </c:pt>
                <c:pt idx="930">
                  <c:v>189.73</c:v>
                </c:pt>
                <c:pt idx="931">
                  <c:v>191.93</c:v>
                </c:pt>
                <c:pt idx="932">
                  <c:v>195.84</c:v>
                </c:pt>
                <c:pt idx="933">
                  <c:v>200.73</c:v>
                </c:pt>
                <c:pt idx="934">
                  <c:v>204.65</c:v>
                </c:pt>
                <c:pt idx="935">
                  <c:v>206.85</c:v>
                </c:pt>
                <c:pt idx="936">
                  <c:v>211.98</c:v>
                </c:pt>
                <c:pt idx="937">
                  <c:v>214.67</c:v>
                </c:pt>
                <c:pt idx="938">
                  <c:v>216.87</c:v>
                </c:pt>
                <c:pt idx="939">
                  <c:v>218.83</c:v>
                </c:pt>
                <c:pt idx="940">
                  <c:v>221.27</c:v>
                </c:pt>
                <c:pt idx="941">
                  <c:v>222.74</c:v>
                </c:pt>
                <c:pt idx="942">
                  <c:v>223.47</c:v>
                </c:pt>
                <c:pt idx="943">
                  <c:v>225.43</c:v>
                </c:pt>
                <c:pt idx="944">
                  <c:v>226.65</c:v>
                </c:pt>
                <c:pt idx="945">
                  <c:v>227.38</c:v>
                </c:pt>
                <c:pt idx="946">
                  <c:v>227.38</c:v>
                </c:pt>
                <c:pt idx="947">
                  <c:v>227.38</c:v>
                </c:pt>
                <c:pt idx="948">
                  <c:v>227.38</c:v>
                </c:pt>
                <c:pt idx="949">
                  <c:v>226.16</c:v>
                </c:pt>
                <c:pt idx="950">
                  <c:v>224.7</c:v>
                </c:pt>
                <c:pt idx="951">
                  <c:v>223.96</c:v>
                </c:pt>
                <c:pt idx="952">
                  <c:v>221.52</c:v>
                </c:pt>
                <c:pt idx="953">
                  <c:v>220.05</c:v>
                </c:pt>
                <c:pt idx="954">
                  <c:v>217.85</c:v>
                </c:pt>
                <c:pt idx="955">
                  <c:v>215.65</c:v>
                </c:pt>
                <c:pt idx="956">
                  <c:v>213.94</c:v>
                </c:pt>
                <c:pt idx="957">
                  <c:v>211.98</c:v>
                </c:pt>
                <c:pt idx="958">
                  <c:v>209.54</c:v>
                </c:pt>
                <c:pt idx="959">
                  <c:v>206.36</c:v>
                </c:pt>
                <c:pt idx="960">
                  <c:v>203.42</c:v>
                </c:pt>
                <c:pt idx="961">
                  <c:v>201.22</c:v>
                </c:pt>
                <c:pt idx="962">
                  <c:v>199.51</c:v>
                </c:pt>
                <c:pt idx="963">
                  <c:v>197.8</c:v>
                </c:pt>
                <c:pt idx="964">
                  <c:v>194.87</c:v>
                </c:pt>
                <c:pt idx="965">
                  <c:v>193.4</c:v>
                </c:pt>
                <c:pt idx="966">
                  <c:v>192.91</c:v>
                </c:pt>
                <c:pt idx="967">
                  <c:v>191.93</c:v>
                </c:pt>
                <c:pt idx="968">
                  <c:v>191.44</c:v>
                </c:pt>
                <c:pt idx="969">
                  <c:v>191.69</c:v>
                </c:pt>
                <c:pt idx="970">
                  <c:v>192.42</c:v>
                </c:pt>
                <c:pt idx="971">
                  <c:v>194.13</c:v>
                </c:pt>
                <c:pt idx="972">
                  <c:v>197.07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132.03</c:v>
                </c:pt>
                <c:pt idx="1">
                  <c:v>132.03</c:v>
                </c:pt>
                <c:pt idx="2">
                  <c:v>133.01</c:v>
                </c:pt>
                <c:pt idx="3">
                  <c:v>136.91999999999999</c:v>
                </c:pt>
                <c:pt idx="4">
                  <c:v>140.83000000000001</c:v>
                </c:pt>
                <c:pt idx="5">
                  <c:v>147.68</c:v>
                </c:pt>
                <c:pt idx="6">
                  <c:v>154.52000000000001</c:v>
                </c:pt>
                <c:pt idx="7">
                  <c:v>158.44</c:v>
                </c:pt>
                <c:pt idx="8">
                  <c:v>165.28</c:v>
                </c:pt>
                <c:pt idx="9">
                  <c:v>169.44</c:v>
                </c:pt>
                <c:pt idx="10">
                  <c:v>176.53</c:v>
                </c:pt>
                <c:pt idx="11">
                  <c:v>179.95</c:v>
                </c:pt>
                <c:pt idx="12">
                  <c:v>182.89</c:v>
                </c:pt>
                <c:pt idx="13">
                  <c:v>184.6</c:v>
                </c:pt>
                <c:pt idx="14">
                  <c:v>185.82</c:v>
                </c:pt>
                <c:pt idx="15">
                  <c:v>188.26</c:v>
                </c:pt>
                <c:pt idx="16">
                  <c:v>188.75</c:v>
                </c:pt>
                <c:pt idx="17">
                  <c:v>190.22</c:v>
                </c:pt>
                <c:pt idx="18">
                  <c:v>192.18</c:v>
                </c:pt>
                <c:pt idx="19">
                  <c:v>193.16</c:v>
                </c:pt>
                <c:pt idx="20">
                  <c:v>193.64</c:v>
                </c:pt>
                <c:pt idx="21">
                  <c:v>194.13</c:v>
                </c:pt>
                <c:pt idx="22">
                  <c:v>193.64</c:v>
                </c:pt>
                <c:pt idx="23">
                  <c:v>193.64</c:v>
                </c:pt>
                <c:pt idx="24">
                  <c:v>193.16</c:v>
                </c:pt>
                <c:pt idx="25">
                  <c:v>191.44</c:v>
                </c:pt>
                <c:pt idx="26">
                  <c:v>188.75</c:v>
                </c:pt>
                <c:pt idx="27">
                  <c:v>186.8</c:v>
                </c:pt>
                <c:pt idx="28">
                  <c:v>184.35</c:v>
                </c:pt>
                <c:pt idx="29">
                  <c:v>182.4</c:v>
                </c:pt>
                <c:pt idx="30">
                  <c:v>177.51</c:v>
                </c:pt>
                <c:pt idx="31">
                  <c:v>174.08</c:v>
                </c:pt>
                <c:pt idx="32">
                  <c:v>171.39</c:v>
                </c:pt>
                <c:pt idx="33">
                  <c:v>168.7</c:v>
                </c:pt>
                <c:pt idx="34">
                  <c:v>164.79</c:v>
                </c:pt>
                <c:pt idx="35">
                  <c:v>162.35</c:v>
                </c:pt>
                <c:pt idx="36">
                  <c:v>159.9</c:v>
                </c:pt>
                <c:pt idx="37">
                  <c:v>157.46</c:v>
                </c:pt>
                <c:pt idx="38">
                  <c:v>154.52000000000001</c:v>
                </c:pt>
                <c:pt idx="39">
                  <c:v>153.06</c:v>
                </c:pt>
                <c:pt idx="40">
                  <c:v>151.1</c:v>
                </c:pt>
                <c:pt idx="41">
                  <c:v>150.12</c:v>
                </c:pt>
                <c:pt idx="42">
                  <c:v>149.63</c:v>
                </c:pt>
                <c:pt idx="43">
                  <c:v>149.63</c:v>
                </c:pt>
                <c:pt idx="44">
                  <c:v>149.63</c:v>
                </c:pt>
                <c:pt idx="45">
                  <c:v>149.63</c:v>
                </c:pt>
                <c:pt idx="46">
                  <c:v>150.12</c:v>
                </c:pt>
                <c:pt idx="47">
                  <c:v>151.1</c:v>
                </c:pt>
                <c:pt idx="48">
                  <c:v>152.32</c:v>
                </c:pt>
                <c:pt idx="49">
                  <c:v>153.55000000000001</c:v>
                </c:pt>
                <c:pt idx="50">
                  <c:v>155.01</c:v>
                </c:pt>
                <c:pt idx="51">
                  <c:v>156.47999999999999</c:v>
                </c:pt>
                <c:pt idx="52">
                  <c:v>157.46</c:v>
                </c:pt>
                <c:pt idx="53">
                  <c:v>158.91999999999999</c:v>
                </c:pt>
                <c:pt idx="54">
                  <c:v>161.37</c:v>
                </c:pt>
                <c:pt idx="55">
                  <c:v>163.81</c:v>
                </c:pt>
                <c:pt idx="56">
                  <c:v>165.77</c:v>
                </c:pt>
                <c:pt idx="57">
                  <c:v>167.73</c:v>
                </c:pt>
                <c:pt idx="58">
                  <c:v>169.19</c:v>
                </c:pt>
                <c:pt idx="59">
                  <c:v>171.64</c:v>
                </c:pt>
                <c:pt idx="60">
                  <c:v>173.59</c:v>
                </c:pt>
                <c:pt idx="61">
                  <c:v>175.55</c:v>
                </c:pt>
                <c:pt idx="62">
                  <c:v>176.53</c:v>
                </c:pt>
                <c:pt idx="63">
                  <c:v>178.97</c:v>
                </c:pt>
                <c:pt idx="64">
                  <c:v>180.2</c:v>
                </c:pt>
                <c:pt idx="65">
                  <c:v>182.15</c:v>
                </c:pt>
                <c:pt idx="66">
                  <c:v>183.13</c:v>
                </c:pt>
                <c:pt idx="67">
                  <c:v>182.89</c:v>
                </c:pt>
                <c:pt idx="68">
                  <c:v>183.38</c:v>
                </c:pt>
                <c:pt idx="69">
                  <c:v>182.89</c:v>
                </c:pt>
                <c:pt idx="70">
                  <c:v>181.42</c:v>
                </c:pt>
                <c:pt idx="71">
                  <c:v>179.95</c:v>
                </c:pt>
                <c:pt idx="72">
                  <c:v>178.73</c:v>
                </c:pt>
                <c:pt idx="73">
                  <c:v>177.02</c:v>
                </c:pt>
                <c:pt idx="74">
                  <c:v>175.55</c:v>
                </c:pt>
                <c:pt idx="75">
                  <c:v>174.08</c:v>
                </c:pt>
                <c:pt idx="76">
                  <c:v>172.13</c:v>
                </c:pt>
                <c:pt idx="77">
                  <c:v>170.66</c:v>
                </c:pt>
                <c:pt idx="78">
                  <c:v>167.24</c:v>
                </c:pt>
                <c:pt idx="79">
                  <c:v>164.55</c:v>
                </c:pt>
                <c:pt idx="80">
                  <c:v>161.86000000000001</c:v>
                </c:pt>
                <c:pt idx="81">
                  <c:v>159.41</c:v>
                </c:pt>
                <c:pt idx="82">
                  <c:v>157.46</c:v>
                </c:pt>
                <c:pt idx="83">
                  <c:v>153.55000000000001</c:v>
                </c:pt>
                <c:pt idx="84">
                  <c:v>152.57</c:v>
                </c:pt>
                <c:pt idx="85">
                  <c:v>150.86000000000001</c:v>
                </c:pt>
                <c:pt idx="86">
                  <c:v>149.63</c:v>
                </c:pt>
                <c:pt idx="87">
                  <c:v>147.19</c:v>
                </c:pt>
                <c:pt idx="88">
                  <c:v>145.22999999999999</c:v>
                </c:pt>
                <c:pt idx="89">
                  <c:v>143.28</c:v>
                </c:pt>
                <c:pt idx="90">
                  <c:v>143.28</c:v>
                </c:pt>
                <c:pt idx="91">
                  <c:v>141.32</c:v>
                </c:pt>
                <c:pt idx="92">
                  <c:v>140.83000000000001</c:v>
                </c:pt>
                <c:pt idx="93">
                  <c:v>141.32</c:v>
                </c:pt>
                <c:pt idx="94">
                  <c:v>141.81</c:v>
                </c:pt>
                <c:pt idx="95">
                  <c:v>142.54</c:v>
                </c:pt>
                <c:pt idx="96">
                  <c:v>144.25</c:v>
                </c:pt>
                <c:pt idx="97">
                  <c:v>146.69999999999999</c:v>
                </c:pt>
                <c:pt idx="98">
                  <c:v>148.66</c:v>
                </c:pt>
                <c:pt idx="99">
                  <c:v>151.59</c:v>
                </c:pt>
                <c:pt idx="100">
                  <c:v>153.55000000000001</c:v>
                </c:pt>
                <c:pt idx="101">
                  <c:v>158.19</c:v>
                </c:pt>
                <c:pt idx="102">
                  <c:v>163.33000000000001</c:v>
                </c:pt>
                <c:pt idx="103">
                  <c:v>167.24</c:v>
                </c:pt>
                <c:pt idx="104">
                  <c:v>171.88</c:v>
                </c:pt>
                <c:pt idx="105">
                  <c:v>176.28</c:v>
                </c:pt>
                <c:pt idx="106">
                  <c:v>178.48</c:v>
                </c:pt>
                <c:pt idx="107">
                  <c:v>181.42</c:v>
                </c:pt>
                <c:pt idx="108">
                  <c:v>182.89</c:v>
                </c:pt>
                <c:pt idx="109">
                  <c:v>184.84</c:v>
                </c:pt>
                <c:pt idx="110">
                  <c:v>186.06</c:v>
                </c:pt>
                <c:pt idx="111">
                  <c:v>187.29</c:v>
                </c:pt>
                <c:pt idx="112">
                  <c:v>187.53</c:v>
                </c:pt>
                <c:pt idx="113">
                  <c:v>188.02</c:v>
                </c:pt>
                <c:pt idx="114">
                  <c:v>188.51</c:v>
                </c:pt>
                <c:pt idx="115">
                  <c:v>188.51</c:v>
                </c:pt>
                <c:pt idx="116">
                  <c:v>188.26</c:v>
                </c:pt>
                <c:pt idx="117">
                  <c:v>187.29</c:v>
                </c:pt>
                <c:pt idx="118">
                  <c:v>186.8</c:v>
                </c:pt>
                <c:pt idx="119">
                  <c:v>185.33</c:v>
                </c:pt>
                <c:pt idx="120">
                  <c:v>183.38</c:v>
                </c:pt>
                <c:pt idx="121">
                  <c:v>180.44</c:v>
                </c:pt>
                <c:pt idx="122">
                  <c:v>177.51</c:v>
                </c:pt>
                <c:pt idx="123">
                  <c:v>174.57</c:v>
                </c:pt>
                <c:pt idx="124">
                  <c:v>171.88</c:v>
                </c:pt>
                <c:pt idx="125">
                  <c:v>167.97</c:v>
                </c:pt>
                <c:pt idx="126">
                  <c:v>163.81</c:v>
                </c:pt>
                <c:pt idx="127">
                  <c:v>159.9</c:v>
                </c:pt>
                <c:pt idx="128">
                  <c:v>158.44</c:v>
                </c:pt>
                <c:pt idx="129">
                  <c:v>155.01</c:v>
                </c:pt>
                <c:pt idx="130">
                  <c:v>152.57</c:v>
                </c:pt>
                <c:pt idx="131">
                  <c:v>151.1</c:v>
                </c:pt>
                <c:pt idx="132">
                  <c:v>149.63</c:v>
                </c:pt>
                <c:pt idx="133">
                  <c:v>147.68</c:v>
                </c:pt>
                <c:pt idx="134">
                  <c:v>145.72</c:v>
                </c:pt>
                <c:pt idx="135">
                  <c:v>144.25</c:v>
                </c:pt>
                <c:pt idx="136">
                  <c:v>143.77000000000001</c:v>
                </c:pt>
                <c:pt idx="137">
                  <c:v>143.77000000000001</c:v>
                </c:pt>
                <c:pt idx="138">
                  <c:v>144.01</c:v>
                </c:pt>
                <c:pt idx="139">
                  <c:v>145.22999999999999</c:v>
                </c:pt>
                <c:pt idx="140">
                  <c:v>146.21</c:v>
                </c:pt>
                <c:pt idx="141">
                  <c:v>148.16999999999999</c:v>
                </c:pt>
                <c:pt idx="142">
                  <c:v>150.12</c:v>
                </c:pt>
                <c:pt idx="143">
                  <c:v>152.57</c:v>
                </c:pt>
                <c:pt idx="144">
                  <c:v>154.52000000000001</c:v>
                </c:pt>
                <c:pt idx="145">
                  <c:v>157.46</c:v>
                </c:pt>
                <c:pt idx="146">
                  <c:v>160.38999999999999</c:v>
                </c:pt>
                <c:pt idx="147">
                  <c:v>162.35</c:v>
                </c:pt>
                <c:pt idx="148">
                  <c:v>163.81</c:v>
                </c:pt>
                <c:pt idx="149">
                  <c:v>166.5</c:v>
                </c:pt>
                <c:pt idx="150">
                  <c:v>168.22</c:v>
                </c:pt>
                <c:pt idx="151">
                  <c:v>169.68</c:v>
                </c:pt>
                <c:pt idx="152">
                  <c:v>172.13</c:v>
                </c:pt>
                <c:pt idx="153">
                  <c:v>174.08</c:v>
                </c:pt>
                <c:pt idx="154">
                  <c:v>175.06</c:v>
                </c:pt>
                <c:pt idx="155">
                  <c:v>176.53</c:v>
                </c:pt>
                <c:pt idx="156">
                  <c:v>177.51</c:v>
                </c:pt>
                <c:pt idx="157">
                  <c:v>178</c:v>
                </c:pt>
                <c:pt idx="158">
                  <c:v>178.73</c:v>
                </c:pt>
                <c:pt idx="159">
                  <c:v>178.97</c:v>
                </c:pt>
                <c:pt idx="160">
                  <c:v>178.24</c:v>
                </c:pt>
                <c:pt idx="161">
                  <c:v>178</c:v>
                </c:pt>
                <c:pt idx="162">
                  <c:v>177.02</c:v>
                </c:pt>
                <c:pt idx="163">
                  <c:v>174.08</c:v>
                </c:pt>
                <c:pt idx="164">
                  <c:v>172.13</c:v>
                </c:pt>
                <c:pt idx="165">
                  <c:v>170.66</c:v>
                </c:pt>
                <c:pt idx="166">
                  <c:v>168.22</c:v>
                </c:pt>
                <c:pt idx="167">
                  <c:v>164.3</c:v>
                </c:pt>
                <c:pt idx="168">
                  <c:v>161.61000000000001</c:v>
                </c:pt>
                <c:pt idx="169">
                  <c:v>159.16999999999999</c:v>
                </c:pt>
                <c:pt idx="170">
                  <c:v>155.99</c:v>
                </c:pt>
                <c:pt idx="171">
                  <c:v>152.57</c:v>
                </c:pt>
                <c:pt idx="172">
                  <c:v>148.16999999999999</c:v>
                </c:pt>
                <c:pt idx="173">
                  <c:v>144.25</c:v>
                </c:pt>
                <c:pt idx="174">
                  <c:v>141.81</c:v>
                </c:pt>
                <c:pt idx="175">
                  <c:v>139.37</c:v>
                </c:pt>
                <c:pt idx="176">
                  <c:v>138.38999999999999</c:v>
                </c:pt>
                <c:pt idx="177">
                  <c:v>136.91999999999999</c:v>
                </c:pt>
                <c:pt idx="178">
                  <c:v>135.44999999999999</c:v>
                </c:pt>
                <c:pt idx="179">
                  <c:v>134.47</c:v>
                </c:pt>
                <c:pt idx="180">
                  <c:v>133.5</c:v>
                </c:pt>
                <c:pt idx="181">
                  <c:v>133.5</c:v>
                </c:pt>
                <c:pt idx="182">
                  <c:v>133.01</c:v>
                </c:pt>
                <c:pt idx="183">
                  <c:v>133.99</c:v>
                </c:pt>
                <c:pt idx="184">
                  <c:v>134.22999999999999</c:v>
                </c:pt>
                <c:pt idx="185">
                  <c:v>135.21</c:v>
                </c:pt>
                <c:pt idx="186">
                  <c:v>136.43</c:v>
                </c:pt>
                <c:pt idx="187">
                  <c:v>137.41</c:v>
                </c:pt>
                <c:pt idx="188">
                  <c:v>138.88</c:v>
                </c:pt>
                <c:pt idx="189">
                  <c:v>140.34</c:v>
                </c:pt>
                <c:pt idx="190">
                  <c:v>142.30000000000001</c:v>
                </c:pt>
                <c:pt idx="191">
                  <c:v>143.77000000000001</c:v>
                </c:pt>
                <c:pt idx="192">
                  <c:v>145.22999999999999</c:v>
                </c:pt>
                <c:pt idx="193">
                  <c:v>147.68</c:v>
                </c:pt>
                <c:pt idx="194">
                  <c:v>149.88</c:v>
                </c:pt>
                <c:pt idx="195">
                  <c:v>151.59</c:v>
                </c:pt>
                <c:pt idx="196">
                  <c:v>154.03</c:v>
                </c:pt>
                <c:pt idx="197">
                  <c:v>155.99</c:v>
                </c:pt>
                <c:pt idx="198">
                  <c:v>159.41</c:v>
                </c:pt>
                <c:pt idx="199">
                  <c:v>161.86000000000001</c:v>
                </c:pt>
                <c:pt idx="200">
                  <c:v>163.81</c:v>
                </c:pt>
                <c:pt idx="201">
                  <c:v>165.28</c:v>
                </c:pt>
                <c:pt idx="202">
                  <c:v>166.75</c:v>
                </c:pt>
                <c:pt idx="203">
                  <c:v>167.73</c:v>
                </c:pt>
                <c:pt idx="204">
                  <c:v>168.22</c:v>
                </c:pt>
                <c:pt idx="205">
                  <c:v>168.22</c:v>
                </c:pt>
                <c:pt idx="206">
                  <c:v>168.22</c:v>
                </c:pt>
                <c:pt idx="207">
                  <c:v>167.73</c:v>
                </c:pt>
                <c:pt idx="208">
                  <c:v>167.73</c:v>
                </c:pt>
                <c:pt idx="209">
                  <c:v>166.75</c:v>
                </c:pt>
                <c:pt idx="210">
                  <c:v>165.28</c:v>
                </c:pt>
                <c:pt idx="211">
                  <c:v>164.55</c:v>
                </c:pt>
                <c:pt idx="212">
                  <c:v>161.86000000000001</c:v>
                </c:pt>
                <c:pt idx="213">
                  <c:v>160.15</c:v>
                </c:pt>
                <c:pt idx="214">
                  <c:v>158.19</c:v>
                </c:pt>
                <c:pt idx="215">
                  <c:v>156.47999999999999</c:v>
                </c:pt>
                <c:pt idx="216">
                  <c:v>154.52000000000001</c:v>
                </c:pt>
                <c:pt idx="217">
                  <c:v>151.1</c:v>
                </c:pt>
                <c:pt idx="218">
                  <c:v>147.43</c:v>
                </c:pt>
                <c:pt idx="219">
                  <c:v>145.47999999999999</c:v>
                </c:pt>
                <c:pt idx="220">
                  <c:v>143.77000000000001</c:v>
                </c:pt>
                <c:pt idx="221">
                  <c:v>140.59</c:v>
                </c:pt>
                <c:pt idx="222">
                  <c:v>137.9</c:v>
                </c:pt>
                <c:pt idx="223">
                  <c:v>136.91999999999999</c:v>
                </c:pt>
                <c:pt idx="224">
                  <c:v>135.44999999999999</c:v>
                </c:pt>
                <c:pt idx="225">
                  <c:v>134.47</c:v>
                </c:pt>
                <c:pt idx="226">
                  <c:v>133.01</c:v>
                </c:pt>
                <c:pt idx="227">
                  <c:v>132.03</c:v>
                </c:pt>
                <c:pt idx="228">
                  <c:v>131.05000000000001</c:v>
                </c:pt>
                <c:pt idx="229">
                  <c:v>130.56</c:v>
                </c:pt>
                <c:pt idx="230">
                  <c:v>130.07</c:v>
                </c:pt>
                <c:pt idx="231">
                  <c:v>130.07</c:v>
                </c:pt>
                <c:pt idx="232">
                  <c:v>130.07</c:v>
                </c:pt>
                <c:pt idx="233">
                  <c:v>130.56</c:v>
                </c:pt>
                <c:pt idx="234">
                  <c:v>131.54</c:v>
                </c:pt>
                <c:pt idx="235">
                  <c:v>132.52000000000001</c:v>
                </c:pt>
                <c:pt idx="236">
                  <c:v>133.99</c:v>
                </c:pt>
                <c:pt idx="237">
                  <c:v>134.96</c:v>
                </c:pt>
                <c:pt idx="238">
                  <c:v>136.91999999999999</c:v>
                </c:pt>
                <c:pt idx="239">
                  <c:v>138.38999999999999</c:v>
                </c:pt>
                <c:pt idx="240">
                  <c:v>141.81</c:v>
                </c:pt>
                <c:pt idx="241">
                  <c:v>143.77000000000001</c:v>
                </c:pt>
                <c:pt idx="242">
                  <c:v>145.72</c:v>
                </c:pt>
                <c:pt idx="243">
                  <c:v>148.41</c:v>
                </c:pt>
                <c:pt idx="244">
                  <c:v>150.37</c:v>
                </c:pt>
                <c:pt idx="245">
                  <c:v>152.57</c:v>
                </c:pt>
                <c:pt idx="246">
                  <c:v>155.26</c:v>
                </c:pt>
                <c:pt idx="247">
                  <c:v>156.47999999999999</c:v>
                </c:pt>
                <c:pt idx="248">
                  <c:v>157.69999999999999</c:v>
                </c:pt>
                <c:pt idx="249">
                  <c:v>159.9</c:v>
                </c:pt>
                <c:pt idx="250">
                  <c:v>161.86000000000001</c:v>
                </c:pt>
                <c:pt idx="251">
                  <c:v>162.84</c:v>
                </c:pt>
                <c:pt idx="252">
                  <c:v>163.81</c:v>
                </c:pt>
                <c:pt idx="253">
                  <c:v>163.81</c:v>
                </c:pt>
                <c:pt idx="254">
                  <c:v>164.3</c:v>
                </c:pt>
                <c:pt idx="255">
                  <c:v>163.81</c:v>
                </c:pt>
                <c:pt idx="256">
                  <c:v>163.33000000000001</c:v>
                </c:pt>
                <c:pt idx="257">
                  <c:v>162.35</c:v>
                </c:pt>
                <c:pt idx="258">
                  <c:v>161.61000000000001</c:v>
                </c:pt>
                <c:pt idx="259">
                  <c:v>160.88</c:v>
                </c:pt>
                <c:pt idx="260">
                  <c:v>159.9</c:v>
                </c:pt>
                <c:pt idx="261">
                  <c:v>157.94999999999999</c:v>
                </c:pt>
                <c:pt idx="262">
                  <c:v>156.97</c:v>
                </c:pt>
                <c:pt idx="263">
                  <c:v>155.01</c:v>
                </c:pt>
                <c:pt idx="264">
                  <c:v>151.59</c:v>
                </c:pt>
                <c:pt idx="265">
                  <c:v>147.68</c:v>
                </c:pt>
                <c:pt idx="266">
                  <c:v>142.79</c:v>
                </c:pt>
                <c:pt idx="267">
                  <c:v>138.88</c:v>
                </c:pt>
                <c:pt idx="268">
                  <c:v>134.96</c:v>
                </c:pt>
                <c:pt idx="269">
                  <c:v>132.03</c:v>
                </c:pt>
                <c:pt idx="270">
                  <c:v>129.1</c:v>
                </c:pt>
                <c:pt idx="271">
                  <c:v>126.65</c:v>
                </c:pt>
                <c:pt idx="272">
                  <c:v>123.72</c:v>
                </c:pt>
                <c:pt idx="273">
                  <c:v>120.29</c:v>
                </c:pt>
                <c:pt idx="274">
                  <c:v>117.36</c:v>
                </c:pt>
                <c:pt idx="275">
                  <c:v>114.91</c:v>
                </c:pt>
                <c:pt idx="276">
                  <c:v>113.45</c:v>
                </c:pt>
                <c:pt idx="277">
                  <c:v>112.96</c:v>
                </c:pt>
                <c:pt idx="278">
                  <c:v>113.45</c:v>
                </c:pt>
                <c:pt idx="279">
                  <c:v>114.91</c:v>
                </c:pt>
                <c:pt idx="280">
                  <c:v>114.91</c:v>
                </c:pt>
                <c:pt idx="281">
                  <c:v>116.38</c:v>
                </c:pt>
                <c:pt idx="282">
                  <c:v>117.6</c:v>
                </c:pt>
                <c:pt idx="283">
                  <c:v>118.83</c:v>
                </c:pt>
                <c:pt idx="284">
                  <c:v>120.29</c:v>
                </c:pt>
                <c:pt idx="285">
                  <c:v>122.74</c:v>
                </c:pt>
                <c:pt idx="286">
                  <c:v>124.94</c:v>
                </c:pt>
                <c:pt idx="287">
                  <c:v>127.14</c:v>
                </c:pt>
                <c:pt idx="288">
                  <c:v>128.85</c:v>
                </c:pt>
                <c:pt idx="289">
                  <c:v>131.05000000000001</c:v>
                </c:pt>
                <c:pt idx="290">
                  <c:v>133.99</c:v>
                </c:pt>
                <c:pt idx="291">
                  <c:v>137.9</c:v>
                </c:pt>
                <c:pt idx="292">
                  <c:v>139.85</c:v>
                </c:pt>
                <c:pt idx="293">
                  <c:v>140.83000000000001</c:v>
                </c:pt>
                <c:pt idx="294">
                  <c:v>142.79</c:v>
                </c:pt>
                <c:pt idx="295">
                  <c:v>144.25</c:v>
                </c:pt>
                <c:pt idx="296">
                  <c:v>145.22999999999999</c:v>
                </c:pt>
                <c:pt idx="297">
                  <c:v>146.21</c:v>
                </c:pt>
                <c:pt idx="298">
                  <c:v>146.69999999999999</c:v>
                </c:pt>
                <c:pt idx="299">
                  <c:v>147.19</c:v>
                </c:pt>
                <c:pt idx="300">
                  <c:v>147.68</c:v>
                </c:pt>
                <c:pt idx="301">
                  <c:v>146.69999999999999</c:v>
                </c:pt>
                <c:pt idx="302">
                  <c:v>146.69999999999999</c:v>
                </c:pt>
                <c:pt idx="303">
                  <c:v>145.72</c:v>
                </c:pt>
                <c:pt idx="304">
                  <c:v>145.22999999999999</c:v>
                </c:pt>
                <c:pt idx="305">
                  <c:v>143.77000000000001</c:v>
                </c:pt>
                <c:pt idx="306">
                  <c:v>141.81</c:v>
                </c:pt>
                <c:pt idx="307">
                  <c:v>140.34</c:v>
                </c:pt>
                <c:pt idx="308">
                  <c:v>137.41</c:v>
                </c:pt>
                <c:pt idx="309">
                  <c:v>134.47</c:v>
                </c:pt>
                <c:pt idx="310">
                  <c:v>131.30000000000001</c:v>
                </c:pt>
                <c:pt idx="311">
                  <c:v>128.61000000000001</c:v>
                </c:pt>
                <c:pt idx="312">
                  <c:v>126.16</c:v>
                </c:pt>
                <c:pt idx="313">
                  <c:v>123.23</c:v>
                </c:pt>
                <c:pt idx="314">
                  <c:v>118.34</c:v>
                </c:pt>
                <c:pt idx="315">
                  <c:v>114.43</c:v>
                </c:pt>
                <c:pt idx="316">
                  <c:v>110.51</c:v>
                </c:pt>
                <c:pt idx="317">
                  <c:v>108.56</c:v>
                </c:pt>
                <c:pt idx="318">
                  <c:v>107.09</c:v>
                </c:pt>
                <c:pt idx="319">
                  <c:v>106.11</c:v>
                </c:pt>
                <c:pt idx="320">
                  <c:v>104.65</c:v>
                </c:pt>
                <c:pt idx="321">
                  <c:v>103.67</c:v>
                </c:pt>
                <c:pt idx="322">
                  <c:v>103.18</c:v>
                </c:pt>
                <c:pt idx="323">
                  <c:v>102.69</c:v>
                </c:pt>
                <c:pt idx="324">
                  <c:v>102.69</c:v>
                </c:pt>
                <c:pt idx="325">
                  <c:v>102.69</c:v>
                </c:pt>
                <c:pt idx="326">
                  <c:v>103.18</c:v>
                </c:pt>
                <c:pt idx="327">
                  <c:v>104.65</c:v>
                </c:pt>
                <c:pt idx="328">
                  <c:v>107.09</c:v>
                </c:pt>
                <c:pt idx="329">
                  <c:v>109.05</c:v>
                </c:pt>
                <c:pt idx="330">
                  <c:v>110.51</c:v>
                </c:pt>
                <c:pt idx="331">
                  <c:v>111.98</c:v>
                </c:pt>
                <c:pt idx="332">
                  <c:v>113.94</c:v>
                </c:pt>
                <c:pt idx="333">
                  <c:v>116.38</c:v>
                </c:pt>
                <c:pt idx="334">
                  <c:v>119.32</c:v>
                </c:pt>
                <c:pt idx="335">
                  <c:v>120.29</c:v>
                </c:pt>
                <c:pt idx="336">
                  <c:v>122.25</c:v>
                </c:pt>
                <c:pt idx="337">
                  <c:v>124.21</c:v>
                </c:pt>
                <c:pt idx="338">
                  <c:v>126.65</c:v>
                </c:pt>
                <c:pt idx="339">
                  <c:v>129.1</c:v>
                </c:pt>
                <c:pt idx="340">
                  <c:v>131.05000000000001</c:v>
                </c:pt>
                <c:pt idx="341">
                  <c:v>133.74</c:v>
                </c:pt>
                <c:pt idx="342">
                  <c:v>135.94</c:v>
                </c:pt>
                <c:pt idx="343">
                  <c:v>137.41</c:v>
                </c:pt>
                <c:pt idx="344">
                  <c:v>138.38999999999999</c:v>
                </c:pt>
                <c:pt idx="345">
                  <c:v>139.37</c:v>
                </c:pt>
                <c:pt idx="346">
                  <c:v>140.34</c:v>
                </c:pt>
                <c:pt idx="347">
                  <c:v>140.34</c:v>
                </c:pt>
                <c:pt idx="348">
                  <c:v>139.85</c:v>
                </c:pt>
                <c:pt idx="349">
                  <c:v>139.85</c:v>
                </c:pt>
                <c:pt idx="350">
                  <c:v>138.88</c:v>
                </c:pt>
                <c:pt idx="351">
                  <c:v>137.9</c:v>
                </c:pt>
                <c:pt idx="352">
                  <c:v>136.43</c:v>
                </c:pt>
                <c:pt idx="353">
                  <c:v>134.47</c:v>
                </c:pt>
                <c:pt idx="354">
                  <c:v>133.25</c:v>
                </c:pt>
                <c:pt idx="355">
                  <c:v>131.05000000000001</c:v>
                </c:pt>
                <c:pt idx="356">
                  <c:v>128.61000000000001</c:v>
                </c:pt>
                <c:pt idx="357">
                  <c:v>124.21</c:v>
                </c:pt>
                <c:pt idx="358">
                  <c:v>121.27</c:v>
                </c:pt>
                <c:pt idx="359">
                  <c:v>118.83</c:v>
                </c:pt>
                <c:pt idx="360">
                  <c:v>115.4</c:v>
                </c:pt>
                <c:pt idx="361">
                  <c:v>113.45</c:v>
                </c:pt>
                <c:pt idx="362">
                  <c:v>109.78</c:v>
                </c:pt>
                <c:pt idx="363">
                  <c:v>106.6</c:v>
                </c:pt>
                <c:pt idx="364">
                  <c:v>104.16</c:v>
                </c:pt>
                <c:pt idx="365">
                  <c:v>102.2</c:v>
                </c:pt>
                <c:pt idx="366">
                  <c:v>100.25</c:v>
                </c:pt>
                <c:pt idx="367">
                  <c:v>99.76</c:v>
                </c:pt>
                <c:pt idx="368">
                  <c:v>99.27</c:v>
                </c:pt>
                <c:pt idx="369">
                  <c:v>98.29</c:v>
                </c:pt>
                <c:pt idx="370">
                  <c:v>98.29</c:v>
                </c:pt>
                <c:pt idx="371">
                  <c:v>98.29</c:v>
                </c:pt>
                <c:pt idx="372">
                  <c:v>99.27</c:v>
                </c:pt>
                <c:pt idx="373">
                  <c:v>100.25</c:v>
                </c:pt>
                <c:pt idx="374">
                  <c:v>100.49</c:v>
                </c:pt>
                <c:pt idx="375">
                  <c:v>102.2</c:v>
                </c:pt>
                <c:pt idx="376">
                  <c:v>103.67</c:v>
                </c:pt>
                <c:pt idx="377">
                  <c:v>105.62</c:v>
                </c:pt>
                <c:pt idx="378">
                  <c:v>108.07</c:v>
                </c:pt>
                <c:pt idx="379">
                  <c:v>110.02</c:v>
                </c:pt>
                <c:pt idx="380">
                  <c:v>113.45</c:v>
                </c:pt>
                <c:pt idx="381">
                  <c:v>115.4</c:v>
                </c:pt>
                <c:pt idx="382">
                  <c:v>118.09</c:v>
                </c:pt>
                <c:pt idx="383">
                  <c:v>120.29</c:v>
                </c:pt>
                <c:pt idx="384">
                  <c:v>122.74</c:v>
                </c:pt>
                <c:pt idx="385">
                  <c:v>125.18</c:v>
                </c:pt>
                <c:pt idx="386">
                  <c:v>128.12</c:v>
                </c:pt>
                <c:pt idx="387">
                  <c:v>130.07</c:v>
                </c:pt>
                <c:pt idx="388">
                  <c:v>132.52000000000001</c:v>
                </c:pt>
                <c:pt idx="389">
                  <c:v>134.47</c:v>
                </c:pt>
                <c:pt idx="390">
                  <c:v>135.94</c:v>
                </c:pt>
                <c:pt idx="391">
                  <c:v>137.41</c:v>
                </c:pt>
                <c:pt idx="392">
                  <c:v>137.41</c:v>
                </c:pt>
                <c:pt idx="393">
                  <c:v>137.9</c:v>
                </c:pt>
                <c:pt idx="394">
                  <c:v>137.9</c:v>
                </c:pt>
                <c:pt idx="395">
                  <c:v>136.91999999999999</c:v>
                </c:pt>
                <c:pt idx="396">
                  <c:v>135.94</c:v>
                </c:pt>
                <c:pt idx="397">
                  <c:v>135.44999999999999</c:v>
                </c:pt>
                <c:pt idx="398">
                  <c:v>133.74</c:v>
                </c:pt>
                <c:pt idx="399">
                  <c:v>130.56</c:v>
                </c:pt>
                <c:pt idx="400">
                  <c:v>128.12</c:v>
                </c:pt>
                <c:pt idx="401">
                  <c:v>125.67</c:v>
                </c:pt>
                <c:pt idx="402">
                  <c:v>122.25</c:v>
                </c:pt>
                <c:pt idx="403">
                  <c:v>119.8</c:v>
                </c:pt>
                <c:pt idx="404">
                  <c:v>117.36</c:v>
                </c:pt>
                <c:pt idx="405">
                  <c:v>114.18</c:v>
                </c:pt>
                <c:pt idx="406">
                  <c:v>110.51</c:v>
                </c:pt>
                <c:pt idx="407">
                  <c:v>106.6</c:v>
                </c:pt>
                <c:pt idx="408">
                  <c:v>105.13</c:v>
                </c:pt>
                <c:pt idx="409">
                  <c:v>102.2</c:v>
                </c:pt>
                <c:pt idx="410">
                  <c:v>99.76</c:v>
                </c:pt>
                <c:pt idx="411">
                  <c:v>98.78</c:v>
                </c:pt>
                <c:pt idx="412">
                  <c:v>97.31</c:v>
                </c:pt>
                <c:pt idx="413">
                  <c:v>96.33</c:v>
                </c:pt>
                <c:pt idx="414">
                  <c:v>95.84</c:v>
                </c:pt>
                <c:pt idx="415">
                  <c:v>95.36</c:v>
                </c:pt>
                <c:pt idx="416">
                  <c:v>94.87</c:v>
                </c:pt>
                <c:pt idx="417">
                  <c:v>95.36</c:v>
                </c:pt>
                <c:pt idx="418">
                  <c:v>96.33</c:v>
                </c:pt>
                <c:pt idx="419">
                  <c:v>97.31</c:v>
                </c:pt>
                <c:pt idx="420">
                  <c:v>98.29</c:v>
                </c:pt>
                <c:pt idx="421">
                  <c:v>100.73</c:v>
                </c:pt>
                <c:pt idx="422">
                  <c:v>102.69</c:v>
                </c:pt>
                <c:pt idx="423">
                  <c:v>106.6</c:v>
                </c:pt>
                <c:pt idx="424">
                  <c:v>111</c:v>
                </c:pt>
                <c:pt idx="425">
                  <c:v>113.45</c:v>
                </c:pt>
                <c:pt idx="426">
                  <c:v>115.65</c:v>
                </c:pt>
                <c:pt idx="427">
                  <c:v>118.83</c:v>
                </c:pt>
                <c:pt idx="428">
                  <c:v>120.29</c:v>
                </c:pt>
                <c:pt idx="429">
                  <c:v>121.76</c:v>
                </c:pt>
                <c:pt idx="430">
                  <c:v>125.67</c:v>
                </c:pt>
                <c:pt idx="431">
                  <c:v>129.59</c:v>
                </c:pt>
                <c:pt idx="432">
                  <c:v>131.54</c:v>
                </c:pt>
                <c:pt idx="433">
                  <c:v>132.76</c:v>
                </c:pt>
                <c:pt idx="434">
                  <c:v>134.47</c:v>
                </c:pt>
                <c:pt idx="435">
                  <c:v>136.43</c:v>
                </c:pt>
                <c:pt idx="436">
                  <c:v>137.41</c:v>
                </c:pt>
                <c:pt idx="437">
                  <c:v>139.37</c:v>
                </c:pt>
                <c:pt idx="438">
                  <c:v>139.37</c:v>
                </c:pt>
                <c:pt idx="439">
                  <c:v>139.85</c:v>
                </c:pt>
                <c:pt idx="440">
                  <c:v>139.85</c:v>
                </c:pt>
                <c:pt idx="441">
                  <c:v>139.85</c:v>
                </c:pt>
                <c:pt idx="442">
                  <c:v>139.85</c:v>
                </c:pt>
                <c:pt idx="443">
                  <c:v>137.9</c:v>
                </c:pt>
                <c:pt idx="444">
                  <c:v>136.43</c:v>
                </c:pt>
                <c:pt idx="445">
                  <c:v>135.44999999999999</c:v>
                </c:pt>
                <c:pt idx="446">
                  <c:v>132.27000000000001</c:v>
                </c:pt>
                <c:pt idx="447">
                  <c:v>130.56</c:v>
                </c:pt>
                <c:pt idx="448">
                  <c:v>126.65</c:v>
                </c:pt>
                <c:pt idx="449">
                  <c:v>124.69</c:v>
                </c:pt>
                <c:pt idx="450">
                  <c:v>122.74</c:v>
                </c:pt>
                <c:pt idx="451">
                  <c:v>120.29</c:v>
                </c:pt>
                <c:pt idx="452">
                  <c:v>118.09</c:v>
                </c:pt>
                <c:pt idx="453">
                  <c:v>113.94</c:v>
                </c:pt>
                <c:pt idx="454">
                  <c:v>111.49</c:v>
                </c:pt>
                <c:pt idx="455">
                  <c:v>110.02</c:v>
                </c:pt>
                <c:pt idx="456">
                  <c:v>108.07</c:v>
                </c:pt>
                <c:pt idx="457">
                  <c:v>106.11</c:v>
                </c:pt>
                <c:pt idx="458">
                  <c:v>103.67</c:v>
                </c:pt>
                <c:pt idx="459">
                  <c:v>101.22</c:v>
                </c:pt>
                <c:pt idx="460">
                  <c:v>100.25</c:v>
                </c:pt>
                <c:pt idx="461">
                  <c:v>98.29</c:v>
                </c:pt>
                <c:pt idx="462">
                  <c:v>97.8</c:v>
                </c:pt>
                <c:pt idx="463">
                  <c:v>97.56</c:v>
                </c:pt>
                <c:pt idx="464">
                  <c:v>97.8</c:v>
                </c:pt>
                <c:pt idx="465">
                  <c:v>98.29</c:v>
                </c:pt>
                <c:pt idx="466">
                  <c:v>99.27</c:v>
                </c:pt>
                <c:pt idx="467">
                  <c:v>100.25</c:v>
                </c:pt>
                <c:pt idx="468">
                  <c:v>101.71</c:v>
                </c:pt>
                <c:pt idx="469">
                  <c:v>103.18</c:v>
                </c:pt>
                <c:pt idx="470">
                  <c:v>104.16</c:v>
                </c:pt>
                <c:pt idx="471">
                  <c:v>106.11</c:v>
                </c:pt>
                <c:pt idx="472">
                  <c:v>108.07</c:v>
                </c:pt>
                <c:pt idx="473">
                  <c:v>110.27</c:v>
                </c:pt>
                <c:pt idx="474">
                  <c:v>113.94</c:v>
                </c:pt>
                <c:pt idx="475">
                  <c:v>116.38</c:v>
                </c:pt>
                <c:pt idx="476">
                  <c:v>118.09</c:v>
                </c:pt>
                <c:pt idx="477">
                  <c:v>119.32</c:v>
                </c:pt>
                <c:pt idx="478">
                  <c:v>122.25</c:v>
                </c:pt>
                <c:pt idx="479">
                  <c:v>124.69</c:v>
                </c:pt>
                <c:pt idx="480">
                  <c:v>126.16</c:v>
                </c:pt>
                <c:pt idx="481">
                  <c:v>127.63</c:v>
                </c:pt>
                <c:pt idx="482">
                  <c:v>128.61000000000001</c:v>
                </c:pt>
                <c:pt idx="483">
                  <c:v>129.59</c:v>
                </c:pt>
                <c:pt idx="484">
                  <c:v>130.56</c:v>
                </c:pt>
                <c:pt idx="485">
                  <c:v>131.05000000000001</c:v>
                </c:pt>
                <c:pt idx="486">
                  <c:v>132.03</c:v>
                </c:pt>
                <c:pt idx="487">
                  <c:v>132.03</c:v>
                </c:pt>
                <c:pt idx="488">
                  <c:v>132.03</c:v>
                </c:pt>
                <c:pt idx="489">
                  <c:v>131.05000000000001</c:v>
                </c:pt>
                <c:pt idx="490">
                  <c:v>131.05000000000001</c:v>
                </c:pt>
                <c:pt idx="491">
                  <c:v>129.59</c:v>
                </c:pt>
                <c:pt idx="492">
                  <c:v>128.61000000000001</c:v>
                </c:pt>
                <c:pt idx="493">
                  <c:v>126.16</c:v>
                </c:pt>
                <c:pt idx="494">
                  <c:v>124.21</c:v>
                </c:pt>
                <c:pt idx="495">
                  <c:v>121.76</c:v>
                </c:pt>
                <c:pt idx="496">
                  <c:v>119.8</c:v>
                </c:pt>
                <c:pt idx="497">
                  <c:v>116.87</c:v>
                </c:pt>
                <c:pt idx="498">
                  <c:v>114.43</c:v>
                </c:pt>
                <c:pt idx="499">
                  <c:v>111</c:v>
                </c:pt>
                <c:pt idx="500">
                  <c:v>108.07</c:v>
                </c:pt>
                <c:pt idx="501">
                  <c:v>105.38</c:v>
                </c:pt>
                <c:pt idx="502">
                  <c:v>103.18</c:v>
                </c:pt>
                <c:pt idx="503">
                  <c:v>100.25</c:v>
                </c:pt>
                <c:pt idx="504">
                  <c:v>97.8</c:v>
                </c:pt>
                <c:pt idx="505">
                  <c:v>96.82</c:v>
                </c:pt>
                <c:pt idx="506">
                  <c:v>95.84</c:v>
                </c:pt>
                <c:pt idx="507">
                  <c:v>94.38</c:v>
                </c:pt>
                <c:pt idx="508">
                  <c:v>93.4</c:v>
                </c:pt>
                <c:pt idx="509">
                  <c:v>92.91</c:v>
                </c:pt>
                <c:pt idx="510">
                  <c:v>92.42</c:v>
                </c:pt>
                <c:pt idx="511">
                  <c:v>91.93</c:v>
                </c:pt>
                <c:pt idx="512">
                  <c:v>91.44</c:v>
                </c:pt>
                <c:pt idx="513">
                  <c:v>91.44</c:v>
                </c:pt>
                <c:pt idx="514">
                  <c:v>92.91</c:v>
                </c:pt>
                <c:pt idx="515">
                  <c:v>92.91</c:v>
                </c:pt>
                <c:pt idx="516">
                  <c:v>94.38</c:v>
                </c:pt>
                <c:pt idx="517">
                  <c:v>96.33</c:v>
                </c:pt>
                <c:pt idx="518">
                  <c:v>97.31</c:v>
                </c:pt>
                <c:pt idx="519">
                  <c:v>99.76</c:v>
                </c:pt>
                <c:pt idx="520">
                  <c:v>101.71</c:v>
                </c:pt>
                <c:pt idx="521">
                  <c:v>103.18</c:v>
                </c:pt>
                <c:pt idx="522">
                  <c:v>106.11</c:v>
                </c:pt>
                <c:pt idx="523">
                  <c:v>109.78</c:v>
                </c:pt>
                <c:pt idx="524">
                  <c:v>113.45</c:v>
                </c:pt>
                <c:pt idx="525">
                  <c:v>117.36</c:v>
                </c:pt>
                <c:pt idx="526">
                  <c:v>119.8</c:v>
                </c:pt>
                <c:pt idx="527">
                  <c:v>121.76</c:v>
                </c:pt>
                <c:pt idx="528">
                  <c:v>123.23</c:v>
                </c:pt>
                <c:pt idx="529">
                  <c:v>124.69</c:v>
                </c:pt>
                <c:pt idx="530">
                  <c:v>125.67</c:v>
                </c:pt>
                <c:pt idx="531">
                  <c:v>126.65</c:v>
                </c:pt>
                <c:pt idx="532">
                  <c:v>127.63</c:v>
                </c:pt>
                <c:pt idx="533">
                  <c:v>128.12</c:v>
                </c:pt>
                <c:pt idx="534">
                  <c:v>128.12</c:v>
                </c:pt>
                <c:pt idx="535">
                  <c:v>128.12</c:v>
                </c:pt>
                <c:pt idx="536">
                  <c:v>128.12</c:v>
                </c:pt>
                <c:pt idx="537">
                  <c:v>128.12</c:v>
                </c:pt>
                <c:pt idx="538">
                  <c:v>126.16</c:v>
                </c:pt>
                <c:pt idx="539">
                  <c:v>123.23</c:v>
                </c:pt>
                <c:pt idx="540">
                  <c:v>120.78</c:v>
                </c:pt>
                <c:pt idx="541">
                  <c:v>118.83</c:v>
                </c:pt>
                <c:pt idx="542">
                  <c:v>115.4</c:v>
                </c:pt>
                <c:pt idx="543">
                  <c:v>112.96</c:v>
                </c:pt>
                <c:pt idx="544">
                  <c:v>111.49</c:v>
                </c:pt>
                <c:pt idx="545">
                  <c:v>108.31</c:v>
                </c:pt>
                <c:pt idx="546">
                  <c:v>105.87</c:v>
                </c:pt>
                <c:pt idx="547">
                  <c:v>103.18</c:v>
                </c:pt>
                <c:pt idx="548">
                  <c:v>98.78</c:v>
                </c:pt>
                <c:pt idx="549">
                  <c:v>95.84</c:v>
                </c:pt>
                <c:pt idx="550">
                  <c:v>91.93</c:v>
                </c:pt>
                <c:pt idx="551">
                  <c:v>89.49</c:v>
                </c:pt>
                <c:pt idx="552">
                  <c:v>87.53</c:v>
                </c:pt>
                <c:pt idx="553">
                  <c:v>86.06</c:v>
                </c:pt>
                <c:pt idx="554">
                  <c:v>85.58</c:v>
                </c:pt>
                <c:pt idx="555">
                  <c:v>85.09</c:v>
                </c:pt>
                <c:pt idx="556">
                  <c:v>85.09</c:v>
                </c:pt>
                <c:pt idx="557">
                  <c:v>85.58</c:v>
                </c:pt>
                <c:pt idx="558">
                  <c:v>85.58</c:v>
                </c:pt>
                <c:pt idx="559">
                  <c:v>86.55</c:v>
                </c:pt>
                <c:pt idx="560">
                  <c:v>88.02</c:v>
                </c:pt>
                <c:pt idx="561">
                  <c:v>89.98</c:v>
                </c:pt>
                <c:pt idx="562">
                  <c:v>91.44</c:v>
                </c:pt>
                <c:pt idx="563">
                  <c:v>91.44</c:v>
                </c:pt>
                <c:pt idx="564">
                  <c:v>94.38</c:v>
                </c:pt>
                <c:pt idx="565">
                  <c:v>95.84</c:v>
                </c:pt>
                <c:pt idx="566">
                  <c:v>98.29</c:v>
                </c:pt>
                <c:pt idx="567">
                  <c:v>100</c:v>
                </c:pt>
                <c:pt idx="568">
                  <c:v>102.2</c:v>
                </c:pt>
                <c:pt idx="569">
                  <c:v>104.4</c:v>
                </c:pt>
                <c:pt idx="570">
                  <c:v>106.36</c:v>
                </c:pt>
                <c:pt idx="571">
                  <c:v>109.05</c:v>
                </c:pt>
                <c:pt idx="572">
                  <c:v>112.23</c:v>
                </c:pt>
                <c:pt idx="573">
                  <c:v>114.91</c:v>
                </c:pt>
                <c:pt idx="574">
                  <c:v>116.38</c:v>
                </c:pt>
                <c:pt idx="575">
                  <c:v>117.36</c:v>
                </c:pt>
                <c:pt idx="576">
                  <c:v>118.34</c:v>
                </c:pt>
                <c:pt idx="577">
                  <c:v>119.8</c:v>
                </c:pt>
                <c:pt idx="578">
                  <c:v>120.78</c:v>
                </c:pt>
                <c:pt idx="579">
                  <c:v>121.76</c:v>
                </c:pt>
                <c:pt idx="580">
                  <c:v>121.27</c:v>
                </c:pt>
                <c:pt idx="581">
                  <c:v>120.78</c:v>
                </c:pt>
                <c:pt idx="582">
                  <c:v>120.78</c:v>
                </c:pt>
                <c:pt idx="583">
                  <c:v>120.29</c:v>
                </c:pt>
                <c:pt idx="584">
                  <c:v>119.8</c:v>
                </c:pt>
                <c:pt idx="585">
                  <c:v>120.29</c:v>
                </c:pt>
                <c:pt idx="586">
                  <c:v>116.87</c:v>
                </c:pt>
                <c:pt idx="587">
                  <c:v>114.91</c:v>
                </c:pt>
                <c:pt idx="588">
                  <c:v>113.45</c:v>
                </c:pt>
                <c:pt idx="589">
                  <c:v>110.51</c:v>
                </c:pt>
                <c:pt idx="590">
                  <c:v>107.09</c:v>
                </c:pt>
                <c:pt idx="591">
                  <c:v>104.65</c:v>
                </c:pt>
                <c:pt idx="592">
                  <c:v>100.49</c:v>
                </c:pt>
                <c:pt idx="593">
                  <c:v>98.29</c:v>
                </c:pt>
                <c:pt idx="594">
                  <c:v>93.64</c:v>
                </c:pt>
                <c:pt idx="595">
                  <c:v>89.49</c:v>
                </c:pt>
                <c:pt idx="596">
                  <c:v>87.53</c:v>
                </c:pt>
                <c:pt idx="597">
                  <c:v>85.09</c:v>
                </c:pt>
                <c:pt idx="598">
                  <c:v>83.62</c:v>
                </c:pt>
                <c:pt idx="599">
                  <c:v>82.64</c:v>
                </c:pt>
                <c:pt idx="600">
                  <c:v>81.66</c:v>
                </c:pt>
                <c:pt idx="601">
                  <c:v>80.69</c:v>
                </c:pt>
                <c:pt idx="602">
                  <c:v>80.2</c:v>
                </c:pt>
                <c:pt idx="603">
                  <c:v>80.2</c:v>
                </c:pt>
                <c:pt idx="604">
                  <c:v>80.2</c:v>
                </c:pt>
                <c:pt idx="605">
                  <c:v>80.2</c:v>
                </c:pt>
                <c:pt idx="606">
                  <c:v>81.17</c:v>
                </c:pt>
                <c:pt idx="607">
                  <c:v>82.15</c:v>
                </c:pt>
                <c:pt idx="608">
                  <c:v>83.13</c:v>
                </c:pt>
                <c:pt idx="609">
                  <c:v>84.6</c:v>
                </c:pt>
                <c:pt idx="610">
                  <c:v>86.06</c:v>
                </c:pt>
                <c:pt idx="611">
                  <c:v>87.53</c:v>
                </c:pt>
                <c:pt idx="612">
                  <c:v>89.49</c:v>
                </c:pt>
                <c:pt idx="613">
                  <c:v>91.44</c:v>
                </c:pt>
                <c:pt idx="614">
                  <c:v>93.4</c:v>
                </c:pt>
                <c:pt idx="615">
                  <c:v>97.8</c:v>
                </c:pt>
                <c:pt idx="616">
                  <c:v>101.71</c:v>
                </c:pt>
                <c:pt idx="617">
                  <c:v>104.65</c:v>
                </c:pt>
                <c:pt idx="618">
                  <c:v>107.09</c:v>
                </c:pt>
                <c:pt idx="619">
                  <c:v>110.51</c:v>
                </c:pt>
                <c:pt idx="620">
                  <c:v>111.74</c:v>
                </c:pt>
                <c:pt idx="621">
                  <c:v>113.2</c:v>
                </c:pt>
                <c:pt idx="622">
                  <c:v>114.91</c:v>
                </c:pt>
                <c:pt idx="623">
                  <c:v>115.89</c:v>
                </c:pt>
                <c:pt idx="624">
                  <c:v>116.87</c:v>
                </c:pt>
                <c:pt idx="625">
                  <c:v>117.85</c:v>
                </c:pt>
                <c:pt idx="626">
                  <c:v>118.34</c:v>
                </c:pt>
                <c:pt idx="627">
                  <c:v>118.34</c:v>
                </c:pt>
                <c:pt idx="628">
                  <c:v>117.85</c:v>
                </c:pt>
                <c:pt idx="629">
                  <c:v>117.85</c:v>
                </c:pt>
                <c:pt idx="630">
                  <c:v>116.87</c:v>
                </c:pt>
                <c:pt idx="631">
                  <c:v>115.4</c:v>
                </c:pt>
                <c:pt idx="632">
                  <c:v>113.94</c:v>
                </c:pt>
                <c:pt idx="633">
                  <c:v>111.25</c:v>
                </c:pt>
                <c:pt idx="634">
                  <c:v>106.6</c:v>
                </c:pt>
                <c:pt idx="635">
                  <c:v>102.2</c:v>
                </c:pt>
                <c:pt idx="636">
                  <c:v>100.25</c:v>
                </c:pt>
                <c:pt idx="637">
                  <c:v>97.31</c:v>
                </c:pt>
                <c:pt idx="638">
                  <c:v>94.13</c:v>
                </c:pt>
                <c:pt idx="639">
                  <c:v>89</c:v>
                </c:pt>
                <c:pt idx="640">
                  <c:v>86.06</c:v>
                </c:pt>
                <c:pt idx="641">
                  <c:v>84.6</c:v>
                </c:pt>
                <c:pt idx="642">
                  <c:v>81.66</c:v>
                </c:pt>
                <c:pt idx="643">
                  <c:v>80.2</c:v>
                </c:pt>
                <c:pt idx="644">
                  <c:v>78.239999999999995</c:v>
                </c:pt>
                <c:pt idx="645">
                  <c:v>75.8</c:v>
                </c:pt>
                <c:pt idx="646">
                  <c:v>74.819999999999993</c:v>
                </c:pt>
                <c:pt idx="647">
                  <c:v>74.33</c:v>
                </c:pt>
                <c:pt idx="648">
                  <c:v>73.84</c:v>
                </c:pt>
                <c:pt idx="649">
                  <c:v>72.86</c:v>
                </c:pt>
                <c:pt idx="650">
                  <c:v>72.37</c:v>
                </c:pt>
                <c:pt idx="651">
                  <c:v>72.37</c:v>
                </c:pt>
                <c:pt idx="652">
                  <c:v>72.37</c:v>
                </c:pt>
                <c:pt idx="653">
                  <c:v>72.86</c:v>
                </c:pt>
                <c:pt idx="654">
                  <c:v>74.33</c:v>
                </c:pt>
                <c:pt idx="655">
                  <c:v>75.8</c:v>
                </c:pt>
                <c:pt idx="656">
                  <c:v>77.260000000000005</c:v>
                </c:pt>
                <c:pt idx="657">
                  <c:v>78.73</c:v>
                </c:pt>
                <c:pt idx="658">
                  <c:v>80.2</c:v>
                </c:pt>
                <c:pt idx="659">
                  <c:v>82.64</c:v>
                </c:pt>
                <c:pt idx="660">
                  <c:v>85.09</c:v>
                </c:pt>
                <c:pt idx="661">
                  <c:v>86.55</c:v>
                </c:pt>
                <c:pt idx="662">
                  <c:v>88.26</c:v>
                </c:pt>
                <c:pt idx="663">
                  <c:v>89.98</c:v>
                </c:pt>
                <c:pt idx="664">
                  <c:v>92.42</c:v>
                </c:pt>
                <c:pt idx="665">
                  <c:v>94.87</c:v>
                </c:pt>
                <c:pt idx="666">
                  <c:v>96.33</c:v>
                </c:pt>
                <c:pt idx="667">
                  <c:v>100.25</c:v>
                </c:pt>
                <c:pt idx="668">
                  <c:v>102.69</c:v>
                </c:pt>
                <c:pt idx="669">
                  <c:v>104.65</c:v>
                </c:pt>
                <c:pt idx="670">
                  <c:v>105.62</c:v>
                </c:pt>
                <c:pt idx="671">
                  <c:v>108.07</c:v>
                </c:pt>
                <c:pt idx="672">
                  <c:v>109.54</c:v>
                </c:pt>
                <c:pt idx="673">
                  <c:v>110.02</c:v>
                </c:pt>
                <c:pt idx="674">
                  <c:v>110.51</c:v>
                </c:pt>
                <c:pt idx="675">
                  <c:v>110.51</c:v>
                </c:pt>
                <c:pt idx="676">
                  <c:v>110.02</c:v>
                </c:pt>
                <c:pt idx="677">
                  <c:v>109.54</c:v>
                </c:pt>
                <c:pt idx="678">
                  <c:v>109.05</c:v>
                </c:pt>
                <c:pt idx="679">
                  <c:v>107.58</c:v>
                </c:pt>
                <c:pt idx="680">
                  <c:v>105.62</c:v>
                </c:pt>
                <c:pt idx="681">
                  <c:v>103.42</c:v>
                </c:pt>
                <c:pt idx="682">
                  <c:v>102.2</c:v>
                </c:pt>
                <c:pt idx="683">
                  <c:v>99.27</c:v>
                </c:pt>
                <c:pt idx="684">
                  <c:v>95.84</c:v>
                </c:pt>
                <c:pt idx="685">
                  <c:v>91.44</c:v>
                </c:pt>
                <c:pt idx="686">
                  <c:v>88.02</c:v>
                </c:pt>
                <c:pt idx="687">
                  <c:v>86.06</c:v>
                </c:pt>
                <c:pt idx="688">
                  <c:v>82.4</c:v>
                </c:pt>
                <c:pt idx="689">
                  <c:v>80.2</c:v>
                </c:pt>
                <c:pt idx="690">
                  <c:v>78.239999999999995</c:v>
                </c:pt>
                <c:pt idx="691">
                  <c:v>75.8</c:v>
                </c:pt>
                <c:pt idx="692">
                  <c:v>72.86</c:v>
                </c:pt>
                <c:pt idx="693">
                  <c:v>69.930000000000007</c:v>
                </c:pt>
                <c:pt idx="694">
                  <c:v>66.989999999999995</c:v>
                </c:pt>
                <c:pt idx="695">
                  <c:v>65.040000000000006</c:v>
                </c:pt>
                <c:pt idx="696">
                  <c:v>64.06</c:v>
                </c:pt>
                <c:pt idx="697">
                  <c:v>63.08</c:v>
                </c:pt>
                <c:pt idx="698">
                  <c:v>62.1</c:v>
                </c:pt>
                <c:pt idx="699">
                  <c:v>61.61</c:v>
                </c:pt>
                <c:pt idx="700">
                  <c:v>61.61</c:v>
                </c:pt>
                <c:pt idx="701">
                  <c:v>62.59</c:v>
                </c:pt>
                <c:pt idx="702">
                  <c:v>64.06</c:v>
                </c:pt>
                <c:pt idx="703">
                  <c:v>65.53</c:v>
                </c:pt>
                <c:pt idx="704">
                  <c:v>67.48</c:v>
                </c:pt>
                <c:pt idx="705">
                  <c:v>68.459999999999994</c:v>
                </c:pt>
                <c:pt idx="706">
                  <c:v>70.42</c:v>
                </c:pt>
                <c:pt idx="707">
                  <c:v>73.349999999999994</c:v>
                </c:pt>
                <c:pt idx="708">
                  <c:v>76.28</c:v>
                </c:pt>
                <c:pt idx="709">
                  <c:v>78.73</c:v>
                </c:pt>
                <c:pt idx="710">
                  <c:v>82.64</c:v>
                </c:pt>
                <c:pt idx="711">
                  <c:v>86.06</c:v>
                </c:pt>
                <c:pt idx="712">
                  <c:v>89</c:v>
                </c:pt>
                <c:pt idx="713">
                  <c:v>91.44</c:v>
                </c:pt>
                <c:pt idx="714">
                  <c:v>92.91</c:v>
                </c:pt>
                <c:pt idx="715">
                  <c:v>93.89</c:v>
                </c:pt>
                <c:pt idx="716">
                  <c:v>95.84</c:v>
                </c:pt>
                <c:pt idx="717">
                  <c:v>97.31</c:v>
                </c:pt>
                <c:pt idx="718">
                  <c:v>97.8</c:v>
                </c:pt>
                <c:pt idx="719">
                  <c:v>98.29</c:v>
                </c:pt>
                <c:pt idx="720">
                  <c:v>98.78</c:v>
                </c:pt>
                <c:pt idx="721">
                  <c:v>97.8</c:v>
                </c:pt>
                <c:pt idx="722">
                  <c:v>97.8</c:v>
                </c:pt>
                <c:pt idx="723">
                  <c:v>97.31</c:v>
                </c:pt>
                <c:pt idx="724">
                  <c:v>96.33</c:v>
                </c:pt>
                <c:pt idx="725">
                  <c:v>95.36</c:v>
                </c:pt>
                <c:pt idx="726">
                  <c:v>93.89</c:v>
                </c:pt>
                <c:pt idx="727">
                  <c:v>92.91</c:v>
                </c:pt>
                <c:pt idx="728">
                  <c:v>90.95</c:v>
                </c:pt>
                <c:pt idx="729">
                  <c:v>89.73</c:v>
                </c:pt>
                <c:pt idx="730">
                  <c:v>87.53</c:v>
                </c:pt>
                <c:pt idx="731">
                  <c:v>85.58</c:v>
                </c:pt>
                <c:pt idx="732">
                  <c:v>83.13</c:v>
                </c:pt>
                <c:pt idx="733">
                  <c:v>80.69</c:v>
                </c:pt>
                <c:pt idx="734">
                  <c:v>77.75</c:v>
                </c:pt>
                <c:pt idx="735">
                  <c:v>74.33</c:v>
                </c:pt>
                <c:pt idx="736">
                  <c:v>70.91</c:v>
                </c:pt>
                <c:pt idx="737">
                  <c:v>67.48</c:v>
                </c:pt>
                <c:pt idx="738">
                  <c:v>65.040000000000006</c:v>
                </c:pt>
                <c:pt idx="739">
                  <c:v>62.59</c:v>
                </c:pt>
                <c:pt idx="740">
                  <c:v>60.64</c:v>
                </c:pt>
                <c:pt idx="741">
                  <c:v>58.68</c:v>
                </c:pt>
                <c:pt idx="742">
                  <c:v>58.19</c:v>
                </c:pt>
                <c:pt idx="743">
                  <c:v>57.21</c:v>
                </c:pt>
                <c:pt idx="744">
                  <c:v>56.72</c:v>
                </c:pt>
                <c:pt idx="745">
                  <c:v>57.21</c:v>
                </c:pt>
                <c:pt idx="746">
                  <c:v>57.21</c:v>
                </c:pt>
                <c:pt idx="747">
                  <c:v>58.19</c:v>
                </c:pt>
                <c:pt idx="748">
                  <c:v>59.66</c:v>
                </c:pt>
                <c:pt idx="749">
                  <c:v>61.12</c:v>
                </c:pt>
                <c:pt idx="750">
                  <c:v>62.59</c:v>
                </c:pt>
                <c:pt idx="751">
                  <c:v>64.55</c:v>
                </c:pt>
                <c:pt idx="752">
                  <c:v>66.02</c:v>
                </c:pt>
                <c:pt idx="753">
                  <c:v>68.459999999999994</c:v>
                </c:pt>
                <c:pt idx="754">
                  <c:v>70.42</c:v>
                </c:pt>
                <c:pt idx="755">
                  <c:v>72.37</c:v>
                </c:pt>
                <c:pt idx="756">
                  <c:v>73.84</c:v>
                </c:pt>
                <c:pt idx="757">
                  <c:v>76.28</c:v>
                </c:pt>
                <c:pt idx="758">
                  <c:v>78.73</c:v>
                </c:pt>
                <c:pt idx="759">
                  <c:v>82.15</c:v>
                </c:pt>
                <c:pt idx="760">
                  <c:v>86.55</c:v>
                </c:pt>
                <c:pt idx="761">
                  <c:v>89</c:v>
                </c:pt>
                <c:pt idx="762">
                  <c:v>91.93</c:v>
                </c:pt>
                <c:pt idx="763">
                  <c:v>93.89</c:v>
                </c:pt>
                <c:pt idx="764">
                  <c:v>95.36</c:v>
                </c:pt>
                <c:pt idx="765">
                  <c:v>95.84</c:v>
                </c:pt>
                <c:pt idx="766">
                  <c:v>96.82</c:v>
                </c:pt>
                <c:pt idx="767">
                  <c:v>97.31</c:v>
                </c:pt>
                <c:pt idx="768">
                  <c:v>97.31</c:v>
                </c:pt>
                <c:pt idx="769">
                  <c:v>97.31</c:v>
                </c:pt>
                <c:pt idx="770">
                  <c:v>97.31</c:v>
                </c:pt>
                <c:pt idx="771">
                  <c:v>96.82</c:v>
                </c:pt>
                <c:pt idx="772">
                  <c:v>94.87</c:v>
                </c:pt>
                <c:pt idx="773">
                  <c:v>93.4</c:v>
                </c:pt>
                <c:pt idx="774">
                  <c:v>91.93</c:v>
                </c:pt>
                <c:pt idx="775">
                  <c:v>89.24</c:v>
                </c:pt>
                <c:pt idx="776">
                  <c:v>86.8</c:v>
                </c:pt>
                <c:pt idx="777">
                  <c:v>85.09</c:v>
                </c:pt>
                <c:pt idx="778">
                  <c:v>81.42</c:v>
                </c:pt>
                <c:pt idx="779">
                  <c:v>77.75</c:v>
                </c:pt>
                <c:pt idx="780">
                  <c:v>73.84</c:v>
                </c:pt>
                <c:pt idx="781">
                  <c:v>69.930000000000007</c:v>
                </c:pt>
                <c:pt idx="782">
                  <c:v>66.02</c:v>
                </c:pt>
                <c:pt idx="783">
                  <c:v>62.59</c:v>
                </c:pt>
                <c:pt idx="784">
                  <c:v>59.66</c:v>
                </c:pt>
                <c:pt idx="785">
                  <c:v>57.7</c:v>
                </c:pt>
                <c:pt idx="786">
                  <c:v>56.23</c:v>
                </c:pt>
                <c:pt idx="787">
                  <c:v>54.28</c:v>
                </c:pt>
                <c:pt idx="788">
                  <c:v>54.03</c:v>
                </c:pt>
                <c:pt idx="789">
                  <c:v>53.3</c:v>
                </c:pt>
                <c:pt idx="790">
                  <c:v>52.81</c:v>
                </c:pt>
                <c:pt idx="791">
                  <c:v>52.81</c:v>
                </c:pt>
                <c:pt idx="792">
                  <c:v>52.81</c:v>
                </c:pt>
                <c:pt idx="793">
                  <c:v>53.3</c:v>
                </c:pt>
                <c:pt idx="794">
                  <c:v>53.3</c:v>
                </c:pt>
                <c:pt idx="795">
                  <c:v>54.77</c:v>
                </c:pt>
                <c:pt idx="796">
                  <c:v>56.23</c:v>
                </c:pt>
                <c:pt idx="797">
                  <c:v>56.72</c:v>
                </c:pt>
                <c:pt idx="798">
                  <c:v>58.19</c:v>
                </c:pt>
                <c:pt idx="799">
                  <c:v>59.66</c:v>
                </c:pt>
                <c:pt idx="800">
                  <c:v>61.61</c:v>
                </c:pt>
                <c:pt idx="801">
                  <c:v>63.57</c:v>
                </c:pt>
                <c:pt idx="802">
                  <c:v>66.02</c:v>
                </c:pt>
                <c:pt idx="803">
                  <c:v>67.97</c:v>
                </c:pt>
                <c:pt idx="804">
                  <c:v>71.88</c:v>
                </c:pt>
                <c:pt idx="805">
                  <c:v>75.31</c:v>
                </c:pt>
                <c:pt idx="806">
                  <c:v>78.73</c:v>
                </c:pt>
                <c:pt idx="807">
                  <c:v>81.17</c:v>
                </c:pt>
                <c:pt idx="808">
                  <c:v>83.62</c:v>
                </c:pt>
                <c:pt idx="809">
                  <c:v>85.58</c:v>
                </c:pt>
                <c:pt idx="810">
                  <c:v>87.53</c:v>
                </c:pt>
                <c:pt idx="811">
                  <c:v>88.02</c:v>
                </c:pt>
                <c:pt idx="812">
                  <c:v>89</c:v>
                </c:pt>
                <c:pt idx="813">
                  <c:v>89.49</c:v>
                </c:pt>
                <c:pt idx="814">
                  <c:v>89.49</c:v>
                </c:pt>
                <c:pt idx="815">
                  <c:v>89.98</c:v>
                </c:pt>
                <c:pt idx="816">
                  <c:v>89.49</c:v>
                </c:pt>
                <c:pt idx="817">
                  <c:v>89.49</c:v>
                </c:pt>
                <c:pt idx="818">
                  <c:v>89</c:v>
                </c:pt>
                <c:pt idx="819">
                  <c:v>88.26</c:v>
                </c:pt>
                <c:pt idx="820">
                  <c:v>87.04</c:v>
                </c:pt>
                <c:pt idx="821">
                  <c:v>85.09</c:v>
                </c:pt>
                <c:pt idx="822">
                  <c:v>83.13</c:v>
                </c:pt>
                <c:pt idx="823">
                  <c:v>80.69</c:v>
                </c:pt>
                <c:pt idx="824">
                  <c:v>77.260000000000005</c:v>
                </c:pt>
                <c:pt idx="825">
                  <c:v>74.819999999999993</c:v>
                </c:pt>
                <c:pt idx="826">
                  <c:v>72.86</c:v>
                </c:pt>
                <c:pt idx="827">
                  <c:v>69.44</c:v>
                </c:pt>
                <c:pt idx="828">
                  <c:v>65.53</c:v>
                </c:pt>
                <c:pt idx="829">
                  <c:v>61.12</c:v>
                </c:pt>
                <c:pt idx="830">
                  <c:v>57.7</c:v>
                </c:pt>
                <c:pt idx="831">
                  <c:v>55.26</c:v>
                </c:pt>
                <c:pt idx="832">
                  <c:v>53.79</c:v>
                </c:pt>
                <c:pt idx="833">
                  <c:v>52.32</c:v>
                </c:pt>
                <c:pt idx="834">
                  <c:v>50.86</c:v>
                </c:pt>
                <c:pt idx="835">
                  <c:v>50.37</c:v>
                </c:pt>
                <c:pt idx="836">
                  <c:v>49.39</c:v>
                </c:pt>
                <c:pt idx="837">
                  <c:v>48.9</c:v>
                </c:pt>
                <c:pt idx="838">
                  <c:v>48.41</c:v>
                </c:pt>
                <c:pt idx="839">
                  <c:v>48.41</c:v>
                </c:pt>
                <c:pt idx="840">
                  <c:v>48.41</c:v>
                </c:pt>
                <c:pt idx="841">
                  <c:v>49.39</c:v>
                </c:pt>
                <c:pt idx="842">
                  <c:v>50.86</c:v>
                </c:pt>
                <c:pt idx="843">
                  <c:v>51.34</c:v>
                </c:pt>
                <c:pt idx="844">
                  <c:v>53.3</c:v>
                </c:pt>
                <c:pt idx="845">
                  <c:v>54.77</c:v>
                </c:pt>
                <c:pt idx="846">
                  <c:v>57.21</c:v>
                </c:pt>
                <c:pt idx="847">
                  <c:v>58.68</c:v>
                </c:pt>
                <c:pt idx="848">
                  <c:v>61.61</c:v>
                </c:pt>
                <c:pt idx="849">
                  <c:v>65.53</c:v>
                </c:pt>
                <c:pt idx="850">
                  <c:v>69.19</c:v>
                </c:pt>
                <c:pt idx="851">
                  <c:v>71.88</c:v>
                </c:pt>
                <c:pt idx="852">
                  <c:v>75.8</c:v>
                </c:pt>
                <c:pt idx="853">
                  <c:v>79.709999999999994</c:v>
                </c:pt>
                <c:pt idx="854">
                  <c:v>81.66</c:v>
                </c:pt>
                <c:pt idx="855">
                  <c:v>83.62</c:v>
                </c:pt>
                <c:pt idx="856">
                  <c:v>85.09</c:v>
                </c:pt>
                <c:pt idx="857">
                  <c:v>86.55</c:v>
                </c:pt>
                <c:pt idx="858">
                  <c:v>87.53</c:v>
                </c:pt>
                <c:pt idx="859">
                  <c:v>89</c:v>
                </c:pt>
                <c:pt idx="860">
                  <c:v>89.49</c:v>
                </c:pt>
                <c:pt idx="861">
                  <c:v>89.49</c:v>
                </c:pt>
                <c:pt idx="862">
                  <c:v>89.98</c:v>
                </c:pt>
                <c:pt idx="863">
                  <c:v>89.49</c:v>
                </c:pt>
                <c:pt idx="864">
                  <c:v>89.24</c:v>
                </c:pt>
                <c:pt idx="865">
                  <c:v>88.51</c:v>
                </c:pt>
                <c:pt idx="866">
                  <c:v>88.26</c:v>
                </c:pt>
                <c:pt idx="867">
                  <c:v>87.04</c:v>
                </c:pt>
                <c:pt idx="868">
                  <c:v>85.09</c:v>
                </c:pt>
                <c:pt idx="869">
                  <c:v>83.62</c:v>
                </c:pt>
                <c:pt idx="870">
                  <c:v>82.4</c:v>
                </c:pt>
                <c:pt idx="871">
                  <c:v>79.459999999999994</c:v>
                </c:pt>
                <c:pt idx="872">
                  <c:v>74.33</c:v>
                </c:pt>
                <c:pt idx="873">
                  <c:v>71.39</c:v>
                </c:pt>
                <c:pt idx="874">
                  <c:v>69.44</c:v>
                </c:pt>
                <c:pt idx="875">
                  <c:v>65.040000000000006</c:v>
                </c:pt>
                <c:pt idx="876">
                  <c:v>62.1</c:v>
                </c:pt>
                <c:pt idx="877">
                  <c:v>58.19</c:v>
                </c:pt>
                <c:pt idx="878">
                  <c:v>55.26</c:v>
                </c:pt>
                <c:pt idx="879">
                  <c:v>52.32</c:v>
                </c:pt>
                <c:pt idx="880">
                  <c:v>50.86</c:v>
                </c:pt>
                <c:pt idx="881">
                  <c:v>49.39</c:v>
                </c:pt>
                <c:pt idx="882">
                  <c:v>48.41</c:v>
                </c:pt>
                <c:pt idx="883">
                  <c:v>47.68</c:v>
                </c:pt>
                <c:pt idx="884">
                  <c:v>46.45</c:v>
                </c:pt>
                <c:pt idx="885">
                  <c:v>46.45</c:v>
                </c:pt>
                <c:pt idx="886">
                  <c:v>45.97</c:v>
                </c:pt>
                <c:pt idx="887">
                  <c:v>45.97</c:v>
                </c:pt>
                <c:pt idx="888">
                  <c:v>45.97</c:v>
                </c:pt>
                <c:pt idx="889">
                  <c:v>46.45</c:v>
                </c:pt>
                <c:pt idx="890">
                  <c:v>46.94</c:v>
                </c:pt>
                <c:pt idx="891">
                  <c:v>48.41</c:v>
                </c:pt>
                <c:pt idx="892">
                  <c:v>49.88</c:v>
                </c:pt>
                <c:pt idx="893">
                  <c:v>52.32</c:v>
                </c:pt>
                <c:pt idx="894">
                  <c:v>52.81</c:v>
                </c:pt>
                <c:pt idx="895">
                  <c:v>55.26</c:v>
                </c:pt>
                <c:pt idx="896">
                  <c:v>57.7</c:v>
                </c:pt>
                <c:pt idx="897">
                  <c:v>60.64</c:v>
                </c:pt>
                <c:pt idx="898">
                  <c:v>63.57</c:v>
                </c:pt>
                <c:pt idx="899">
                  <c:v>67.239999999999995</c:v>
                </c:pt>
                <c:pt idx="900">
                  <c:v>70.91</c:v>
                </c:pt>
                <c:pt idx="901">
                  <c:v>73.349999999999994</c:v>
                </c:pt>
                <c:pt idx="902">
                  <c:v>76.28</c:v>
                </c:pt>
                <c:pt idx="903">
                  <c:v>78.73</c:v>
                </c:pt>
                <c:pt idx="904">
                  <c:v>82.64</c:v>
                </c:pt>
                <c:pt idx="905">
                  <c:v>84.11</c:v>
                </c:pt>
                <c:pt idx="906">
                  <c:v>85.58</c:v>
                </c:pt>
                <c:pt idx="907">
                  <c:v>86.55</c:v>
                </c:pt>
                <c:pt idx="908">
                  <c:v>87.53</c:v>
                </c:pt>
                <c:pt idx="909">
                  <c:v>88.51</c:v>
                </c:pt>
                <c:pt idx="910">
                  <c:v>88.51</c:v>
                </c:pt>
                <c:pt idx="911">
                  <c:v>88.02</c:v>
                </c:pt>
                <c:pt idx="912">
                  <c:v>87.53</c:v>
                </c:pt>
                <c:pt idx="913">
                  <c:v>86.55</c:v>
                </c:pt>
                <c:pt idx="914">
                  <c:v>85.82</c:v>
                </c:pt>
                <c:pt idx="915">
                  <c:v>84.11</c:v>
                </c:pt>
                <c:pt idx="916">
                  <c:v>82.64</c:v>
                </c:pt>
                <c:pt idx="917">
                  <c:v>81.17</c:v>
                </c:pt>
                <c:pt idx="918">
                  <c:v>78.239999999999995</c:v>
                </c:pt>
                <c:pt idx="919">
                  <c:v>77.260000000000005</c:v>
                </c:pt>
                <c:pt idx="920">
                  <c:v>72.86</c:v>
                </c:pt>
                <c:pt idx="921">
                  <c:v>70.42</c:v>
                </c:pt>
                <c:pt idx="922">
                  <c:v>68.22</c:v>
                </c:pt>
                <c:pt idx="923">
                  <c:v>66.260000000000005</c:v>
                </c:pt>
                <c:pt idx="924">
                  <c:v>62.59</c:v>
                </c:pt>
                <c:pt idx="925">
                  <c:v>59.9</c:v>
                </c:pt>
                <c:pt idx="926">
                  <c:v>57.21</c:v>
                </c:pt>
                <c:pt idx="927">
                  <c:v>54.77</c:v>
                </c:pt>
                <c:pt idx="928">
                  <c:v>52.32</c:v>
                </c:pt>
                <c:pt idx="929">
                  <c:v>49.39</c:v>
                </c:pt>
                <c:pt idx="930">
                  <c:v>48.9</c:v>
                </c:pt>
                <c:pt idx="931">
                  <c:v>47.43</c:v>
                </c:pt>
                <c:pt idx="932">
                  <c:v>45.48</c:v>
                </c:pt>
                <c:pt idx="933">
                  <c:v>44.01</c:v>
                </c:pt>
                <c:pt idx="934">
                  <c:v>43.03</c:v>
                </c:pt>
                <c:pt idx="935">
                  <c:v>42.54</c:v>
                </c:pt>
                <c:pt idx="936">
                  <c:v>42.05</c:v>
                </c:pt>
                <c:pt idx="937">
                  <c:v>42.05</c:v>
                </c:pt>
                <c:pt idx="938">
                  <c:v>42.54</c:v>
                </c:pt>
                <c:pt idx="939">
                  <c:v>42.54</c:v>
                </c:pt>
                <c:pt idx="940">
                  <c:v>43.52</c:v>
                </c:pt>
                <c:pt idx="941">
                  <c:v>44.99</c:v>
                </c:pt>
                <c:pt idx="942">
                  <c:v>45.97</c:v>
                </c:pt>
                <c:pt idx="943">
                  <c:v>48.41</c:v>
                </c:pt>
                <c:pt idx="944">
                  <c:v>51.34</c:v>
                </c:pt>
                <c:pt idx="945">
                  <c:v>52.32</c:v>
                </c:pt>
                <c:pt idx="946">
                  <c:v>54.77</c:v>
                </c:pt>
                <c:pt idx="947">
                  <c:v>56.72</c:v>
                </c:pt>
                <c:pt idx="948">
                  <c:v>59.66</c:v>
                </c:pt>
                <c:pt idx="949">
                  <c:v>63.08</c:v>
                </c:pt>
                <c:pt idx="950">
                  <c:v>66.02</c:v>
                </c:pt>
                <c:pt idx="951">
                  <c:v>67.48</c:v>
                </c:pt>
                <c:pt idx="952">
                  <c:v>71.39</c:v>
                </c:pt>
                <c:pt idx="953">
                  <c:v>72.86</c:v>
                </c:pt>
                <c:pt idx="954">
                  <c:v>75.31</c:v>
                </c:pt>
                <c:pt idx="955">
                  <c:v>77.260000000000005</c:v>
                </c:pt>
                <c:pt idx="956">
                  <c:v>78.239999999999995</c:v>
                </c:pt>
                <c:pt idx="957">
                  <c:v>79.22</c:v>
                </c:pt>
                <c:pt idx="958">
                  <c:v>79.709999999999994</c:v>
                </c:pt>
                <c:pt idx="959">
                  <c:v>79.709999999999994</c:v>
                </c:pt>
                <c:pt idx="960">
                  <c:v>79.22</c:v>
                </c:pt>
                <c:pt idx="961">
                  <c:v>78.239999999999995</c:v>
                </c:pt>
                <c:pt idx="962">
                  <c:v>77.75</c:v>
                </c:pt>
                <c:pt idx="963">
                  <c:v>75.8</c:v>
                </c:pt>
                <c:pt idx="964">
                  <c:v>72.86</c:v>
                </c:pt>
                <c:pt idx="965">
                  <c:v>70.91</c:v>
                </c:pt>
                <c:pt idx="966">
                  <c:v>68.459999999999994</c:v>
                </c:pt>
                <c:pt idx="967">
                  <c:v>63.57</c:v>
                </c:pt>
                <c:pt idx="968">
                  <c:v>58.19</c:v>
                </c:pt>
                <c:pt idx="969">
                  <c:v>54.77</c:v>
                </c:pt>
                <c:pt idx="970">
                  <c:v>53.3</c:v>
                </c:pt>
                <c:pt idx="971">
                  <c:v>48.41</c:v>
                </c:pt>
                <c:pt idx="972">
                  <c:v>43.03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166.6443622982315</c:v>
                </c:pt>
                <c:pt idx="1">
                  <c:v>164.54111428689509</c:v>
                </c:pt>
                <c:pt idx="2">
                  <c:v>162.2921546294339</c:v>
                </c:pt>
                <c:pt idx="3">
                  <c:v>159.4504972386267</c:v>
                </c:pt>
                <c:pt idx="4">
                  <c:v>156.67786572550739</c:v>
                </c:pt>
                <c:pt idx="5">
                  <c:v>152.83356805796291</c:v>
                </c:pt>
                <c:pt idx="6">
                  <c:v>148.6243546424551</c:v>
                </c:pt>
                <c:pt idx="7">
                  <c:v>144.78433840733041</c:v>
                </c:pt>
                <c:pt idx="8">
                  <c:v>141.13577145904759</c:v>
                </c:pt>
                <c:pt idx="9">
                  <c:v>137.0926661973057</c:v>
                </c:pt>
                <c:pt idx="10">
                  <c:v>131.29653721369519</c:v>
                </c:pt>
                <c:pt idx="11">
                  <c:v>127.2364176180776</c:v>
                </c:pt>
                <c:pt idx="12">
                  <c:v>123.19805670234049</c:v>
                </c:pt>
                <c:pt idx="13">
                  <c:v>119.4978576227991</c:v>
                </c:pt>
                <c:pt idx="14">
                  <c:v>117.1715839091642</c:v>
                </c:pt>
                <c:pt idx="15">
                  <c:v>115.31951843599241</c:v>
                </c:pt>
                <c:pt idx="16">
                  <c:v>113.6059762522769</c:v>
                </c:pt>
                <c:pt idx="17">
                  <c:v>111.9749997710482</c:v>
                </c:pt>
                <c:pt idx="18">
                  <c:v>110.68583094361939</c:v>
                </c:pt>
                <c:pt idx="19">
                  <c:v>110.0565884290739</c:v>
                </c:pt>
                <c:pt idx="20">
                  <c:v>110.25590806250131</c:v>
                </c:pt>
                <c:pt idx="21">
                  <c:v>111.27003136295821</c:v>
                </c:pt>
                <c:pt idx="22">
                  <c:v>113.4403130338945</c:v>
                </c:pt>
                <c:pt idx="23">
                  <c:v>116.33791214375501</c:v>
                </c:pt>
                <c:pt idx="24">
                  <c:v>120.0202757211316</c:v>
                </c:pt>
                <c:pt idx="25">
                  <c:v>122.5689948398078</c:v>
                </c:pt>
                <c:pt idx="26">
                  <c:v>125.6098216367145</c:v>
                </c:pt>
                <c:pt idx="27">
                  <c:v>128.82331356369949</c:v>
                </c:pt>
                <c:pt idx="28">
                  <c:v>131.87701085118451</c:v>
                </c:pt>
                <c:pt idx="29">
                  <c:v>135.41191562565791</c:v>
                </c:pt>
                <c:pt idx="30">
                  <c:v>138.61286321055849</c:v>
                </c:pt>
                <c:pt idx="31">
                  <c:v>141.83565116314941</c:v>
                </c:pt>
                <c:pt idx="32">
                  <c:v>144.85796098842519</c:v>
                </c:pt>
                <c:pt idx="33">
                  <c:v>147.92950242487871</c:v>
                </c:pt>
                <c:pt idx="34">
                  <c:v>151.37286811594831</c:v>
                </c:pt>
                <c:pt idx="35">
                  <c:v>154.44777690663241</c:v>
                </c:pt>
                <c:pt idx="36">
                  <c:v>157.08922676037611</c:v>
                </c:pt>
                <c:pt idx="37">
                  <c:v>159.60830231650701</c:v>
                </c:pt>
                <c:pt idx="38">
                  <c:v>162.61953669146729</c:v>
                </c:pt>
                <c:pt idx="39">
                  <c:v>165.66906268504189</c:v>
                </c:pt>
                <c:pt idx="40">
                  <c:v>167.90325473267021</c:v>
                </c:pt>
                <c:pt idx="41">
                  <c:v>169.18646560507591</c:v>
                </c:pt>
                <c:pt idx="42">
                  <c:v>169.81635937352061</c:v>
                </c:pt>
                <c:pt idx="43">
                  <c:v>169.9959426501421</c:v>
                </c:pt>
                <c:pt idx="44">
                  <c:v>169.7078773765293</c:v>
                </c:pt>
                <c:pt idx="45">
                  <c:v>168.9674295573588</c:v>
                </c:pt>
                <c:pt idx="46">
                  <c:v>167.8756034663115</c:v>
                </c:pt>
                <c:pt idx="47">
                  <c:v>165.60896779803201</c:v>
                </c:pt>
                <c:pt idx="48">
                  <c:v>163.52138616608329</c:v>
                </c:pt>
                <c:pt idx="49">
                  <c:v>161.0934062896894</c:v>
                </c:pt>
                <c:pt idx="50">
                  <c:v>158.7118775283011</c:v>
                </c:pt>
                <c:pt idx="51">
                  <c:v>154.79413139108749</c:v>
                </c:pt>
                <c:pt idx="52">
                  <c:v>151.97579160095839</c:v>
                </c:pt>
                <c:pt idx="53">
                  <c:v>148.57815156599091</c:v>
                </c:pt>
                <c:pt idx="54">
                  <c:v>143.8457014412848</c:v>
                </c:pt>
                <c:pt idx="55">
                  <c:v>139.3570599494262</c:v>
                </c:pt>
                <c:pt idx="56">
                  <c:v>135.6049122040782</c:v>
                </c:pt>
                <c:pt idx="57">
                  <c:v>131.5886459447529</c:v>
                </c:pt>
                <c:pt idx="58">
                  <c:v>128.23104812220109</c:v>
                </c:pt>
                <c:pt idx="59">
                  <c:v>125.2624283662024</c:v>
                </c:pt>
                <c:pt idx="60">
                  <c:v>122.1425530890133</c:v>
                </c:pt>
                <c:pt idx="61">
                  <c:v>119.67137436815131</c:v>
                </c:pt>
                <c:pt idx="62">
                  <c:v>117.3544424829694</c:v>
                </c:pt>
                <c:pt idx="63">
                  <c:v>115.117610604416</c:v>
                </c:pt>
                <c:pt idx="64">
                  <c:v>113.4689522380904</c:v>
                </c:pt>
                <c:pt idx="65">
                  <c:v>111.1871964915305</c:v>
                </c:pt>
                <c:pt idx="66">
                  <c:v>110.19780120308</c:v>
                </c:pt>
                <c:pt idx="67">
                  <c:v>110.0006726797689</c:v>
                </c:pt>
                <c:pt idx="68">
                  <c:v>110.21573460534511</c:v>
                </c:pt>
                <c:pt idx="69">
                  <c:v>110.87536176963231</c:v>
                </c:pt>
                <c:pt idx="70">
                  <c:v>112.6356145065984</c:v>
                </c:pt>
                <c:pt idx="71">
                  <c:v>115.2211900906478</c:v>
                </c:pt>
                <c:pt idx="72">
                  <c:v>117.4512159991821</c:v>
                </c:pt>
                <c:pt idx="73">
                  <c:v>120.0270086302566</c:v>
                </c:pt>
                <c:pt idx="74">
                  <c:v>122.58702666743579</c:v>
                </c:pt>
                <c:pt idx="75">
                  <c:v>125.8195392170738</c:v>
                </c:pt>
                <c:pt idx="76">
                  <c:v>129.16939931732821</c:v>
                </c:pt>
                <c:pt idx="77">
                  <c:v>132.71463870341779</c:v>
                </c:pt>
                <c:pt idx="78">
                  <c:v>137.32001500294029</c:v>
                </c:pt>
                <c:pt idx="79">
                  <c:v>142.4335969757812</c:v>
                </c:pt>
                <c:pt idx="80">
                  <c:v>146.45460584245819</c:v>
                </c:pt>
                <c:pt idx="81">
                  <c:v>149.99201175998729</c:v>
                </c:pt>
                <c:pt idx="82">
                  <c:v>153.48393990665949</c:v>
                </c:pt>
                <c:pt idx="83">
                  <c:v>158.63826872880529</c:v>
                </c:pt>
                <c:pt idx="84">
                  <c:v>160.92423059562071</c:v>
                </c:pt>
                <c:pt idx="85">
                  <c:v>163.73356030187739</c:v>
                </c:pt>
                <c:pt idx="86">
                  <c:v>165.62196944859161</c:v>
                </c:pt>
                <c:pt idx="87">
                  <c:v>167.75883371759619</c:v>
                </c:pt>
                <c:pt idx="88">
                  <c:v>169.15303881542849</c:v>
                </c:pt>
                <c:pt idx="89">
                  <c:v>169.7497516229534</c:v>
                </c:pt>
                <c:pt idx="90">
                  <c:v>169.99416604568529</c:v>
                </c:pt>
                <c:pt idx="91">
                  <c:v>169.58740616589671</c:v>
                </c:pt>
                <c:pt idx="92">
                  <c:v>168.48422226491741</c:v>
                </c:pt>
                <c:pt idx="93">
                  <c:v>166.5508780239654</c:v>
                </c:pt>
                <c:pt idx="94">
                  <c:v>164.82903933807791</c:v>
                </c:pt>
                <c:pt idx="95">
                  <c:v>162.85406922997521</c:v>
                </c:pt>
                <c:pt idx="96">
                  <c:v>159.922360154296</c:v>
                </c:pt>
                <c:pt idx="97">
                  <c:v>156.1161310464104</c:v>
                </c:pt>
                <c:pt idx="98">
                  <c:v>152.4902072889457</c:v>
                </c:pt>
                <c:pt idx="99">
                  <c:v>148.56226468921301</c:v>
                </c:pt>
                <c:pt idx="100">
                  <c:v>145.42397355177411</c:v>
                </c:pt>
                <c:pt idx="101">
                  <c:v>140.8015121051196</c:v>
                </c:pt>
                <c:pt idx="102">
                  <c:v>134.28690407658291</c:v>
                </c:pt>
                <c:pt idx="103">
                  <c:v>129.8030860264752</c:v>
                </c:pt>
                <c:pt idx="104">
                  <c:v>124.8998343027943</c:v>
                </c:pt>
                <c:pt idx="105">
                  <c:v>121.6623747848306</c:v>
                </c:pt>
                <c:pt idx="106">
                  <c:v>119.00265972495001</c:v>
                </c:pt>
                <c:pt idx="107">
                  <c:v>116.6033405994542</c:v>
                </c:pt>
                <c:pt idx="108">
                  <c:v>114.6684880641489</c:v>
                </c:pt>
                <c:pt idx="109">
                  <c:v>112.8993584325395</c:v>
                </c:pt>
                <c:pt idx="110">
                  <c:v>111.4839153864248</c:v>
                </c:pt>
                <c:pt idx="111">
                  <c:v>110.47612638724191</c:v>
                </c:pt>
                <c:pt idx="112">
                  <c:v>110.0772241503809</c:v>
                </c:pt>
                <c:pt idx="113">
                  <c:v>110.0426804337165</c:v>
                </c:pt>
                <c:pt idx="114">
                  <c:v>110.5453277498037</c:v>
                </c:pt>
                <c:pt idx="115">
                  <c:v>111.332657735544</c:v>
                </c:pt>
                <c:pt idx="116">
                  <c:v>112.818971324839</c:v>
                </c:pt>
                <c:pt idx="117">
                  <c:v>114.63742305005979</c:v>
                </c:pt>
                <c:pt idx="118">
                  <c:v>117.7732848412426</c:v>
                </c:pt>
                <c:pt idx="119">
                  <c:v>121.51564167204459</c:v>
                </c:pt>
                <c:pt idx="120">
                  <c:v>126.19124724780779</c:v>
                </c:pt>
                <c:pt idx="121">
                  <c:v>131.2691627937196</c:v>
                </c:pt>
                <c:pt idx="122">
                  <c:v>136.27710675859319</c:v>
                </c:pt>
                <c:pt idx="123">
                  <c:v>139.50630640410901</c:v>
                </c:pt>
                <c:pt idx="124">
                  <c:v>142.6519033044093</c:v>
                </c:pt>
                <c:pt idx="125">
                  <c:v>148.02952306550219</c:v>
                </c:pt>
                <c:pt idx="126">
                  <c:v>152.17331317509471</c:v>
                </c:pt>
                <c:pt idx="127">
                  <c:v>155.32353172502869</c:v>
                </c:pt>
                <c:pt idx="128">
                  <c:v>157.89113839583541</c:v>
                </c:pt>
                <c:pt idx="129">
                  <c:v>161.3806702277958</c:v>
                </c:pt>
                <c:pt idx="130">
                  <c:v>164.33646690104811</c:v>
                </c:pt>
                <c:pt idx="131">
                  <c:v>166.05596214652681</c:v>
                </c:pt>
                <c:pt idx="132">
                  <c:v>167.63176798540201</c:v>
                </c:pt>
                <c:pt idx="133">
                  <c:v>169.0139993512685</c:v>
                </c:pt>
                <c:pt idx="134">
                  <c:v>169.87519956957851</c:v>
                </c:pt>
                <c:pt idx="135">
                  <c:v>169.9962472016683</c:v>
                </c:pt>
                <c:pt idx="136">
                  <c:v>169.62280887041661</c:v>
                </c:pt>
                <c:pt idx="137">
                  <c:v>168.8478988625684</c:v>
                </c:pt>
                <c:pt idx="138">
                  <c:v>166.78619936970071</c:v>
                </c:pt>
                <c:pt idx="139">
                  <c:v>164.4646063234475</c:v>
                </c:pt>
                <c:pt idx="140">
                  <c:v>160.75729261310309</c:v>
                </c:pt>
                <c:pt idx="141">
                  <c:v>157.53051585412149</c:v>
                </c:pt>
                <c:pt idx="142">
                  <c:v>154.06585120773329</c:v>
                </c:pt>
                <c:pt idx="143">
                  <c:v>150.20894690987939</c:v>
                </c:pt>
                <c:pt idx="144">
                  <c:v>147.22152331216921</c:v>
                </c:pt>
                <c:pt idx="145">
                  <c:v>142.32515172569879</c:v>
                </c:pt>
                <c:pt idx="146">
                  <c:v>138.6837306899755</c:v>
                </c:pt>
                <c:pt idx="147">
                  <c:v>134.24175637275221</c:v>
                </c:pt>
                <c:pt idx="148">
                  <c:v>130.7500944571679</c:v>
                </c:pt>
                <c:pt idx="149">
                  <c:v>127.21736964594049</c:v>
                </c:pt>
                <c:pt idx="150">
                  <c:v>124.39030078056049</c:v>
                </c:pt>
                <c:pt idx="151">
                  <c:v>121.37217408146429</c:v>
                </c:pt>
                <c:pt idx="152">
                  <c:v>117.69471785281161</c:v>
                </c:pt>
                <c:pt idx="153">
                  <c:v>115.09268333973969</c:v>
                </c:pt>
                <c:pt idx="154">
                  <c:v>113.4052442111097</c:v>
                </c:pt>
                <c:pt idx="155">
                  <c:v>111.9043079078869</c:v>
                </c:pt>
                <c:pt idx="156">
                  <c:v>110.6736404330678</c:v>
                </c:pt>
                <c:pt idx="157">
                  <c:v>110.0108245914338</c:v>
                </c:pt>
                <c:pt idx="158">
                  <c:v>110.4439745632742</c:v>
                </c:pt>
                <c:pt idx="159">
                  <c:v>111.6479214875781</c:v>
                </c:pt>
                <c:pt idx="160">
                  <c:v>112.809548932929</c:v>
                </c:pt>
                <c:pt idx="161">
                  <c:v>114.37310227642151</c:v>
                </c:pt>
                <c:pt idx="162">
                  <c:v>117.0989220179129</c:v>
                </c:pt>
                <c:pt idx="163">
                  <c:v>120.7749398830119</c:v>
                </c:pt>
                <c:pt idx="164">
                  <c:v>123.99718225706189</c:v>
                </c:pt>
                <c:pt idx="165">
                  <c:v>127.34193769512019</c:v>
                </c:pt>
                <c:pt idx="166">
                  <c:v>130.29927932126279</c:v>
                </c:pt>
                <c:pt idx="167">
                  <c:v>134.66201388389521</c:v>
                </c:pt>
                <c:pt idx="168">
                  <c:v>140.1912384200069</c:v>
                </c:pt>
                <c:pt idx="169">
                  <c:v>143.9955788060816</c:v>
                </c:pt>
                <c:pt idx="170">
                  <c:v>147.12473057777851</c:v>
                </c:pt>
                <c:pt idx="171">
                  <c:v>150.52784966250829</c:v>
                </c:pt>
                <c:pt idx="172">
                  <c:v>154.0061778542414</c:v>
                </c:pt>
                <c:pt idx="173">
                  <c:v>157.40461451232531</c:v>
                </c:pt>
                <c:pt idx="174">
                  <c:v>160.0488106682451</c:v>
                </c:pt>
                <c:pt idx="175">
                  <c:v>162.89312685980849</c:v>
                </c:pt>
                <c:pt idx="176">
                  <c:v>164.8681631643027</c:v>
                </c:pt>
                <c:pt idx="177">
                  <c:v>166.59191994554331</c:v>
                </c:pt>
                <c:pt idx="178">
                  <c:v>168.54228913582031</c:v>
                </c:pt>
                <c:pt idx="179">
                  <c:v>169.6090624956814</c:v>
                </c:pt>
                <c:pt idx="180">
                  <c:v>169.9773892950052</c:v>
                </c:pt>
                <c:pt idx="181">
                  <c:v>169.91468193373311</c:v>
                </c:pt>
                <c:pt idx="182">
                  <c:v>169.21052495300759</c:v>
                </c:pt>
                <c:pt idx="183">
                  <c:v>168.02552265050059</c:v>
                </c:pt>
                <c:pt idx="184">
                  <c:v>166.700404874501</c:v>
                </c:pt>
                <c:pt idx="185">
                  <c:v>165.06152189158061</c:v>
                </c:pt>
                <c:pt idx="186">
                  <c:v>162.13013922220819</c:v>
                </c:pt>
                <c:pt idx="187">
                  <c:v>159.47898987605339</c:v>
                </c:pt>
                <c:pt idx="188">
                  <c:v>156.15112136582431</c:v>
                </c:pt>
                <c:pt idx="189">
                  <c:v>151.98138396680321</c:v>
                </c:pt>
                <c:pt idx="190">
                  <c:v>148.9356270012527</c:v>
                </c:pt>
                <c:pt idx="191">
                  <c:v>145.8804639201571</c:v>
                </c:pt>
                <c:pt idx="192">
                  <c:v>142.24320933079559</c:v>
                </c:pt>
                <c:pt idx="193">
                  <c:v>137.98201024581169</c:v>
                </c:pt>
                <c:pt idx="194">
                  <c:v>132.1349353999139</c:v>
                </c:pt>
                <c:pt idx="195">
                  <c:v>128.87342148560739</c:v>
                </c:pt>
                <c:pt idx="196">
                  <c:v>125.5064127523159</c:v>
                </c:pt>
                <c:pt idx="197">
                  <c:v>121.5877859691866</c:v>
                </c:pt>
                <c:pt idx="198">
                  <c:v>118.0291246706506</c:v>
                </c:pt>
                <c:pt idx="199">
                  <c:v>115.9262571199268</c:v>
                </c:pt>
                <c:pt idx="200">
                  <c:v>114.06480894925321</c:v>
                </c:pt>
                <c:pt idx="201">
                  <c:v>112.5873233235685</c:v>
                </c:pt>
                <c:pt idx="202">
                  <c:v>110.8996961966036</c:v>
                </c:pt>
                <c:pt idx="203">
                  <c:v>110.24294362938021</c:v>
                </c:pt>
                <c:pt idx="204">
                  <c:v>110.0010379188836</c:v>
                </c:pt>
                <c:pt idx="205">
                  <c:v>110.2027943590226</c:v>
                </c:pt>
                <c:pt idx="206">
                  <c:v>111.0361129554699</c:v>
                </c:pt>
                <c:pt idx="207">
                  <c:v>112.3727226812541</c:v>
                </c:pt>
                <c:pt idx="208">
                  <c:v>114.03066397456421</c:v>
                </c:pt>
                <c:pt idx="209">
                  <c:v>116.08360298096321</c:v>
                </c:pt>
                <c:pt idx="210">
                  <c:v>118.8840925182441</c:v>
                </c:pt>
                <c:pt idx="211">
                  <c:v>121.30017053723471</c:v>
                </c:pt>
                <c:pt idx="212">
                  <c:v>124.2498550747498</c:v>
                </c:pt>
                <c:pt idx="213">
                  <c:v>128.06216119762371</c:v>
                </c:pt>
                <c:pt idx="214">
                  <c:v>132.0022555178123</c:v>
                </c:pt>
                <c:pt idx="215">
                  <c:v>135.60394571003329</c:v>
                </c:pt>
                <c:pt idx="216">
                  <c:v>138.8549533767445</c:v>
                </c:pt>
                <c:pt idx="217">
                  <c:v>143.7119241604544</c:v>
                </c:pt>
                <c:pt idx="218">
                  <c:v>148.51178554134719</c:v>
                </c:pt>
                <c:pt idx="219">
                  <c:v>151.8613533553704</c:v>
                </c:pt>
                <c:pt idx="220">
                  <c:v>154.688824737277</c:v>
                </c:pt>
                <c:pt idx="221">
                  <c:v>158.97222815702051</c:v>
                </c:pt>
                <c:pt idx="222">
                  <c:v>161.84119063820751</c:v>
                </c:pt>
                <c:pt idx="223">
                  <c:v>164.82721313227529</c:v>
                </c:pt>
                <c:pt idx="224">
                  <c:v>166.43627117787071</c:v>
                </c:pt>
                <c:pt idx="225">
                  <c:v>167.97890238420629</c:v>
                </c:pt>
                <c:pt idx="226">
                  <c:v>169.12359982314621</c:v>
                </c:pt>
                <c:pt idx="227">
                  <c:v>169.7938099594187</c:v>
                </c:pt>
                <c:pt idx="228">
                  <c:v>169.99684524124439</c:v>
                </c:pt>
                <c:pt idx="229">
                  <c:v>169.67752332808601</c:v>
                </c:pt>
                <c:pt idx="230">
                  <c:v>169.06916496807781</c:v>
                </c:pt>
                <c:pt idx="231">
                  <c:v>167.80744471718259</c:v>
                </c:pt>
                <c:pt idx="232">
                  <c:v>166.04855379221391</c:v>
                </c:pt>
                <c:pt idx="233">
                  <c:v>164.39021409714289</c:v>
                </c:pt>
                <c:pt idx="234">
                  <c:v>161.2638454101058</c:v>
                </c:pt>
                <c:pt idx="235">
                  <c:v>158.56418268773899</c:v>
                </c:pt>
                <c:pt idx="236">
                  <c:v>156.04875242179551</c:v>
                </c:pt>
                <c:pt idx="237">
                  <c:v>153.05336374476289</c:v>
                </c:pt>
                <c:pt idx="238">
                  <c:v>150.14004249649929</c:v>
                </c:pt>
                <c:pt idx="239">
                  <c:v>145.53824475962131</c:v>
                </c:pt>
                <c:pt idx="240">
                  <c:v>141.45501479383489</c:v>
                </c:pt>
                <c:pt idx="241">
                  <c:v>137.36913735669529</c:v>
                </c:pt>
                <c:pt idx="242">
                  <c:v>134.1582646046952</c:v>
                </c:pt>
                <c:pt idx="243">
                  <c:v>130.71065007474701</c:v>
                </c:pt>
                <c:pt idx="244">
                  <c:v>127.5808397976123</c:v>
                </c:pt>
                <c:pt idx="245">
                  <c:v>123.7447284279139</c:v>
                </c:pt>
                <c:pt idx="246">
                  <c:v>120.15970200978541</c:v>
                </c:pt>
                <c:pt idx="247">
                  <c:v>117.5669705824251</c:v>
                </c:pt>
                <c:pt idx="248">
                  <c:v>115.4463980850992</c:v>
                </c:pt>
                <c:pt idx="249">
                  <c:v>113.1609399030625</c:v>
                </c:pt>
                <c:pt idx="250">
                  <c:v>111.5435168489105</c:v>
                </c:pt>
                <c:pt idx="251">
                  <c:v>110.5195275635797</c:v>
                </c:pt>
                <c:pt idx="252">
                  <c:v>110.0583693419736</c:v>
                </c:pt>
                <c:pt idx="253">
                  <c:v>110.03158002419229</c:v>
                </c:pt>
                <c:pt idx="254">
                  <c:v>110.6920572920443</c:v>
                </c:pt>
                <c:pt idx="255">
                  <c:v>112.4342408104126</c:v>
                </c:pt>
                <c:pt idx="256">
                  <c:v>114.49115671802861</c:v>
                </c:pt>
                <c:pt idx="257">
                  <c:v>116.2652431998133</c:v>
                </c:pt>
                <c:pt idx="258">
                  <c:v>118.44347924382259</c:v>
                </c:pt>
                <c:pt idx="259">
                  <c:v>120.8085504945192</c:v>
                </c:pt>
                <c:pt idx="260">
                  <c:v>123.4772795888688</c:v>
                </c:pt>
                <c:pt idx="261">
                  <c:v>126.66363075399251</c:v>
                </c:pt>
                <c:pt idx="262">
                  <c:v>129.4657005356965</c:v>
                </c:pt>
                <c:pt idx="263">
                  <c:v>132.52119743519859</c:v>
                </c:pt>
                <c:pt idx="264">
                  <c:v>137.3007162807281</c:v>
                </c:pt>
                <c:pt idx="265">
                  <c:v>141.32996622990049</c:v>
                </c:pt>
                <c:pt idx="266">
                  <c:v>145.52393930064881</c:v>
                </c:pt>
                <c:pt idx="267">
                  <c:v>148.98859173139039</c:v>
                </c:pt>
                <c:pt idx="268">
                  <c:v>152.85554761271661</c:v>
                </c:pt>
                <c:pt idx="269">
                  <c:v>156.8756658417573</c:v>
                </c:pt>
                <c:pt idx="270">
                  <c:v>159.4392029788502</c:v>
                </c:pt>
                <c:pt idx="271">
                  <c:v>162.5130457399259</c:v>
                </c:pt>
                <c:pt idx="272">
                  <c:v>165.18988819757729</c:v>
                </c:pt>
                <c:pt idx="273">
                  <c:v>167.24078060308679</c:v>
                </c:pt>
                <c:pt idx="274">
                  <c:v>169.1436353225854</c:v>
                </c:pt>
                <c:pt idx="275">
                  <c:v>169.97379441102021</c:v>
                </c:pt>
                <c:pt idx="276">
                  <c:v>169.7613381536508</c:v>
                </c:pt>
                <c:pt idx="277">
                  <c:v>168.7246444679752</c:v>
                </c:pt>
                <c:pt idx="278">
                  <c:v>166.39604722422089</c:v>
                </c:pt>
                <c:pt idx="279">
                  <c:v>163.97254441321181</c:v>
                </c:pt>
                <c:pt idx="280">
                  <c:v>161.6194414568829</c:v>
                </c:pt>
                <c:pt idx="281">
                  <c:v>159.0675766175975</c:v>
                </c:pt>
                <c:pt idx="282">
                  <c:v>155.79803763387369</c:v>
                </c:pt>
                <c:pt idx="283">
                  <c:v>153.03900243379891</c:v>
                </c:pt>
                <c:pt idx="284">
                  <c:v>149.73166747001301</c:v>
                </c:pt>
                <c:pt idx="285">
                  <c:v>145.03567340078439</c:v>
                </c:pt>
                <c:pt idx="286">
                  <c:v>141.02775665228671</c:v>
                </c:pt>
                <c:pt idx="287">
                  <c:v>136.896993323511</c:v>
                </c:pt>
                <c:pt idx="288">
                  <c:v>133.89835109812921</c:v>
                </c:pt>
                <c:pt idx="289">
                  <c:v>129.60338596956009</c:v>
                </c:pt>
                <c:pt idx="290">
                  <c:v>125.0955449226214</c:v>
                </c:pt>
                <c:pt idx="291">
                  <c:v>120.8871345071864</c:v>
                </c:pt>
                <c:pt idx="292">
                  <c:v>118.4762683430756</c:v>
                </c:pt>
                <c:pt idx="293">
                  <c:v>116.2988236421959</c:v>
                </c:pt>
                <c:pt idx="294">
                  <c:v>113.98946593380209</c:v>
                </c:pt>
                <c:pt idx="295">
                  <c:v>112.0656115629268</c:v>
                </c:pt>
                <c:pt idx="296">
                  <c:v>110.8099317006065</c:v>
                </c:pt>
                <c:pt idx="297">
                  <c:v>110.1460549959661</c:v>
                </c:pt>
                <c:pt idx="298">
                  <c:v>110.0092178615201</c:v>
                </c:pt>
                <c:pt idx="299">
                  <c:v>110.3359086792268</c:v>
                </c:pt>
                <c:pt idx="300">
                  <c:v>111.1338887143594</c:v>
                </c:pt>
                <c:pt idx="301">
                  <c:v>112.1517741886146</c:v>
                </c:pt>
                <c:pt idx="302">
                  <c:v>114.3760895113938</c:v>
                </c:pt>
                <c:pt idx="303">
                  <c:v>117.14224430967759</c:v>
                </c:pt>
                <c:pt idx="304">
                  <c:v>119.6481406949665</c:v>
                </c:pt>
                <c:pt idx="305">
                  <c:v>122.9642590171877</c:v>
                </c:pt>
                <c:pt idx="306">
                  <c:v>126.09926362710181</c:v>
                </c:pt>
                <c:pt idx="307">
                  <c:v>129.03111075371871</c:v>
                </c:pt>
                <c:pt idx="308">
                  <c:v>132.920534668995</c:v>
                </c:pt>
                <c:pt idx="309">
                  <c:v>136.66921507819731</c:v>
                </c:pt>
                <c:pt idx="310">
                  <c:v>140.74304932658461</c:v>
                </c:pt>
                <c:pt idx="311">
                  <c:v>145.06207437324099</c:v>
                </c:pt>
                <c:pt idx="312">
                  <c:v>148.55627044626439</c:v>
                </c:pt>
                <c:pt idx="313">
                  <c:v>152.1611588196881</c:v>
                </c:pt>
                <c:pt idx="314">
                  <c:v>155.91031503408999</c:v>
                </c:pt>
                <c:pt idx="315">
                  <c:v>159.49376596236351</c:v>
                </c:pt>
                <c:pt idx="316">
                  <c:v>161.83445458255571</c:v>
                </c:pt>
                <c:pt idx="317">
                  <c:v>164.10650551600159</c:v>
                </c:pt>
                <c:pt idx="318">
                  <c:v>166.0098938370881</c:v>
                </c:pt>
                <c:pt idx="319">
                  <c:v>167.50765045600099</c:v>
                </c:pt>
                <c:pt idx="320">
                  <c:v>168.77225104003091</c:v>
                </c:pt>
                <c:pt idx="321">
                  <c:v>169.53993794696009</c:v>
                </c:pt>
                <c:pt idx="322">
                  <c:v>169.96025073417641</c:v>
                </c:pt>
                <c:pt idx="323">
                  <c:v>169.9524596331255</c:v>
                </c:pt>
                <c:pt idx="324">
                  <c:v>169.51426863694871</c:v>
                </c:pt>
                <c:pt idx="325">
                  <c:v>168.47321533499661</c:v>
                </c:pt>
                <c:pt idx="326">
                  <c:v>167.0321658550252</c:v>
                </c:pt>
                <c:pt idx="327">
                  <c:v>164.9503883949242</c:v>
                </c:pt>
                <c:pt idx="328">
                  <c:v>161.12115098471889</c:v>
                </c:pt>
                <c:pt idx="329">
                  <c:v>156.90305012898821</c:v>
                </c:pt>
                <c:pt idx="330">
                  <c:v>154.20537660621019</c:v>
                </c:pt>
                <c:pt idx="331">
                  <c:v>151.1101469818334</c:v>
                </c:pt>
                <c:pt idx="332">
                  <c:v>147.33460663154639</c:v>
                </c:pt>
                <c:pt idx="333">
                  <c:v>141.8563695010067</c:v>
                </c:pt>
                <c:pt idx="334">
                  <c:v>137.06749388620781</c:v>
                </c:pt>
                <c:pt idx="335">
                  <c:v>133.96580841623449</c:v>
                </c:pt>
                <c:pt idx="336">
                  <c:v>130.9423685269411</c:v>
                </c:pt>
                <c:pt idx="337">
                  <c:v>128.0072437483243</c:v>
                </c:pt>
                <c:pt idx="338">
                  <c:v>124.3646673538705</c:v>
                </c:pt>
                <c:pt idx="339">
                  <c:v>121.25765633350881</c:v>
                </c:pt>
                <c:pt idx="340">
                  <c:v>118.2306982813989</c:v>
                </c:pt>
                <c:pt idx="341">
                  <c:v>115.03124418714511</c:v>
                </c:pt>
                <c:pt idx="342">
                  <c:v>113.18016915579381</c:v>
                </c:pt>
                <c:pt idx="343">
                  <c:v>111.8917144026677</c:v>
                </c:pt>
                <c:pt idx="344">
                  <c:v>110.71608892581951</c:v>
                </c:pt>
                <c:pt idx="345">
                  <c:v>110.06088317634649</c:v>
                </c:pt>
                <c:pt idx="346">
                  <c:v>110.02992549895809</c:v>
                </c:pt>
                <c:pt idx="347">
                  <c:v>110.42497455054109</c:v>
                </c:pt>
                <c:pt idx="348">
                  <c:v>111.38871999829141</c:v>
                </c:pt>
                <c:pt idx="349">
                  <c:v>112.954025629434</c:v>
                </c:pt>
                <c:pt idx="350">
                  <c:v>115.50341575915139</c:v>
                </c:pt>
                <c:pt idx="351">
                  <c:v>118.1669219837372</c:v>
                </c:pt>
                <c:pt idx="352">
                  <c:v>120.94842568728789</c:v>
                </c:pt>
                <c:pt idx="353">
                  <c:v>124.0816611105663</c:v>
                </c:pt>
                <c:pt idx="354">
                  <c:v>126.85823273823399</c:v>
                </c:pt>
                <c:pt idx="355">
                  <c:v>130.00943128175081</c:v>
                </c:pt>
                <c:pt idx="356">
                  <c:v>134.2980712717835</c:v>
                </c:pt>
                <c:pt idx="357">
                  <c:v>139.4654832220005</c:v>
                </c:pt>
                <c:pt idx="358">
                  <c:v>143.03189939537361</c:v>
                </c:pt>
                <c:pt idx="359">
                  <c:v>146.90583879109229</c:v>
                </c:pt>
                <c:pt idx="360">
                  <c:v>149.82495708396101</c:v>
                </c:pt>
                <c:pt idx="361">
                  <c:v>152.83336678003261</c:v>
                </c:pt>
                <c:pt idx="362">
                  <c:v>156.0373145363447</c:v>
                </c:pt>
                <c:pt idx="363">
                  <c:v>159.90558598383791</c:v>
                </c:pt>
                <c:pt idx="364">
                  <c:v>162.94170646976809</c:v>
                </c:pt>
                <c:pt idx="365">
                  <c:v>166.1030917810937</c:v>
                </c:pt>
                <c:pt idx="366">
                  <c:v>167.7652782023566</c:v>
                </c:pt>
                <c:pt idx="367">
                  <c:v>168.961485762015</c:v>
                </c:pt>
                <c:pt idx="368">
                  <c:v>169.6314694750898</c:v>
                </c:pt>
                <c:pt idx="369">
                  <c:v>169.99994398664029</c:v>
                </c:pt>
                <c:pt idx="370">
                  <c:v>169.83137653080689</c:v>
                </c:pt>
                <c:pt idx="371">
                  <c:v>169.3320022889832</c:v>
                </c:pt>
                <c:pt idx="372">
                  <c:v>167.96583172084269</c:v>
                </c:pt>
                <c:pt idx="373">
                  <c:v>166.44115026880019</c:v>
                </c:pt>
                <c:pt idx="374">
                  <c:v>164.75381306352989</c:v>
                </c:pt>
                <c:pt idx="375">
                  <c:v>162.321215094385</c:v>
                </c:pt>
                <c:pt idx="376">
                  <c:v>160.1062042066109</c:v>
                </c:pt>
                <c:pt idx="377">
                  <c:v>157.17665421149141</c:v>
                </c:pt>
                <c:pt idx="378">
                  <c:v>153.66563925369249</c:v>
                </c:pt>
                <c:pt idx="379">
                  <c:v>148.51897631354191</c:v>
                </c:pt>
                <c:pt idx="380">
                  <c:v>143.9425848581422</c:v>
                </c:pt>
                <c:pt idx="381">
                  <c:v>139.81841519955651</c:v>
                </c:pt>
                <c:pt idx="382">
                  <c:v>136.093891031927</c:v>
                </c:pt>
                <c:pt idx="383">
                  <c:v>132.3589297599172</c:v>
                </c:pt>
                <c:pt idx="384">
                  <c:v>128.44322882563421</c:v>
                </c:pt>
                <c:pt idx="385">
                  <c:v>122.8578373411284</c:v>
                </c:pt>
                <c:pt idx="386">
                  <c:v>118.7219617890096</c:v>
                </c:pt>
                <c:pt idx="387">
                  <c:v>115.7637613192979</c:v>
                </c:pt>
                <c:pt idx="388">
                  <c:v>112.4898180643649</c:v>
                </c:pt>
                <c:pt idx="389">
                  <c:v>111.1472387073221</c:v>
                </c:pt>
                <c:pt idx="390">
                  <c:v>110.17037345640171</c:v>
                </c:pt>
                <c:pt idx="391">
                  <c:v>110.004945047096</c:v>
                </c:pt>
                <c:pt idx="392">
                  <c:v>110.38019102423711</c:v>
                </c:pt>
                <c:pt idx="393">
                  <c:v>111.0690069163132</c:v>
                </c:pt>
                <c:pt idx="394">
                  <c:v>112.825272024637</c:v>
                </c:pt>
                <c:pt idx="395">
                  <c:v>114.6484901126607</c:v>
                </c:pt>
                <c:pt idx="396">
                  <c:v>117.09414380230901</c:v>
                </c:pt>
                <c:pt idx="397">
                  <c:v>119.399068053463</c:v>
                </c:pt>
                <c:pt idx="398">
                  <c:v>122.92684299970929</c:v>
                </c:pt>
                <c:pt idx="399">
                  <c:v>126.1411805947323</c:v>
                </c:pt>
                <c:pt idx="400">
                  <c:v>129.93037160722139</c:v>
                </c:pt>
                <c:pt idx="401">
                  <c:v>132.9552817829256</c:v>
                </c:pt>
                <c:pt idx="402">
                  <c:v>136.70646866945279</c:v>
                </c:pt>
                <c:pt idx="403">
                  <c:v>139.91077853619251</c:v>
                </c:pt>
                <c:pt idx="404">
                  <c:v>144.1207861751588</c:v>
                </c:pt>
                <c:pt idx="405">
                  <c:v>148.61341767822151</c:v>
                </c:pt>
                <c:pt idx="406">
                  <c:v>153.51486907737359</c:v>
                </c:pt>
                <c:pt idx="407">
                  <c:v>156.5967274426549</c:v>
                </c:pt>
                <c:pt idx="408">
                  <c:v>159.31618443051869</c:v>
                </c:pt>
                <c:pt idx="409">
                  <c:v>162.56982514146929</c:v>
                </c:pt>
                <c:pt idx="410">
                  <c:v>164.46636061529131</c:v>
                </c:pt>
                <c:pt idx="411">
                  <c:v>166.25668099074821</c:v>
                </c:pt>
                <c:pt idx="412">
                  <c:v>167.84457043887511</c:v>
                </c:pt>
                <c:pt idx="413">
                  <c:v>168.8934752634645</c:v>
                </c:pt>
                <c:pt idx="414">
                  <c:v>169.6339462604214</c:v>
                </c:pt>
                <c:pt idx="415">
                  <c:v>169.99555987999511</c:v>
                </c:pt>
                <c:pt idx="416">
                  <c:v>169.5804675155911</c:v>
                </c:pt>
                <c:pt idx="417">
                  <c:v>168.4272764197809</c:v>
                </c:pt>
                <c:pt idx="418">
                  <c:v>167.08430447657719</c:v>
                </c:pt>
                <c:pt idx="419">
                  <c:v>165.47809771985879</c:v>
                </c:pt>
                <c:pt idx="420">
                  <c:v>163.36642592830859</c:v>
                </c:pt>
                <c:pt idx="421">
                  <c:v>159.39045518604269</c:v>
                </c:pt>
                <c:pt idx="422">
                  <c:v>155.42803993348349</c:v>
                </c:pt>
                <c:pt idx="423">
                  <c:v>149.16195875117359</c:v>
                </c:pt>
                <c:pt idx="424">
                  <c:v>145.0990847704482</c:v>
                </c:pt>
                <c:pt idx="425">
                  <c:v>141.875233781785</c:v>
                </c:pt>
                <c:pt idx="426">
                  <c:v>138.50536056291679</c:v>
                </c:pt>
                <c:pt idx="427">
                  <c:v>134.26655572804671</c:v>
                </c:pt>
                <c:pt idx="428">
                  <c:v>131.28416511147111</c:v>
                </c:pt>
                <c:pt idx="429">
                  <c:v>128.30526526001501</c:v>
                </c:pt>
                <c:pt idx="430">
                  <c:v>123.6968759136964</c:v>
                </c:pt>
                <c:pt idx="431">
                  <c:v>119.78615487603631</c:v>
                </c:pt>
                <c:pt idx="432">
                  <c:v>117.1829221699026</c:v>
                </c:pt>
                <c:pt idx="433">
                  <c:v>115.1256453016161</c:v>
                </c:pt>
                <c:pt idx="434">
                  <c:v>113.3230001471313</c:v>
                </c:pt>
                <c:pt idx="435">
                  <c:v>111.5498826754049</c:v>
                </c:pt>
                <c:pt idx="436">
                  <c:v>110.5145983806278</c:v>
                </c:pt>
                <c:pt idx="437">
                  <c:v>110.05022941070401</c:v>
                </c:pt>
                <c:pt idx="438">
                  <c:v>110.0705032495033</c:v>
                </c:pt>
                <c:pt idx="439">
                  <c:v>110.6031378720817</c:v>
                </c:pt>
                <c:pt idx="440">
                  <c:v>111.5853739674848</c:v>
                </c:pt>
                <c:pt idx="441">
                  <c:v>112.7699331765147</c:v>
                </c:pt>
                <c:pt idx="442">
                  <c:v>114.8164198369189</c:v>
                </c:pt>
                <c:pt idx="443">
                  <c:v>117.9387598761576</c:v>
                </c:pt>
                <c:pt idx="444">
                  <c:v>120.6167028128627</c:v>
                </c:pt>
                <c:pt idx="445">
                  <c:v>123.15369736914521</c:v>
                </c:pt>
                <c:pt idx="446">
                  <c:v>126.5142419254162</c:v>
                </c:pt>
                <c:pt idx="447">
                  <c:v>129.39854503088009</c:v>
                </c:pt>
                <c:pt idx="448">
                  <c:v>133.9486120661625</c:v>
                </c:pt>
                <c:pt idx="449">
                  <c:v>137.2095827359706</c:v>
                </c:pt>
                <c:pt idx="450">
                  <c:v>140.42406565377789</c:v>
                </c:pt>
                <c:pt idx="451">
                  <c:v>145.01353679405111</c:v>
                </c:pt>
                <c:pt idx="452">
                  <c:v>149.03891087878949</c:v>
                </c:pt>
                <c:pt idx="453">
                  <c:v>153.24914790689229</c:v>
                </c:pt>
                <c:pt idx="454">
                  <c:v>156.8443039472549</c:v>
                </c:pt>
                <c:pt idx="455">
                  <c:v>159.48134119843419</c:v>
                </c:pt>
                <c:pt idx="456">
                  <c:v>162.15768462929151</c:v>
                </c:pt>
                <c:pt idx="457">
                  <c:v>164.9371493454976</c:v>
                </c:pt>
                <c:pt idx="458">
                  <c:v>167.2544752798099</c:v>
                </c:pt>
                <c:pt idx="459">
                  <c:v>168.88790562033651</c:v>
                </c:pt>
                <c:pt idx="460">
                  <c:v>169.65936264128609</c:v>
                </c:pt>
                <c:pt idx="461">
                  <c:v>169.99040336396959</c:v>
                </c:pt>
                <c:pt idx="462">
                  <c:v>169.81494453524559</c:v>
                </c:pt>
                <c:pt idx="463">
                  <c:v>168.95043626480299</c:v>
                </c:pt>
                <c:pt idx="464">
                  <c:v>167.50827418843809</c:v>
                </c:pt>
                <c:pt idx="465">
                  <c:v>165.14354934908701</c:v>
                </c:pt>
                <c:pt idx="466">
                  <c:v>162.27671452992681</c:v>
                </c:pt>
                <c:pt idx="467">
                  <c:v>159.70444373000211</c:v>
                </c:pt>
                <c:pt idx="468">
                  <c:v>156.22613240947749</c:v>
                </c:pt>
                <c:pt idx="469">
                  <c:v>153.52957361507649</c:v>
                </c:pt>
                <c:pt idx="470">
                  <c:v>150.7509134562128</c:v>
                </c:pt>
                <c:pt idx="471">
                  <c:v>147.85418843040259</c:v>
                </c:pt>
                <c:pt idx="472">
                  <c:v>144.198499361969</c:v>
                </c:pt>
                <c:pt idx="473">
                  <c:v>140.84606383224829</c:v>
                </c:pt>
                <c:pt idx="474">
                  <c:v>135.42339460261141</c:v>
                </c:pt>
                <c:pt idx="475">
                  <c:v>131.44095609497961</c:v>
                </c:pt>
                <c:pt idx="476">
                  <c:v>128.49469027528181</c:v>
                </c:pt>
                <c:pt idx="477">
                  <c:v>125.55805959983969</c:v>
                </c:pt>
                <c:pt idx="478">
                  <c:v>120.9813901643674</c:v>
                </c:pt>
                <c:pt idx="479">
                  <c:v>117.6831888527894</c:v>
                </c:pt>
                <c:pt idx="480">
                  <c:v>115.3434059613307</c:v>
                </c:pt>
                <c:pt idx="481">
                  <c:v>113.1813704610903</c:v>
                </c:pt>
                <c:pt idx="482">
                  <c:v>111.8295490478888</c:v>
                </c:pt>
                <c:pt idx="483">
                  <c:v>110.6878909164835</c:v>
                </c:pt>
                <c:pt idx="484">
                  <c:v>110.13464258037909</c:v>
                </c:pt>
                <c:pt idx="485">
                  <c:v>110.0055422170484</c:v>
                </c:pt>
                <c:pt idx="486">
                  <c:v>110.43986248999499</c:v>
                </c:pt>
                <c:pt idx="487">
                  <c:v>111.2816423851673</c:v>
                </c:pt>
                <c:pt idx="488">
                  <c:v>112.5905032287048</c:v>
                </c:pt>
                <c:pt idx="489">
                  <c:v>114.38149560027151</c:v>
                </c:pt>
                <c:pt idx="490">
                  <c:v>117.1070979518707</c:v>
                </c:pt>
                <c:pt idx="491">
                  <c:v>119.55828757860991</c:v>
                </c:pt>
                <c:pt idx="492">
                  <c:v>122.1106581460436</c:v>
                </c:pt>
                <c:pt idx="493">
                  <c:v>125.22912106635439</c:v>
                </c:pt>
                <c:pt idx="494">
                  <c:v>128.1030377639369</c:v>
                </c:pt>
                <c:pt idx="495">
                  <c:v>131.61454525920351</c:v>
                </c:pt>
                <c:pt idx="496">
                  <c:v>134.80817610656879</c:v>
                </c:pt>
                <c:pt idx="497">
                  <c:v>138.57499870191609</c:v>
                </c:pt>
                <c:pt idx="498">
                  <c:v>141.8585696925993</c:v>
                </c:pt>
                <c:pt idx="499">
                  <c:v>145.92182550802761</c:v>
                </c:pt>
                <c:pt idx="500">
                  <c:v>149.47287232056249</c:v>
                </c:pt>
                <c:pt idx="501">
                  <c:v>153.4238243067955</c:v>
                </c:pt>
                <c:pt idx="502">
                  <c:v>156.66079886682741</c:v>
                </c:pt>
                <c:pt idx="503">
                  <c:v>160.4101119439834</c:v>
                </c:pt>
                <c:pt idx="504">
                  <c:v>162.55017175172239</c:v>
                </c:pt>
                <c:pt idx="505">
                  <c:v>164.5869019144389</c:v>
                </c:pt>
                <c:pt idx="506">
                  <c:v>166.52480156828489</c:v>
                </c:pt>
                <c:pt idx="507">
                  <c:v>168.21069782887659</c:v>
                </c:pt>
                <c:pt idx="508">
                  <c:v>169.29381209892239</c:v>
                </c:pt>
                <c:pt idx="509">
                  <c:v>169.8081024662732</c:v>
                </c:pt>
                <c:pt idx="510">
                  <c:v>169.94138820549961</c:v>
                </c:pt>
                <c:pt idx="511">
                  <c:v>169.1864708986933</c:v>
                </c:pt>
                <c:pt idx="512">
                  <c:v>168.0717016706329</c:v>
                </c:pt>
                <c:pt idx="513">
                  <c:v>166.727857768864</c:v>
                </c:pt>
                <c:pt idx="514">
                  <c:v>165.022146785112</c:v>
                </c:pt>
                <c:pt idx="515">
                  <c:v>163.1408889237581</c:v>
                </c:pt>
                <c:pt idx="516">
                  <c:v>160.57599295004161</c:v>
                </c:pt>
                <c:pt idx="517">
                  <c:v>157.14789529786719</c:v>
                </c:pt>
                <c:pt idx="518">
                  <c:v>154.3942845695087</c:v>
                </c:pt>
                <c:pt idx="519">
                  <c:v>149.64746081535921</c:v>
                </c:pt>
                <c:pt idx="520">
                  <c:v>145.30738371605949</c:v>
                </c:pt>
                <c:pt idx="521">
                  <c:v>142.09989058545329</c:v>
                </c:pt>
                <c:pt idx="522">
                  <c:v>137.0944312109209</c:v>
                </c:pt>
                <c:pt idx="523">
                  <c:v>131.01402165432751</c:v>
                </c:pt>
                <c:pt idx="524">
                  <c:v>126.11279662094471</c:v>
                </c:pt>
                <c:pt idx="525">
                  <c:v>122.3744240445253</c:v>
                </c:pt>
                <c:pt idx="526">
                  <c:v>118.4176115988532</c:v>
                </c:pt>
                <c:pt idx="527">
                  <c:v>115.9961051010508</c:v>
                </c:pt>
                <c:pt idx="528">
                  <c:v>114.0960111323768</c:v>
                </c:pt>
                <c:pt idx="529">
                  <c:v>112.461022769582</c:v>
                </c:pt>
                <c:pt idx="530">
                  <c:v>111.0666320469626</c:v>
                </c:pt>
                <c:pt idx="531">
                  <c:v>110.21258191795749</c:v>
                </c:pt>
                <c:pt idx="532">
                  <c:v>110.0056216510628</c:v>
                </c:pt>
                <c:pt idx="533">
                  <c:v>110.27048718119759</c:v>
                </c:pt>
                <c:pt idx="534">
                  <c:v>110.9697527936451</c:v>
                </c:pt>
                <c:pt idx="535">
                  <c:v>112.3610527454818</c:v>
                </c:pt>
                <c:pt idx="536">
                  <c:v>113.8222555449757</c:v>
                </c:pt>
                <c:pt idx="537">
                  <c:v>116.36562199415459</c:v>
                </c:pt>
                <c:pt idx="538">
                  <c:v>120.49815934182659</c:v>
                </c:pt>
                <c:pt idx="539">
                  <c:v>124.6348687688987</c:v>
                </c:pt>
                <c:pt idx="540">
                  <c:v>129.78642753337289</c:v>
                </c:pt>
                <c:pt idx="541">
                  <c:v>133.09942552962119</c:v>
                </c:pt>
                <c:pt idx="542">
                  <c:v>137.94547884480761</c:v>
                </c:pt>
                <c:pt idx="543">
                  <c:v>142.1362481099026</c:v>
                </c:pt>
                <c:pt idx="544">
                  <c:v>145.26078721568919</c:v>
                </c:pt>
                <c:pt idx="545">
                  <c:v>148.23033194923499</c:v>
                </c:pt>
                <c:pt idx="546">
                  <c:v>151.15709045867811</c:v>
                </c:pt>
                <c:pt idx="547">
                  <c:v>154.85380585945481</c:v>
                </c:pt>
                <c:pt idx="548">
                  <c:v>158.69186448726799</c:v>
                </c:pt>
                <c:pt idx="549">
                  <c:v>161.02756191039111</c:v>
                </c:pt>
                <c:pt idx="550">
                  <c:v>163.5779245930338</c:v>
                </c:pt>
                <c:pt idx="551">
                  <c:v>166.13101439870869</c:v>
                </c:pt>
                <c:pt idx="552">
                  <c:v>167.9609090301727</c:v>
                </c:pt>
                <c:pt idx="553">
                  <c:v>168.93630416726279</c:v>
                </c:pt>
                <c:pt idx="554">
                  <c:v>169.7707108743688</c:v>
                </c:pt>
                <c:pt idx="555">
                  <c:v>169.99999883719039</c:v>
                </c:pt>
                <c:pt idx="556">
                  <c:v>169.57446106917331</c:v>
                </c:pt>
                <c:pt idx="557">
                  <c:v>168.86573135635271</c:v>
                </c:pt>
                <c:pt idx="558">
                  <c:v>167.7952635464554</c:v>
                </c:pt>
                <c:pt idx="559">
                  <c:v>165.55118099806319</c:v>
                </c:pt>
                <c:pt idx="560">
                  <c:v>162.43444535719649</c:v>
                </c:pt>
                <c:pt idx="561">
                  <c:v>159.7609616784442</c:v>
                </c:pt>
                <c:pt idx="562">
                  <c:v>156.11299183351659</c:v>
                </c:pt>
                <c:pt idx="563">
                  <c:v>153.38245548352299</c:v>
                </c:pt>
                <c:pt idx="564">
                  <c:v>149.42772351990641</c:v>
                </c:pt>
                <c:pt idx="565">
                  <c:v>146.29321527417599</c:v>
                </c:pt>
                <c:pt idx="566">
                  <c:v>142.11064481812011</c:v>
                </c:pt>
                <c:pt idx="567">
                  <c:v>138.3862076266492</c:v>
                </c:pt>
                <c:pt idx="568">
                  <c:v>134.24325435406959</c:v>
                </c:pt>
                <c:pt idx="569">
                  <c:v>130.68389802411119</c:v>
                </c:pt>
                <c:pt idx="570">
                  <c:v>127.4827740590989</c:v>
                </c:pt>
                <c:pt idx="571">
                  <c:v>123.9586822138356</c:v>
                </c:pt>
                <c:pt idx="572">
                  <c:v>119.8123135421034</c:v>
                </c:pt>
                <c:pt idx="573">
                  <c:v>117.2625904100768</c:v>
                </c:pt>
                <c:pt idx="574">
                  <c:v>115.23450260630911</c:v>
                </c:pt>
                <c:pt idx="575">
                  <c:v>113.4171109526102</c:v>
                </c:pt>
                <c:pt idx="576">
                  <c:v>111.9046324209239</c:v>
                </c:pt>
                <c:pt idx="577">
                  <c:v>110.93124021760821</c:v>
                </c:pt>
                <c:pt idx="578">
                  <c:v>110.1375111230209</c:v>
                </c:pt>
                <c:pt idx="579">
                  <c:v>110.0414966369527</c:v>
                </c:pt>
                <c:pt idx="580">
                  <c:v>110.5038147504436</c:v>
                </c:pt>
                <c:pt idx="581">
                  <c:v>111.5347040201579</c:v>
                </c:pt>
                <c:pt idx="582">
                  <c:v>112.8455571815464</c:v>
                </c:pt>
                <c:pt idx="583">
                  <c:v>115.3343676364384</c:v>
                </c:pt>
                <c:pt idx="584">
                  <c:v>117.3963039451217</c:v>
                </c:pt>
                <c:pt idx="585">
                  <c:v>119.7971194696334</c:v>
                </c:pt>
                <c:pt idx="586">
                  <c:v>123.31422869767729</c:v>
                </c:pt>
                <c:pt idx="587">
                  <c:v>126.4836543709782</c:v>
                </c:pt>
                <c:pt idx="588">
                  <c:v>129.56154433776649</c:v>
                </c:pt>
                <c:pt idx="589">
                  <c:v>133.16993543003451</c:v>
                </c:pt>
                <c:pt idx="590">
                  <c:v>138.1331296029112</c:v>
                </c:pt>
                <c:pt idx="591">
                  <c:v>141.9106764167812</c:v>
                </c:pt>
                <c:pt idx="592">
                  <c:v>145.47621161808311</c:v>
                </c:pt>
                <c:pt idx="593">
                  <c:v>149.2523479484735</c:v>
                </c:pt>
                <c:pt idx="594">
                  <c:v>153.52247341691881</c:v>
                </c:pt>
                <c:pt idx="595">
                  <c:v>158.38483770481031</c:v>
                </c:pt>
                <c:pt idx="596">
                  <c:v>162.24578781221061</c:v>
                </c:pt>
                <c:pt idx="597">
                  <c:v>165.29359287715141</c:v>
                </c:pt>
                <c:pt idx="598">
                  <c:v>167.28591397591879</c:v>
                </c:pt>
                <c:pt idx="599">
                  <c:v>168.61141558341299</c:v>
                </c:pt>
                <c:pt idx="600">
                  <c:v>169.41262796548821</c:v>
                </c:pt>
                <c:pt idx="601">
                  <c:v>169.9714571200665</c:v>
                </c:pt>
                <c:pt idx="602">
                  <c:v>169.90832486256249</c:v>
                </c:pt>
                <c:pt idx="603">
                  <c:v>169.4402090142836</c:v>
                </c:pt>
                <c:pt idx="604">
                  <c:v>168.49415291723051</c:v>
                </c:pt>
                <c:pt idx="605">
                  <c:v>166.55246260007081</c:v>
                </c:pt>
                <c:pt idx="606">
                  <c:v>163.69717981850781</c:v>
                </c:pt>
                <c:pt idx="607">
                  <c:v>161.6010845443985</c:v>
                </c:pt>
                <c:pt idx="608">
                  <c:v>159.18539329924789</c:v>
                </c:pt>
                <c:pt idx="609">
                  <c:v>155.7546115142049</c:v>
                </c:pt>
                <c:pt idx="610">
                  <c:v>152.96715702551589</c:v>
                </c:pt>
                <c:pt idx="611">
                  <c:v>149.52101930793441</c:v>
                </c:pt>
                <c:pt idx="612">
                  <c:v>146.00512594732211</c:v>
                </c:pt>
                <c:pt idx="613">
                  <c:v>142.73626353026779</c:v>
                </c:pt>
                <c:pt idx="614">
                  <c:v>139.43866989424629</c:v>
                </c:pt>
                <c:pt idx="615">
                  <c:v>134.73258594954621</c:v>
                </c:pt>
                <c:pt idx="616">
                  <c:v>130.01584940237899</c:v>
                </c:pt>
                <c:pt idx="617">
                  <c:v>126.1901567831966</c:v>
                </c:pt>
                <c:pt idx="618">
                  <c:v>121.7058458968901</c:v>
                </c:pt>
                <c:pt idx="619">
                  <c:v>118.451007276162</c:v>
                </c:pt>
                <c:pt idx="620">
                  <c:v>116.2891006180717</c:v>
                </c:pt>
                <c:pt idx="621">
                  <c:v>114.4906337243542</c:v>
                </c:pt>
                <c:pt idx="622">
                  <c:v>112.73043531570821</c:v>
                </c:pt>
                <c:pt idx="623">
                  <c:v>111.2089289619236</c:v>
                </c:pt>
                <c:pt idx="624">
                  <c:v>110.41079727117349</c:v>
                </c:pt>
                <c:pt idx="625">
                  <c:v>110.0005048034198</c:v>
                </c:pt>
                <c:pt idx="626">
                  <c:v>110.255935595777</c:v>
                </c:pt>
                <c:pt idx="627">
                  <c:v>110.8059757105067</c:v>
                </c:pt>
                <c:pt idx="628">
                  <c:v>112.1500724605979</c:v>
                </c:pt>
                <c:pt idx="629">
                  <c:v>113.4917642160981</c:v>
                </c:pt>
                <c:pt idx="630">
                  <c:v>115.4392860728186</c:v>
                </c:pt>
                <c:pt idx="631">
                  <c:v>117.79354457821699</c:v>
                </c:pt>
                <c:pt idx="632">
                  <c:v>121.5577091049302</c:v>
                </c:pt>
                <c:pt idx="633">
                  <c:v>125.9393150039934</c:v>
                </c:pt>
                <c:pt idx="634">
                  <c:v>131.5095441518416</c:v>
                </c:pt>
                <c:pt idx="635">
                  <c:v>135.8523253122537</c:v>
                </c:pt>
                <c:pt idx="636">
                  <c:v>139.14458128762479</c:v>
                </c:pt>
                <c:pt idx="637">
                  <c:v>142.84049372128209</c:v>
                </c:pt>
                <c:pt idx="638">
                  <c:v>147.12455919714409</c:v>
                </c:pt>
                <c:pt idx="639">
                  <c:v>151.75746468397</c:v>
                </c:pt>
                <c:pt idx="640">
                  <c:v>155.06427643373101</c:v>
                </c:pt>
                <c:pt idx="641">
                  <c:v>157.67487481240551</c:v>
                </c:pt>
                <c:pt idx="642">
                  <c:v>160.70044006760159</c:v>
                </c:pt>
                <c:pt idx="643">
                  <c:v>163.0147545652579</c:v>
                </c:pt>
                <c:pt idx="644">
                  <c:v>164.89720827268769</c:v>
                </c:pt>
                <c:pt idx="645">
                  <c:v>167.21745519358041</c:v>
                </c:pt>
                <c:pt idx="646">
                  <c:v>168.9605366789651</c:v>
                </c:pt>
                <c:pt idx="647">
                  <c:v>169.8087458333448</c:v>
                </c:pt>
                <c:pt idx="648">
                  <c:v>169.9999672480547</c:v>
                </c:pt>
                <c:pt idx="649">
                  <c:v>169.78013581494599</c:v>
                </c:pt>
                <c:pt idx="650">
                  <c:v>168.9744250061423</c:v>
                </c:pt>
                <c:pt idx="651">
                  <c:v>167.9644168942543</c:v>
                </c:pt>
                <c:pt idx="652">
                  <c:v>166.3984877876978</c:v>
                </c:pt>
                <c:pt idx="653">
                  <c:v>163.7990773819256</c:v>
                </c:pt>
                <c:pt idx="654">
                  <c:v>160.37083005633551</c:v>
                </c:pt>
                <c:pt idx="655">
                  <c:v>157.3820775521996</c:v>
                </c:pt>
                <c:pt idx="656">
                  <c:v>153.664904451501</c:v>
                </c:pt>
                <c:pt idx="657">
                  <c:v>149.97785629540431</c:v>
                </c:pt>
                <c:pt idx="658">
                  <c:v>146.8740452932181</c:v>
                </c:pt>
                <c:pt idx="659">
                  <c:v>143.29813789482921</c:v>
                </c:pt>
                <c:pt idx="660">
                  <c:v>139.53745564540949</c:v>
                </c:pt>
                <c:pt idx="661">
                  <c:v>136.3065234376916</c:v>
                </c:pt>
                <c:pt idx="662">
                  <c:v>133.11078555932809</c:v>
                </c:pt>
                <c:pt idx="663">
                  <c:v>129.5041740448946</c:v>
                </c:pt>
                <c:pt idx="664">
                  <c:v>126.53726315951511</c:v>
                </c:pt>
                <c:pt idx="665">
                  <c:v>123.3931505481761</c:v>
                </c:pt>
                <c:pt idx="666">
                  <c:v>120.8939833283391</c:v>
                </c:pt>
                <c:pt idx="667">
                  <c:v>117.9696481183398</c:v>
                </c:pt>
                <c:pt idx="668">
                  <c:v>115.39531807335339</c:v>
                </c:pt>
                <c:pt idx="669">
                  <c:v>113.41578343901649</c:v>
                </c:pt>
                <c:pt idx="670">
                  <c:v>112.0580627616598</c:v>
                </c:pt>
                <c:pt idx="671">
                  <c:v>110.66776733098</c:v>
                </c:pt>
                <c:pt idx="672">
                  <c:v>110.1754193256741</c:v>
                </c:pt>
                <c:pt idx="673">
                  <c:v>110.0142381839252</c:v>
                </c:pt>
                <c:pt idx="674">
                  <c:v>110.35595180097501</c:v>
                </c:pt>
                <c:pt idx="675">
                  <c:v>111.62601839016079</c:v>
                </c:pt>
                <c:pt idx="676">
                  <c:v>113.6148313145666</c:v>
                </c:pt>
                <c:pt idx="677">
                  <c:v>115.5359916064516</c:v>
                </c:pt>
                <c:pt idx="678">
                  <c:v>117.4979917566592</c:v>
                </c:pt>
                <c:pt idx="679">
                  <c:v>120.64072098196161</c:v>
                </c:pt>
                <c:pt idx="680">
                  <c:v>124.5486810012344</c:v>
                </c:pt>
                <c:pt idx="681">
                  <c:v>127.5452856433826</c:v>
                </c:pt>
                <c:pt idx="682">
                  <c:v>130.7231829961942</c:v>
                </c:pt>
                <c:pt idx="683">
                  <c:v>134.62050703685799</c:v>
                </c:pt>
                <c:pt idx="684">
                  <c:v>137.7523449871895</c:v>
                </c:pt>
                <c:pt idx="685">
                  <c:v>141.4665215175024</c:v>
                </c:pt>
                <c:pt idx="686">
                  <c:v>145.1369351656349</c:v>
                </c:pt>
                <c:pt idx="687">
                  <c:v>148.26025561089611</c:v>
                </c:pt>
                <c:pt idx="688">
                  <c:v>151.72610650877729</c:v>
                </c:pt>
                <c:pt idx="689">
                  <c:v>154.76831831157591</c:v>
                </c:pt>
                <c:pt idx="690">
                  <c:v>157.47372651804321</c:v>
                </c:pt>
                <c:pt idx="691">
                  <c:v>160.33181249921071</c:v>
                </c:pt>
                <c:pt idx="692">
                  <c:v>163.60233065858031</c:v>
                </c:pt>
                <c:pt idx="693">
                  <c:v>166.76154504104639</c:v>
                </c:pt>
                <c:pt idx="694">
                  <c:v>168.678687365983</c:v>
                </c:pt>
                <c:pt idx="695">
                  <c:v>169.76935422903509</c:v>
                </c:pt>
                <c:pt idx="696">
                  <c:v>169.99949373912341</c:v>
                </c:pt>
                <c:pt idx="697">
                  <c:v>169.80727119192261</c:v>
                </c:pt>
                <c:pt idx="698">
                  <c:v>169.27807166381501</c:v>
                </c:pt>
                <c:pt idx="699">
                  <c:v>168.31572834146669</c:v>
                </c:pt>
                <c:pt idx="700">
                  <c:v>167.0908083644936</c:v>
                </c:pt>
                <c:pt idx="701">
                  <c:v>164.74237542310391</c:v>
                </c:pt>
                <c:pt idx="702">
                  <c:v>161.38259580554151</c:v>
                </c:pt>
                <c:pt idx="703">
                  <c:v>157.57749920399769</c:v>
                </c:pt>
                <c:pt idx="704">
                  <c:v>154.83293475569019</c:v>
                </c:pt>
                <c:pt idx="705">
                  <c:v>152.10222437864229</c:v>
                </c:pt>
                <c:pt idx="706">
                  <c:v>148.19894357478921</c:v>
                </c:pt>
                <c:pt idx="707">
                  <c:v>144.6328954570192</c:v>
                </c:pt>
                <c:pt idx="708">
                  <c:v>140.64571388498319</c:v>
                </c:pt>
                <c:pt idx="709">
                  <c:v>137.181180883911</c:v>
                </c:pt>
                <c:pt idx="710">
                  <c:v>132.84284488136731</c:v>
                </c:pt>
                <c:pt idx="711">
                  <c:v>127.3892306377533</c:v>
                </c:pt>
                <c:pt idx="712">
                  <c:v>122.6892305076892</c:v>
                </c:pt>
                <c:pt idx="713">
                  <c:v>119.08012197201811</c:v>
                </c:pt>
                <c:pt idx="714">
                  <c:v>116.8157624629501</c:v>
                </c:pt>
                <c:pt idx="715">
                  <c:v>114.7686905238123</c:v>
                </c:pt>
                <c:pt idx="716">
                  <c:v>112.46707811422419</c:v>
                </c:pt>
                <c:pt idx="717">
                  <c:v>111.23171505421431</c:v>
                </c:pt>
                <c:pt idx="718">
                  <c:v>110.3844873591258</c:v>
                </c:pt>
                <c:pt idx="719">
                  <c:v>110.00750146984871</c:v>
                </c:pt>
                <c:pt idx="720">
                  <c:v>110.1567249669813</c:v>
                </c:pt>
                <c:pt idx="721">
                  <c:v>110.8807217517449</c:v>
                </c:pt>
                <c:pt idx="722">
                  <c:v>112.009471512364</c:v>
                </c:pt>
                <c:pt idx="723">
                  <c:v>113.3666721848587</c:v>
                </c:pt>
                <c:pt idx="724">
                  <c:v>116.30167032619801</c:v>
                </c:pt>
                <c:pt idx="725">
                  <c:v>119.12330817381439</c:v>
                </c:pt>
                <c:pt idx="726">
                  <c:v>121.6176826597747</c:v>
                </c:pt>
                <c:pt idx="727">
                  <c:v>124.2351810351022</c:v>
                </c:pt>
                <c:pt idx="728">
                  <c:v>128.4110233841337</c:v>
                </c:pt>
                <c:pt idx="729">
                  <c:v>131.92780990924399</c:v>
                </c:pt>
                <c:pt idx="730">
                  <c:v>135.15526719125171</c:v>
                </c:pt>
                <c:pt idx="731">
                  <c:v>138.8692200857256</c:v>
                </c:pt>
                <c:pt idx="732">
                  <c:v>142.2368446853713</c:v>
                </c:pt>
                <c:pt idx="733">
                  <c:v>145.9511647073046</c:v>
                </c:pt>
                <c:pt idx="734">
                  <c:v>150.00908123114661</c:v>
                </c:pt>
                <c:pt idx="735">
                  <c:v>154.5324138349433</c:v>
                </c:pt>
                <c:pt idx="736">
                  <c:v>158.8173935587422</c:v>
                </c:pt>
                <c:pt idx="737">
                  <c:v>162.16083983483699</c:v>
                </c:pt>
                <c:pt idx="738">
                  <c:v>164.17124952691509</c:v>
                </c:pt>
                <c:pt idx="739">
                  <c:v>166.14246379330439</c:v>
                </c:pt>
                <c:pt idx="740">
                  <c:v>168.0122018522209</c:v>
                </c:pt>
                <c:pt idx="741">
                  <c:v>169.07572024449999</c:v>
                </c:pt>
                <c:pt idx="742">
                  <c:v>169.77813375407359</c:v>
                </c:pt>
                <c:pt idx="743">
                  <c:v>169.99999999695771</c:v>
                </c:pt>
                <c:pt idx="744">
                  <c:v>169.57821865129111</c:v>
                </c:pt>
                <c:pt idx="745">
                  <c:v>168.70579168697981</c:v>
                </c:pt>
                <c:pt idx="746">
                  <c:v>167.5949655032166</c:v>
                </c:pt>
                <c:pt idx="747">
                  <c:v>165.70087012378499</c:v>
                </c:pt>
                <c:pt idx="748">
                  <c:v>163.02495517694729</c:v>
                </c:pt>
                <c:pt idx="749">
                  <c:v>160.7914395720808</c:v>
                </c:pt>
                <c:pt idx="750">
                  <c:v>158.01871881860481</c:v>
                </c:pt>
                <c:pt idx="751">
                  <c:v>154.49154543265061</c:v>
                </c:pt>
                <c:pt idx="752">
                  <c:v>150.8051852952407</c:v>
                </c:pt>
                <c:pt idx="753">
                  <c:v>146.2934325354004</c:v>
                </c:pt>
                <c:pt idx="754">
                  <c:v>143.04714417724469</c:v>
                </c:pt>
                <c:pt idx="755">
                  <c:v>139.42948621408561</c:v>
                </c:pt>
                <c:pt idx="756">
                  <c:v>136.24575356420931</c:v>
                </c:pt>
                <c:pt idx="757">
                  <c:v>132.5164033082269</c:v>
                </c:pt>
                <c:pt idx="758">
                  <c:v>128.22755466224729</c:v>
                </c:pt>
                <c:pt idx="759">
                  <c:v>124.1022088705581</c:v>
                </c:pt>
                <c:pt idx="760">
                  <c:v>120.05266472452649</c:v>
                </c:pt>
                <c:pt idx="761">
                  <c:v>117.3219250410706</c:v>
                </c:pt>
                <c:pt idx="762">
                  <c:v>114.8171114725231</c:v>
                </c:pt>
                <c:pt idx="763">
                  <c:v>112.8445561193421</c:v>
                </c:pt>
                <c:pt idx="764">
                  <c:v>111.4650559341358</c:v>
                </c:pt>
                <c:pt idx="765">
                  <c:v>110.637736759882</c:v>
                </c:pt>
                <c:pt idx="766">
                  <c:v>110.1297535520231</c:v>
                </c:pt>
                <c:pt idx="767">
                  <c:v>110.06654854159559</c:v>
                </c:pt>
                <c:pt idx="768">
                  <c:v>110.6943091383912</c:v>
                </c:pt>
                <c:pt idx="769">
                  <c:v>111.7179462436351</c:v>
                </c:pt>
                <c:pt idx="770">
                  <c:v>112.9363770512872</c:v>
                </c:pt>
                <c:pt idx="771">
                  <c:v>114.6256379681823</c:v>
                </c:pt>
                <c:pt idx="772">
                  <c:v>118.0030106664166</c:v>
                </c:pt>
                <c:pt idx="773">
                  <c:v>120.9871258915245</c:v>
                </c:pt>
                <c:pt idx="774">
                  <c:v>123.7100818193246</c:v>
                </c:pt>
                <c:pt idx="775">
                  <c:v>126.9621551435423</c:v>
                </c:pt>
                <c:pt idx="776">
                  <c:v>130.80320040722779</c:v>
                </c:pt>
                <c:pt idx="777">
                  <c:v>133.81473752249769</c:v>
                </c:pt>
                <c:pt idx="778">
                  <c:v>137.11426187569629</c:v>
                </c:pt>
                <c:pt idx="779">
                  <c:v>140.37034131433259</c:v>
                </c:pt>
                <c:pt idx="780">
                  <c:v>144.468441532534</c:v>
                </c:pt>
                <c:pt idx="781">
                  <c:v>148.5736086809132</c:v>
                </c:pt>
                <c:pt idx="782">
                  <c:v>153.28132167238491</c:v>
                </c:pt>
                <c:pt idx="783">
                  <c:v>157.6712000858935</c:v>
                </c:pt>
                <c:pt idx="784">
                  <c:v>161.1663745889835</c:v>
                </c:pt>
                <c:pt idx="785">
                  <c:v>165.0184076796549</c:v>
                </c:pt>
                <c:pt idx="786">
                  <c:v>166.63290915647571</c:v>
                </c:pt>
                <c:pt idx="787">
                  <c:v>168.4786995121793</c:v>
                </c:pt>
                <c:pt idx="788">
                  <c:v>169.3280133447264</c:v>
                </c:pt>
                <c:pt idx="789">
                  <c:v>169.95431509909051</c:v>
                </c:pt>
                <c:pt idx="790">
                  <c:v>169.9600817556796</c:v>
                </c:pt>
                <c:pt idx="791">
                  <c:v>169.5428798703656</c:v>
                </c:pt>
                <c:pt idx="792">
                  <c:v>168.7957311039446</c:v>
                </c:pt>
                <c:pt idx="793">
                  <c:v>167.54360278615781</c:v>
                </c:pt>
                <c:pt idx="794">
                  <c:v>166.17173651786601</c:v>
                </c:pt>
                <c:pt idx="795">
                  <c:v>163.2447475193338</c:v>
                </c:pt>
                <c:pt idx="796">
                  <c:v>160.07563199887429</c:v>
                </c:pt>
                <c:pt idx="797">
                  <c:v>157.55991774472889</c:v>
                </c:pt>
                <c:pt idx="798">
                  <c:v>153.97425465036571</c:v>
                </c:pt>
                <c:pt idx="799">
                  <c:v>150.9136140689632</c:v>
                </c:pt>
                <c:pt idx="800">
                  <c:v>147.4908375879765</c:v>
                </c:pt>
                <c:pt idx="801">
                  <c:v>143.90489841283971</c:v>
                </c:pt>
                <c:pt idx="802">
                  <c:v>140.15897807303409</c:v>
                </c:pt>
                <c:pt idx="803">
                  <c:v>135.84721270505901</c:v>
                </c:pt>
                <c:pt idx="804">
                  <c:v>129.9964877832455</c:v>
                </c:pt>
                <c:pt idx="805">
                  <c:v>125.2294539212694</c:v>
                </c:pt>
                <c:pt idx="806">
                  <c:v>121.4438052820704</c:v>
                </c:pt>
                <c:pt idx="807">
                  <c:v>119.0051375196655</c:v>
                </c:pt>
                <c:pt idx="808">
                  <c:v>116.834650680964</c:v>
                </c:pt>
                <c:pt idx="809">
                  <c:v>114.121734507827</c:v>
                </c:pt>
                <c:pt idx="810">
                  <c:v>111.9102851789073</c:v>
                </c:pt>
                <c:pt idx="811">
                  <c:v>110.7250325184984</c:v>
                </c:pt>
                <c:pt idx="812">
                  <c:v>110.1809323042463</c:v>
                </c:pt>
                <c:pt idx="813">
                  <c:v>110.0000529470887</c:v>
                </c:pt>
                <c:pt idx="814">
                  <c:v>110.17268313165739</c:v>
                </c:pt>
                <c:pt idx="815">
                  <c:v>110.7841485294088</c:v>
                </c:pt>
                <c:pt idx="816">
                  <c:v>112.0371905519582</c:v>
                </c:pt>
                <c:pt idx="817">
                  <c:v>113.39556751940771</c:v>
                </c:pt>
                <c:pt idx="818">
                  <c:v>115.2653560769204</c:v>
                </c:pt>
                <c:pt idx="819">
                  <c:v>117.8994767563798</c:v>
                </c:pt>
                <c:pt idx="820">
                  <c:v>121.62139923853189</c:v>
                </c:pt>
                <c:pt idx="821">
                  <c:v>125.8513341616512</c:v>
                </c:pt>
                <c:pt idx="822">
                  <c:v>129.96866120358479</c:v>
                </c:pt>
                <c:pt idx="823">
                  <c:v>133.18003236298171</c:v>
                </c:pt>
                <c:pt idx="824">
                  <c:v>137.28314153781261</c:v>
                </c:pt>
                <c:pt idx="825">
                  <c:v>141.27131182174639</c:v>
                </c:pt>
                <c:pt idx="826">
                  <c:v>144.32725954321759</c:v>
                </c:pt>
                <c:pt idx="827">
                  <c:v>147.94953606811731</c:v>
                </c:pt>
                <c:pt idx="828">
                  <c:v>151.83523019156939</c:v>
                </c:pt>
                <c:pt idx="829">
                  <c:v>155.97919035437201</c:v>
                </c:pt>
                <c:pt idx="830">
                  <c:v>159.38754498480171</c:v>
                </c:pt>
                <c:pt idx="831">
                  <c:v>162.7003209419241</c:v>
                </c:pt>
                <c:pt idx="832">
                  <c:v>164.75411639253451</c:v>
                </c:pt>
                <c:pt idx="833">
                  <c:v>166.84384933260881</c:v>
                </c:pt>
                <c:pt idx="834">
                  <c:v>168.29025408067781</c:v>
                </c:pt>
                <c:pt idx="835">
                  <c:v>169.309005767907</c:v>
                </c:pt>
                <c:pt idx="836">
                  <c:v>169.92246235332229</c:v>
                </c:pt>
                <c:pt idx="837">
                  <c:v>169.98233927390419</c:v>
                </c:pt>
                <c:pt idx="838">
                  <c:v>169.5574921748497</c:v>
                </c:pt>
                <c:pt idx="839">
                  <c:v>168.80928408944641</c:v>
                </c:pt>
                <c:pt idx="840">
                  <c:v>167.12284172327119</c:v>
                </c:pt>
                <c:pt idx="841">
                  <c:v>164.83953749777439</c:v>
                </c:pt>
                <c:pt idx="842">
                  <c:v>162.16546301891731</c:v>
                </c:pt>
                <c:pt idx="843">
                  <c:v>159.41059424159411</c:v>
                </c:pt>
                <c:pt idx="844">
                  <c:v>156.2017365469037</c:v>
                </c:pt>
                <c:pt idx="845">
                  <c:v>152.92246315868101</c:v>
                </c:pt>
                <c:pt idx="846">
                  <c:v>149.35351283968851</c:v>
                </c:pt>
                <c:pt idx="847">
                  <c:v>146.1322211615965</c:v>
                </c:pt>
                <c:pt idx="848">
                  <c:v>142.0299108750244</c:v>
                </c:pt>
                <c:pt idx="849">
                  <c:v>136.8600958039454</c:v>
                </c:pt>
                <c:pt idx="850">
                  <c:v>133.3054740665618</c:v>
                </c:pt>
                <c:pt idx="851">
                  <c:v>130.16209067937541</c:v>
                </c:pt>
                <c:pt idx="852">
                  <c:v>126.7543288414825</c:v>
                </c:pt>
                <c:pt idx="853">
                  <c:v>122.29430481889101</c:v>
                </c:pt>
                <c:pt idx="854">
                  <c:v>119.1060613711707</c:v>
                </c:pt>
                <c:pt idx="855">
                  <c:v>116.83596538849061</c:v>
                </c:pt>
                <c:pt idx="856">
                  <c:v>114.651114737683</c:v>
                </c:pt>
                <c:pt idx="857">
                  <c:v>112.8747814832373</c:v>
                </c:pt>
                <c:pt idx="858">
                  <c:v>111.48126222256769</c:v>
                </c:pt>
                <c:pt idx="859">
                  <c:v>110.4753274311869</c:v>
                </c:pt>
                <c:pt idx="860">
                  <c:v>110.0241211741964</c:v>
                </c:pt>
                <c:pt idx="861">
                  <c:v>110.1075325201307</c:v>
                </c:pt>
                <c:pt idx="862">
                  <c:v>110.7536338978729</c:v>
                </c:pt>
                <c:pt idx="863">
                  <c:v>111.6344000927387</c:v>
                </c:pt>
                <c:pt idx="864">
                  <c:v>112.90670198491939</c:v>
                </c:pt>
                <c:pt idx="865">
                  <c:v>114.7434620529488</c:v>
                </c:pt>
                <c:pt idx="866">
                  <c:v>116.58376414099681</c:v>
                </c:pt>
                <c:pt idx="867">
                  <c:v>120.168671746201</c:v>
                </c:pt>
                <c:pt idx="868">
                  <c:v>124.30335192987221</c:v>
                </c:pt>
                <c:pt idx="869">
                  <c:v>127.6441042789148</c:v>
                </c:pt>
                <c:pt idx="870">
                  <c:v>130.51773302908401</c:v>
                </c:pt>
                <c:pt idx="871">
                  <c:v>134.76329277293709</c:v>
                </c:pt>
                <c:pt idx="872">
                  <c:v>139.43477577998539</c:v>
                </c:pt>
                <c:pt idx="873">
                  <c:v>143.18421190474751</c:v>
                </c:pt>
                <c:pt idx="874">
                  <c:v>146.3001646893926</c:v>
                </c:pt>
                <c:pt idx="875">
                  <c:v>150.37819585840799</c:v>
                </c:pt>
                <c:pt idx="876">
                  <c:v>154.23472569707059</c:v>
                </c:pt>
                <c:pt idx="877">
                  <c:v>157.4324389239608</c:v>
                </c:pt>
                <c:pt idx="878">
                  <c:v>160.28962118315209</c:v>
                </c:pt>
                <c:pt idx="879">
                  <c:v>163.17740697348731</c:v>
                </c:pt>
                <c:pt idx="880">
                  <c:v>165.13188982623521</c:v>
                </c:pt>
                <c:pt idx="881">
                  <c:v>166.8216876179342</c:v>
                </c:pt>
                <c:pt idx="882">
                  <c:v>168.3832311212505</c:v>
                </c:pt>
                <c:pt idx="883">
                  <c:v>169.28560399797601</c:v>
                </c:pt>
                <c:pt idx="884">
                  <c:v>169.87104054647909</c:v>
                </c:pt>
                <c:pt idx="885">
                  <c:v>169.99577158952209</c:v>
                </c:pt>
                <c:pt idx="886">
                  <c:v>169.71482258961831</c:v>
                </c:pt>
                <c:pt idx="887">
                  <c:v>169.0846264378593</c:v>
                </c:pt>
                <c:pt idx="888">
                  <c:v>167.8245821812028</c:v>
                </c:pt>
                <c:pt idx="889">
                  <c:v>165.7273329896332</c:v>
                </c:pt>
                <c:pt idx="890">
                  <c:v>163.34426593574241</c:v>
                </c:pt>
                <c:pt idx="891">
                  <c:v>161.1336134121153</c:v>
                </c:pt>
                <c:pt idx="892">
                  <c:v>158.38056180075671</c:v>
                </c:pt>
                <c:pt idx="893">
                  <c:v>154.50022978218789</c:v>
                </c:pt>
                <c:pt idx="894">
                  <c:v>151.5089187289058</c:v>
                </c:pt>
                <c:pt idx="895">
                  <c:v>147.52619986456389</c:v>
                </c:pt>
                <c:pt idx="896">
                  <c:v>143.78191315980769</c:v>
                </c:pt>
                <c:pt idx="897">
                  <c:v>139.6903096576753</c:v>
                </c:pt>
                <c:pt idx="898">
                  <c:v>135.55273665827781</c:v>
                </c:pt>
                <c:pt idx="899">
                  <c:v>131.88330656840759</c:v>
                </c:pt>
                <c:pt idx="900">
                  <c:v>128.3235701023907</c:v>
                </c:pt>
                <c:pt idx="901">
                  <c:v>125.457865972839</c:v>
                </c:pt>
                <c:pt idx="902">
                  <c:v>122.2953572442285</c:v>
                </c:pt>
                <c:pt idx="903">
                  <c:v>118.6831227043422</c:v>
                </c:pt>
                <c:pt idx="904">
                  <c:v>115.68657795466321</c:v>
                </c:pt>
                <c:pt idx="905">
                  <c:v>113.739992373966</c:v>
                </c:pt>
                <c:pt idx="906">
                  <c:v>111.7987472886459</c:v>
                </c:pt>
                <c:pt idx="907">
                  <c:v>110.7549091449646</c:v>
                </c:pt>
                <c:pt idx="908">
                  <c:v>110.11220791374861</c:v>
                </c:pt>
                <c:pt idx="909">
                  <c:v>110.00851388753451</c:v>
                </c:pt>
                <c:pt idx="910">
                  <c:v>110.2385393160785</c:v>
                </c:pt>
                <c:pt idx="911">
                  <c:v>111.2078381761976</c:v>
                </c:pt>
                <c:pt idx="912">
                  <c:v>112.6428138830761</c:v>
                </c:pt>
                <c:pt idx="913">
                  <c:v>114.16323153739749</c:v>
                </c:pt>
                <c:pt idx="914">
                  <c:v>116.024496909707</c:v>
                </c:pt>
                <c:pt idx="915">
                  <c:v>118.9892290000453</c:v>
                </c:pt>
                <c:pt idx="916">
                  <c:v>121.35476415835321</c:v>
                </c:pt>
                <c:pt idx="917">
                  <c:v>123.9436741504458</c:v>
                </c:pt>
                <c:pt idx="918">
                  <c:v>128.5936962156911</c:v>
                </c:pt>
                <c:pt idx="919">
                  <c:v>133.21362671264029</c:v>
                </c:pt>
                <c:pt idx="920">
                  <c:v>137.66502967037829</c:v>
                </c:pt>
                <c:pt idx="921">
                  <c:v>140.90965142906279</c:v>
                </c:pt>
                <c:pt idx="922">
                  <c:v>144.30612756332729</c:v>
                </c:pt>
                <c:pt idx="923">
                  <c:v>147.29760539222141</c:v>
                </c:pt>
                <c:pt idx="924">
                  <c:v>150.49322632962</c:v>
                </c:pt>
                <c:pt idx="925">
                  <c:v>153.62377307430509</c:v>
                </c:pt>
                <c:pt idx="926">
                  <c:v>156.28565812072659</c:v>
                </c:pt>
                <c:pt idx="927">
                  <c:v>158.95344478286671</c:v>
                </c:pt>
                <c:pt idx="928">
                  <c:v>162.28487597784491</c:v>
                </c:pt>
                <c:pt idx="929">
                  <c:v>164.57641626814259</c:v>
                </c:pt>
                <c:pt idx="930">
                  <c:v>166.28190514446541</c:v>
                </c:pt>
                <c:pt idx="931">
                  <c:v>168.1258392819272</c:v>
                </c:pt>
                <c:pt idx="932">
                  <c:v>169.36077425596099</c:v>
                </c:pt>
                <c:pt idx="933">
                  <c:v>169.99635244163491</c:v>
                </c:pt>
                <c:pt idx="934">
                  <c:v>169.8824140863855</c:v>
                </c:pt>
                <c:pt idx="935">
                  <c:v>169.36471692039129</c:v>
                </c:pt>
                <c:pt idx="936">
                  <c:v>168.45615316475661</c:v>
                </c:pt>
                <c:pt idx="937">
                  <c:v>166.8756761892412</c:v>
                </c:pt>
                <c:pt idx="938">
                  <c:v>165.00379314462089</c:v>
                </c:pt>
                <c:pt idx="939">
                  <c:v>162.92046660697699</c:v>
                </c:pt>
                <c:pt idx="940">
                  <c:v>159.5866706178478</c:v>
                </c:pt>
                <c:pt idx="941">
                  <c:v>156.97225394714471</c:v>
                </c:pt>
                <c:pt idx="942">
                  <c:v>154.05144193515639</c:v>
                </c:pt>
                <c:pt idx="943">
                  <c:v>149.741022200483</c:v>
                </c:pt>
                <c:pt idx="944">
                  <c:v>145.5166412484522</c:v>
                </c:pt>
                <c:pt idx="945">
                  <c:v>142.3070137285147</c:v>
                </c:pt>
                <c:pt idx="946">
                  <c:v>138.51148938926701</c:v>
                </c:pt>
                <c:pt idx="947">
                  <c:v>134.3395110232951</c:v>
                </c:pt>
                <c:pt idx="948">
                  <c:v>129.49633215510511</c:v>
                </c:pt>
                <c:pt idx="949">
                  <c:v>124.714087420206</c:v>
                </c:pt>
                <c:pt idx="950">
                  <c:v>121.7886459437568</c:v>
                </c:pt>
                <c:pt idx="951">
                  <c:v>119.2182574045267</c:v>
                </c:pt>
                <c:pt idx="952">
                  <c:v>116.7640654672052</c:v>
                </c:pt>
                <c:pt idx="953">
                  <c:v>114.8542138141967</c:v>
                </c:pt>
                <c:pt idx="954">
                  <c:v>113.0026737204626</c:v>
                </c:pt>
                <c:pt idx="955">
                  <c:v>111.4729928100484</c:v>
                </c:pt>
                <c:pt idx="956">
                  <c:v>110.6629027031816</c:v>
                </c:pt>
                <c:pt idx="957">
                  <c:v>110.1128288339719</c:v>
                </c:pt>
                <c:pt idx="958">
                  <c:v>110.0460021011241</c:v>
                </c:pt>
                <c:pt idx="959">
                  <c:v>110.6746183704804</c:v>
                </c:pt>
                <c:pt idx="960">
                  <c:v>112.1635929502317</c:v>
                </c:pt>
                <c:pt idx="961">
                  <c:v>113.76334745629499</c:v>
                </c:pt>
                <c:pt idx="962">
                  <c:v>115.52397264420971</c:v>
                </c:pt>
                <c:pt idx="963">
                  <c:v>118.4364516107097</c:v>
                </c:pt>
                <c:pt idx="964">
                  <c:v>121.6308483603411</c:v>
                </c:pt>
                <c:pt idx="965">
                  <c:v>124.32426719476079</c:v>
                </c:pt>
                <c:pt idx="966">
                  <c:v>127.33266834711451</c:v>
                </c:pt>
                <c:pt idx="967">
                  <c:v>131.91064222625579</c:v>
                </c:pt>
                <c:pt idx="968">
                  <c:v>136.45432799968751</c:v>
                </c:pt>
                <c:pt idx="969">
                  <c:v>140.20655504908751</c:v>
                </c:pt>
                <c:pt idx="970">
                  <c:v>143.45511001796771</c:v>
                </c:pt>
                <c:pt idx="971">
                  <c:v>147.5675989462222</c:v>
                </c:pt>
                <c:pt idx="972">
                  <c:v>152.2825788140953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143.78687628582259</c:v>
                </c:pt>
                <c:pt idx="1">
                  <c:v>147.25496188223991</c:v>
                </c:pt>
                <c:pt idx="2">
                  <c:v>150.07635031516949</c:v>
                </c:pt>
                <c:pt idx="3">
                  <c:v>152.84027489261399</c:v>
                </c:pt>
                <c:pt idx="4">
                  <c:v>154.93689625518681</c:v>
                </c:pt>
                <c:pt idx="5">
                  <c:v>157.11640704263081</c:v>
                </c:pt>
                <c:pt idx="6">
                  <c:v>158.7336128428216</c:v>
                </c:pt>
                <c:pt idx="7">
                  <c:v>159.61604473936629</c:v>
                </c:pt>
                <c:pt idx="8">
                  <c:v>159.9784926771313</c:v>
                </c:pt>
                <c:pt idx="9">
                  <c:v>159.85879117043609</c:v>
                </c:pt>
                <c:pt idx="10">
                  <c:v>158.70974983393981</c:v>
                </c:pt>
                <c:pt idx="11">
                  <c:v>157.14941923467021</c:v>
                </c:pt>
                <c:pt idx="12">
                  <c:v>154.85346457583401</c:v>
                </c:pt>
                <c:pt idx="13">
                  <c:v>151.90119078828781</c:v>
                </c:pt>
                <c:pt idx="14">
                  <c:v>149.46441416492331</c:v>
                </c:pt>
                <c:pt idx="15">
                  <c:v>147.05502359331939</c:v>
                </c:pt>
                <c:pt idx="16">
                  <c:v>144.2602773607189</c:v>
                </c:pt>
                <c:pt idx="17">
                  <c:v>140.70510916185589</c:v>
                </c:pt>
                <c:pt idx="18">
                  <c:v>136.37804770552381</c:v>
                </c:pt>
                <c:pt idx="19">
                  <c:v>131.84176640596081</c:v>
                </c:pt>
                <c:pt idx="20">
                  <c:v>126.0898855753798</c:v>
                </c:pt>
                <c:pt idx="21">
                  <c:v>121.36351332342851</c:v>
                </c:pt>
                <c:pt idx="22">
                  <c:v>116.0506979291978</c:v>
                </c:pt>
                <c:pt idx="23">
                  <c:v>111.5580478722196</c:v>
                </c:pt>
                <c:pt idx="24">
                  <c:v>107.6212016019537</c:v>
                </c:pt>
                <c:pt idx="25">
                  <c:v>105.58361085038671</c:v>
                </c:pt>
                <c:pt idx="26">
                  <c:v>103.676573804445</c:v>
                </c:pt>
                <c:pt idx="27">
                  <c:v>102.1597112029236</c:v>
                </c:pt>
                <c:pt idx="28">
                  <c:v>101.1206466954638</c:v>
                </c:pt>
                <c:pt idx="29">
                  <c:v>100.35291782023199</c:v>
                </c:pt>
                <c:pt idx="30">
                  <c:v>100.0320863000545</c:v>
                </c:pt>
                <c:pt idx="31">
                  <c:v>100.0562129180822</c:v>
                </c:pt>
                <c:pt idx="32">
                  <c:v>100.3959425916828</c:v>
                </c:pt>
                <c:pt idx="33">
                  <c:v>101.0669221945911</c:v>
                </c:pt>
                <c:pt idx="34">
                  <c:v>102.2392746705486</c:v>
                </c:pt>
                <c:pt idx="35">
                  <c:v>103.7081430390286</c:v>
                </c:pt>
                <c:pt idx="36">
                  <c:v>105.3431889991336</c:v>
                </c:pt>
                <c:pt idx="37">
                  <c:v>107.2950560391692</c:v>
                </c:pt>
                <c:pt idx="38">
                  <c:v>110.293235682554</c:v>
                </c:pt>
                <c:pt idx="39">
                  <c:v>114.47262994350331</c:v>
                </c:pt>
                <c:pt idx="40">
                  <c:v>118.9814531210455</c:v>
                </c:pt>
                <c:pt idx="41">
                  <c:v>123.0609636487678</c:v>
                </c:pt>
                <c:pt idx="42">
                  <c:v>126.6856805058852</c:v>
                </c:pt>
                <c:pt idx="43">
                  <c:v>130.49338071444689</c:v>
                </c:pt>
                <c:pt idx="44">
                  <c:v>134.1763646609343</c:v>
                </c:pt>
                <c:pt idx="45">
                  <c:v>137.80307790807299</c:v>
                </c:pt>
                <c:pt idx="46">
                  <c:v>141.08831508340921</c:v>
                </c:pt>
                <c:pt idx="47">
                  <c:v>145.62628453341881</c:v>
                </c:pt>
                <c:pt idx="48">
                  <c:v>148.62107389024561</c:v>
                </c:pt>
                <c:pt idx="49">
                  <c:v>151.33232784058251</c:v>
                </c:pt>
                <c:pt idx="50">
                  <c:v>153.44921404580251</c:v>
                </c:pt>
                <c:pt idx="51">
                  <c:v>156.0985378207906</c:v>
                </c:pt>
                <c:pt idx="52">
                  <c:v>157.50600689904689</c:v>
                </c:pt>
                <c:pt idx="53">
                  <c:v>158.74744015927141</c:v>
                </c:pt>
                <c:pt idx="54">
                  <c:v>159.7524886425405</c:v>
                </c:pt>
                <c:pt idx="55">
                  <c:v>159.9931096769136</c:v>
                </c:pt>
                <c:pt idx="56">
                  <c:v>159.67630710290851</c:v>
                </c:pt>
                <c:pt idx="57">
                  <c:v>158.7966859717794</c:v>
                </c:pt>
                <c:pt idx="58">
                  <c:v>157.59514036380421</c:v>
                </c:pt>
                <c:pt idx="59">
                  <c:v>156.13051821795131</c:v>
                </c:pt>
                <c:pt idx="60">
                  <c:v>154.10625623819041</c:v>
                </c:pt>
                <c:pt idx="61">
                  <c:v>152.06234302879329</c:v>
                </c:pt>
                <c:pt idx="62">
                  <c:v>149.67685759319451</c:v>
                </c:pt>
                <c:pt idx="63">
                  <c:v>146.75907807627041</c:v>
                </c:pt>
                <c:pt idx="64">
                  <c:v>144.00369610693079</c:v>
                </c:pt>
                <c:pt idx="65">
                  <c:v>138.35597714108459</c:v>
                </c:pt>
                <c:pt idx="66">
                  <c:v>133.43932360630151</c:v>
                </c:pt>
                <c:pt idx="67">
                  <c:v>130.20089881442601</c:v>
                </c:pt>
                <c:pt idx="68">
                  <c:v>126.4086861873736</c:v>
                </c:pt>
                <c:pt idx="69">
                  <c:v>122.8058740662814</c:v>
                </c:pt>
                <c:pt idx="70">
                  <c:v>117.7040491799734</c:v>
                </c:pt>
                <c:pt idx="71">
                  <c:v>113.0881526888342</c:v>
                </c:pt>
                <c:pt idx="72">
                  <c:v>110.2123184762727</c:v>
                </c:pt>
                <c:pt idx="73">
                  <c:v>107.61519230048749</c:v>
                </c:pt>
                <c:pt idx="74">
                  <c:v>105.5707478681928</c:v>
                </c:pt>
                <c:pt idx="75">
                  <c:v>103.5630082652377</c:v>
                </c:pt>
                <c:pt idx="76">
                  <c:v>102.02325807295441</c:v>
                </c:pt>
                <c:pt idx="77">
                  <c:v>100.8980497083398</c:v>
                </c:pt>
                <c:pt idx="78">
                  <c:v>100.1199451068855</c:v>
                </c:pt>
                <c:pt idx="79">
                  <c:v>100.09886949027729</c:v>
                </c:pt>
                <c:pt idx="80">
                  <c:v>100.70259288915651</c:v>
                </c:pt>
                <c:pt idx="81">
                  <c:v>101.71290575212301</c:v>
                </c:pt>
                <c:pt idx="82">
                  <c:v>103.20105665154701</c:v>
                </c:pt>
                <c:pt idx="83">
                  <c:v>106.4922366271727</c:v>
                </c:pt>
                <c:pt idx="84">
                  <c:v>108.50170764964599</c:v>
                </c:pt>
                <c:pt idx="85">
                  <c:v>111.6501194718562</c:v>
                </c:pt>
                <c:pt idx="86">
                  <c:v>114.39504304474259</c:v>
                </c:pt>
                <c:pt idx="87">
                  <c:v>118.6225156278355</c:v>
                </c:pt>
                <c:pt idx="88">
                  <c:v>122.92184149470231</c:v>
                </c:pt>
                <c:pt idx="89">
                  <c:v>126.1331823972963</c:v>
                </c:pt>
                <c:pt idx="90">
                  <c:v>129.40838929703861</c:v>
                </c:pt>
                <c:pt idx="91">
                  <c:v>134.95836630093621</c:v>
                </c:pt>
                <c:pt idx="92">
                  <c:v>139.41536414392891</c:v>
                </c:pt>
                <c:pt idx="93">
                  <c:v>143.9660615835858</c:v>
                </c:pt>
                <c:pt idx="94">
                  <c:v>146.83801667501791</c:v>
                </c:pt>
                <c:pt idx="95">
                  <c:v>149.4342872169652</c:v>
                </c:pt>
                <c:pt idx="96">
                  <c:v>152.42988109381139</c:v>
                </c:pt>
                <c:pt idx="97">
                  <c:v>155.30356338729641</c:v>
                </c:pt>
                <c:pt idx="98">
                  <c:v>157.27626664115101</c:v>
                </c:pt>
                <c:pt idx="99">
                  <c:v>158.7521759766432</c:v>
                </c:pt>
                <c:pt idx="100">
                  <c:v>159.50560134804331</c:v>
                </c:pt>
                <c:pt idx="101">
                  <c:v>159.98929106106621</c:v>
                </c:pt>
                <c:pt idx="102">
                  <c:v>159.45098529709719</c:v>
                </c:pt>
                <c:pt idx="103">
                  <c:v>158.21387859576441</c:v>
                </c:pt>
                <c:pt idx="104">
                  <c:v>155.922673394481</c:v>
                </c:pt>
                <c:pt idx="105">
                  <c:v>153.74303058726881</c:v>
                </c:pt>
                <c:pt idx="106">
                  <c:v>151.42689201386341</c:v>
                </c:pt>
                <c:pt idx="107">
                  <c:v>148.77754853261879</c:v>
                </c:pt>
                <c:pt idx="108">
                  <c:v>146.07216547462821</c:v>
                </c:pt>
                <c:pt idx="109">
                  <c:v>142.8668265952422</c:v>
                </c:pt>
                <c:pt idx="110">
                  <c:v>139.31841823011931</c:v>
                </c:pt>
                <c:pt idx="111">
                  <c:v>135.32361596078141</c:v>
                </c:pt>
                <c:pt idx="112">
                  <c:v>132.1511590953377</c:v>
                </c:pt>
                <c:pt idx="113">
                  <c:v>128.40031115414121</c:v>
                </c:pt>
                <c:pt idx="114">
                  <c:v>124.30594321827419</c:v>
                </c:pt>
                <c:pt idx="115">
                  <c:v>121.157857301958</c:v>
                </c:pt>
                <c:pt idx="116">
                  <c:v>117.30387144992319</c:v>
                </c:pt>
                <c:pt idx="117">
                  <c:v>113.97690134654469</c:v>
                </c:pt>
                <c:pt idx="118">
                  <c:v>109.8512250185908</c:v>
                </c:pt>
                <c:pt idx="119">
                  <c:v>106.3710242032426</c:v>
                </c:pt>
                <c:pt idx="120">
                  <c:v>103.36696886516999</c:v>
                </c:pt>
                <c:pt idx="121">
                  <c:v>101.29856307295</c:v>
                </c:pt>
                <c:pt idx="122">
                  <c:v>100.2318951575165</c:v>
                </c:pt>
                <c:pt idx="123">
                  <c:v>100.0040624978419</c:v>
                </c:pt>
                <c:pt idx="124">
                  <c:v>100.1200967795554</c:v>
                </c:pt>
                <c:pt idx="125">
                  <c:v>101.0945202541012</c:v>
                </c:pt>
                <c:pt idx="126">
                  <c:v>102.5808379715742</c:v>
                </c:pt>
                <c:pt idx="127">
                  <c:v>104.2087345120089</c:v>
                </c:pt>
                <c:pt idx="128">
                  <c:v>105.9187382618546</c:v>
                </c:pt>
                <c:pt idx="129">
                  <c:v>108.95559597873471</c:v>
                </c:pt>
                <c:pt idx="130">
                  <c:v>112.4575834397256</c:v>
                </c:pt>
                <c:pt idx="131">
                  <c:v>115.1310109079749</c:v>
                </c:pt>
                <c:pt idx="132">
                  <c:v>118.31730347903731</c:v>
                </c:pt>
                <c:pt idx="133">
                  <c:v>122.3719044549382</c:v>
                </c:pt>
                <c:pt idx="134">
                  <c:v>127.26642163495249</c:v>
                </c:pt>
                <c:pt idx="135">
                  <c:v>130.47450375805221</c:v>
                </c:pt>
                <c:pt idx="136">
                  <c:v>134.7422773671272</c:v>
                </c:pt>
                <c:pt idx="137">
                  <c:v>138.2339984949613</c:v>
                </c:pt>
                <c:pt idx="138">
                  <c:v>143.50923844362231</c:v>
                </c:pt>
                <c:pt idx="139">
                  <c:v>147.36326689994519</c:v>
                </c:pt>
                <c:pt idx="140">
                  <c:v>151.65951992482789</c:v>
                </c:pt>
                <c:pt idx="141">
                  <c:v>154.3450408479508</c:v>
                </c:pt>
                <c:pt idx="142">
                  <c:v>156.49814766737299</c:v>
                </c:pt>
                <c:pt idx="143">
                  <c:v>158.20952681260829</c:v>
                </c:pt>
                <c:pt idx="144">
                  <c:v>159.11785708206901</c:v>
                </c:pt>
                <c:pt idx="145">
                  <c:v>159.9097587662034</c:v>
                </c:pt>
                <c:pt idx="146">
                  <c:v>159.97111000786401</c:v>
                </c:pt>
                <c:pt idx="147">
                  <c:v>159.44219133028761</c:v>
                </c:pt>
                <c:pt idx="148">
                  <c:v>158.5383820047438</c:v>
                </c:pt>
                <c:pt idx="149">
                  <c:v>157.1404561721331</c:v>
                </c:pt>
                <c:pt idx="150">
                  <c:v>155.61908059003349</c:v>
                </c:pt>
                <c:pt idx="151">
                  <c:v>153.51603924024471</c:v>
                </c:pt>
                <c:pt idx="152">
                  <c:v>150.0617643375233</c:v>
                </c:pt>
                <c:pt idx="153">
                  <c:v>146.7220087544984</c:v>
                </c:pt>
                <c:pt idx="154">
                  <c:v>143.88232561674329</c:v>
                </c:pt>
                <c:pt idx="155">
                  <c:v>140.51817882835101</c:v>
                </c:pt>
                <c:pt idx="156">
                  <c:v>136.32175881784519</c:v>
                </c:pt>
                <c:pt idx="157">
                  <c:v>130.8058277199541</c:v>
                </c:pt>
                <c:pt idx="158">
                  <c:v>124.8578836668532</c:v>
                </c:pt>
                <c:pt idx="159">
                  <c:v>120.193897612942</c:v>
                </c:pt>
                <c:pt idx="160">
                  <c:v>117.3240633178759</c:v>
                </c:pt>
                <c:pt idx="161">
                  <c:v>114.4031377173084</c:v>
                </c:pt>
                <c:pt idx="162">
                  <c:v>110.6211293606061</c:v>
                </c:pt>
                <c:pt idx="163">
                  <c:v>106.96964908000329</c:v>
                </c:pt>
                <c:pt idx="164">
                  <c:v>104.6246216917598</c:v>
                </c:pt>
                <c:pt idx="165">
                  <c:v>102.8012232134278</c:v>
                </c:pt>
                <c:pt idx="166">
                  <c:v>101.61169222526431</c:v>
                </c:pt>
                <c:pt idx="167">
                  <c:v>100.478721162113</c:v>
                </c:pt>
                <c:pt idx="168">
                  <c:v>100.0006095417471</c:v>
                </c:pt>
                <c:pt idx="169">
                  <c:v>100.26726803665041</c:v>
                </c:pt>
                <c:pt idx="170">
                  <c:v>100.858307973042</c:v>
                </c:pt>
                <c:pt idx="171">
                  <c:v>101.9079302741214</c:v>
                </c:pt>
                <c:pt idx="172">
                  <c:v>103.4702623097144</c:v>
                </c:pt>
                <c:pt idx="173">
                  <c:v>105.5647919248197</c:v>
                </c:pt>
                <c:pt idx="174">
                  <c:v>107.68307389471251</c:v>
                </c:pt>
                <c:pt idx="175">
                  <c:v>110.6117369890773</c:v>
                </c:pt>
                <c:pt idx="176">
                  <c:v>113.2198194040226</c:v>
                </c:pt>
                <c:pt idx="177">
                  <c:v>116.1122430317269</c:v>
                </c:pt>
                <c:pt idx="178">
                  <c:v>120.76215767144539</c:v>
                </c:pt>
                <c:pt idx="179">
                  <c:v>125.17263859579229</c:v>
                </c:pt>
                <c:pt idx="180">
                  <c:v>128.8354695986321</c:v>
                </c:pt>
                <c:pt idx="181">
                  <c:v>132.2609300748984</c:v>
                </c:pt>
                <c:pt idx="182">
                  <c:v>136.83704848379179</c:v>
                </c:pt>
                <c:pt idx="183">
                  <c:v>140.70374140972561</c:v>
                </c:pt>
                <c:pt idx="184">
                  <c:v>143.678025425394</c:v>
                </c:pt>
                <c:pt idx="185">
                  <c:v>146.49000062091639</c:v>
                </c:pt>
                <c:pt idx="186">
                  <c:v>150.25480036943549</c:v>
                </c:pt>
                <c:pt idx="187">
                  <c:v>152.81598022020111</c:v>
                </c:pt>
                <c:pt idx="188">
                  <c:v>155.2812436131297</c:v>
                </c:pt>
                <c:pt idx="189">
                  <c:v>157.50357137246061</c:v>
                </c:pt>
                <c:pt idx="190">
                  <c:v>158.63834091029861</c:v>
                </c:pt>
                <c:pt idx="191">
                  <c:v>159.41802413629659</c:v>
                </c:pt>
                <c:pt idx="192">
                  <c:v>159.91601597636679</c:v>
                </c:pt>
                <c:pt idx="193">
                  <c:v>159.93205167294741</c:v>
                </c:pt>
                <c:pt idx="194">
                  <c:v>158.95066076683699</c:v>
                </c:pt>
                <c:pt idx="195">
                  <c:v>157.86035266401089</c:v>
                </c:pt>
                <c:pt idx="196">
                  <c:v>156.26663146834341</c:v>
                </c:pt>
                <c:pt idx="197">
                  <c:v>153.68523536897021</c:v>
                </c:pt>
                <c:pt idx="198">
                  <c:v>150.4274481338758</c:v>
                </c:pt>
                <c:pt idx="199">
                  <c:v>147.90125425058599</c:v>
                </c:pt>
                <c:pt idx="200">
                  <c:v>145.07865594677671</c:v>
                </c:pt>
                <c:pt idx="201">
                  <c:v>142.18791029805479</c:v>
                </c:pt>
                <c:pt idx="202">
                  <c:v>137.26284721617071</c:v>
                </c:pt>
                <c:pt idx="203">
                  <c:v>133.81019634084089</c:v>
                </c:pt>
                <c:pt idx="204">
                  <c:v>130.24954770233541</c:v>
                </c:pt>
                <c:pt idx="205">
                  <c:v>126.5176823824777</c:v>
                </c:pt>
                <c:pt idx="206">
                  <c:v>122.18378305881281</c:v>
                </c:pt>
                <c:pt idx="207">
                  <c:v>118.3066878963612</c:v>
                </c:pt>
                <c:pt idx="208">
                  <c:v>114.98022681935571</c:v>
                </c:pt>
                <c:pt idx="209">
                  <c:v>111.8890653574198</c:v>
                </c:pt>
                <c:pt idx="210">
                  <c:v>108.68994483296849</c:v>
                </c:pt>
                <c:pt idx="211">
                  <c:v>106.5411769676419</c:v>
                </c:pt>
                <c:pt idx="212">
                  <c:v>104.4670226014745</c:v>
                </c:pt>
                <c:pt idx="213">
                  <c:v>102.4775000276414</c:v>
                </c:pt>
                <c:pt idx="214">
                  <c:v>101.0857114353883</c:v>
                </c:pt>
                <c:pt idx="215">
                  <c:v>100.3238360518131</c:v>
                </c:pt>
                <c:pt idx="216">
                  <c:v>100.0218601606008</c:v>
                </c:pt>
                <c:pt idx="217">
                  <c:v>100.23052538207909</c:v>
                </c:pt>
                <c:pt idx="218">
                  <c:v>101.2328397839114</c:v>
                </c:pt>
                <c:pt idx="219">
                  <c:v>102.4444507117161</c:v>
                </c:pt>
                <c:pt idx="220">
                  <c:v>103.842048477804</c:v>
                </c:pt>
                <c:pt idx="221">
                  <c:v>106.7609260348447</c:v>
                </c:pt>
                <c:pt idx="222">
                  <c:v>109.43395051290889</c:v>
                </c:pt>
                <c:pt idx="223">
                  <c:v>113.15929074876669</c:v>
                </c:pt>
                <c:pt idx="224">
                  <c:v>115.81819594656299</c:v>
                </c:pt>
                <c:pt idx="225">
                  <c:v>119.1749816916988</c:v>
                </c:pt>
                <c:pt idx="226">
                  <c:v>122.8016714897666</c:v>
                </c:pt>
                <c:pt idx="227">
                  <c:v>126.4887483567763</c:v>
                </c:pt>
                <c:pt idx="228">
                  <c:v>130.43505812581259</c:v>
                </c:pt>
                <c:pt idx="229">
                  <c:v>134.3868678018506</c:v>
                </c:pt>
                <c:pt idx="230">
                  <c:v>137.41509595748281</c:v>
                </c:pt>
                <c:pt idx="231">
                  <c:v>141.25815341434071</c:v>
                </c:pt>
                <c:pt idx="232">
                  <c:v>144.88196375933441</c:v>
                </c:pt>
                <c:pt idx="233">
                  <c:v>147.46761163684181</c:v>
                </c:pt>
                <c:pt idx="234">
                  <c:v>151.16244027457901</c:v>
                </c:pt>
                <c:pt idx="235">
                  <c:v>153.56631326992519</c:v>
                </c:pt>
                <c:pt idx="236">
                  <c:v>155.3463517237474</c:v>
                </c:pt>
                <c:pt idx="237">
                  <c:v>157.0112882874347</c:v>
                </c:pt>
                <c:pt idx="238">
                  <c:v>158.23436803204899</c:v>
                </c:pt>
                <c:pt idx="239">
                  <c:v>159.4843661112551</c:v>
                </c:pt>
                <c:pt idx="240">
                  <c:v>159.96469475816031</c:v>
                </c:pt>
                <c:pt idx="241">
                  <c:v>159.88442005045539</c:v>
                </c:pt>
                <c:pt idx="242">
                  <c:v>159.4257392017812</c:v>
                </c:pt>
                <c:pt idx="243">
                  <c:v>158.5255670928064</c:v>
                </c:pt>
                <c:pt idx="244">
                  <c:v>157.30868835860539</c:v>
                </c:pt>
                <c:pt idx="245">
                  <c:v>155.2144035447545</c:v>
                </c:pt>
                <c:pt idx="246">
                  <c:v>152.5025015422616</c:v>
                </c:pt>
                <c:pt idx="247">
                  <c:v>149.91881500366469</c:v>
                </c:pt>
                <c:pt idx="248">
                  <c:v>147.23718750273889</c:v>
                </c:pt>
                <c:pt idx="249">
                  <c:v>143.4039118585948</c:v>
                </c:pt>
                <c:pt idx="250">
                  <c:v>139.49887186310869</c:v>
                </c:pt>
                <c:pt idx="251">
                  <c:v>135.5589337939451</c:v>
                </c:pt>
                <c:pt idx="252">
                  <c:v>131.8704955328293</c:v>
                </c:pt>
                <c:pt idx="253">
                  <c:v>128.6238444297212</c:v>
                </c:pt>
                <c:pt idx="254">
                  <c:v>123.5934022892656</c:v>
                </c:pt>
                <c:pt idx="255">
                  <c:v>118.16239381033149</c:v>
                </c:pt>
                <c:pt idx="256">
                  <c:v>114.21079753705639</c:v>
                </c:pt>
                <c:pt idx="257">
                  <c:v>111.6516671156208</c:v>
                </c:pt>
                <c:pt idx="258">
                  <c:v>109.13576234585859</c:v>
                </c:pt>
                <c:pt idx="259">
                  <c:v>106.9416334950071</c:v>
                </c:pt>
                <c:pt idx="260">
                  <c:v>104.96003773534009</c:v>
                </c:pt>
                <c:pt idx="261">
                  <c:v>103.1273139538649</c:v>
                </c:pt>
                <c:pt idx="262">
                  <c:v>101.9103482613904</c:v>
                </c:pt>
                <c:pt idx="263">
                  <c:v>100.9397175768152</c:v>
                </c:pt>
                <c:pt idx="264">
                  <c:v>100.1216823197344</c:v>
                </c:pt>
                <c:pt idx="265">
                  <c:v>100.0294946684691</c:v>
                </c:pt>
                <c:pt idx="266">
                  <c:v>100.5129503916932</c:v>
                </c:pt>
                <c:pt idx="267">
                  <c:v>101.3782387214487</c:v>
                </c:pt>
                <c:pt idx="268">
                  <c:v>102.8940062794743</c:v>
                </c:pt>
                <c:pt idx="269">
                  <c:v>105.19653446799531</c:v>
                </c:pt>
                <c:pt idx="270">
                  <c:v>107.1501118701412</c:v>
                </c:pt>
                <c:pt idx="271">
                  <c:v>110.17166745507819</c:v>
                </c:pt>
                <c:pt idx="272">
                  <c:v>113.706764207391</c:v>
                </c:pt>
                <c:pt idx="273">
                  <c:v>117.4325868956857</c:v>
                </c:pt>
                <c:pt idx="274">
                  <c:v>122.8832226264865</c:v>
                </c:pt>
                <c:pt idx="275">
                  <c:v>128.74634589862421</c:v>
                </c:pt>
                <c:pt idx="276">
                  <c:v>133.77660579145501</c:v>
                </c:pt>
                <c:pt idx="277">
                  <c:v>138.65417819255089</c:v>
                </c:pt>
                <c:pt idx="278">
                  <c:v>144.25653151845501</c:v>
                </c:pt>
                <c:pt idx="279">
                  <c:v>148.03654940271531</c:v>
                </c:pt>
                <c:pt idx="280">
                  <c:v>150.79903245567959</c:v>
                </c:pt>
                <c:pt idx="281">
                  <c:v>153.16090503266329</c:v>
                </c:pt>
                <c:pt idx="282">
                  <c:v>155.50337246167081</c:v>
                </c:pt>
                <c:pt idx="283">
                  <c:v>157.0182237671425</c:v>
                </c:pt>
                <c:pt idx="284">
                  <c:v>158.37771393634611</c:v>
                </c:pt>
                <c:pt idx="285">
                  <c:v>159.5743468803731</c:v>
                </c:pt>
                <c:pt idx="286">
                  <c:v>159.98239010258649</c:v>
                </c:pt>
                <c:pt idx="287">
                  <c:v>159.83909096413069</c:v>
                </c:pt>
                <c:pt idx="288">
                  <c:v>159.3729447056011</c:v>
                </c:pt>
                <c:pt idx="289">
                  <c:v>158.1409029119902</c:v>
                </c:pt>
                <c:pt idx="290">
                  <c:v>156.03569124963661</c:v>
                </c:pt>
                <c:pt idx="291">
                  <c:v>153.12354584949321</c:v>
                </c:pt>
                <c:pt idx="292">
                  <c:v>150.89806152638829</c:v>
                </c:pt>
                <c:pt idx="293">
                  <c:v>148.39168940734569</c:v>
                </c:pt>
                <c:pt idx="294">
                  <c:v>144.94831487463239</c:v>
                </c:pt>
                <c:pt idx="295">
                  <c:v>140.9393757887143</c:v>
                </c:pt>
                <c:pt idx="296">
                  <c:v>136.92386544328701</c:v>
                </c:pt>
                <c:pt idx="297">
                  <c:v>132.95668187266031</c:v>
                </c:pt>
                <c:pt idx="298">
                  <c:v>129.25636922990179</c:v>
                </c:pt>
                <c:pt idx="299">
                  <c:v>125.52320582192699</c:v>
                </c:pt>
                <c:pt idx="300">
                  <c:v>121.8300783819541</c:v>
                </c:pt>
                <c:pt idx="301">
                  <c:v>118.8431044121545</c:v>
                </c:pt>
                <c:pt idx="302">
                  <c:v>114.3982305083079</c:v>
                </c:pt>
                <c:pt idx="303">
                  <c:v>110.5700487699652</c:v>
                </c:pt>
                <c:pt idx="304">
                  <c:v>107.959087522788</c:v>
                </c:pt>
                <c:pt idx="305">
                  <c:v>105.30620464232911</c:v>
                </c:pt>
                <c:pt idx="306">
                  <c:v>103.4148626429882</c:v>
                </c:pt>
                <c:pt idx="307">
                  <c:v>102.07718730674119</c:v>
                </c:pt>
                <c:pt idx="308">
                  <c:v>100.8472785039356</c:v>
                </c:pt>
                <c:pt idx="309">
                  <c:v>100.18547548920679</c:v>
                </c:pt>
                <c:pt idx="310">
                  <c:v>100.0092034500872</c:v>
                </c:pt>
                <c:pt idx="311">
                  <c:v>100.43016058481589</c:v>
                </c:pt>
                <c:pt idx="312">
                  <c:v>101.24603964580911</c:v>
                </c:pt>
                <c:pt idx="313">
                  <c:v>102.5754450143248</c:v>
                </c:pt>
                <c:pt idx="314">
                  <c:v>104.566520577868</c:v>
                </c:pt>
                <c:pt idx="315">
                  <c:v>107.1966430408898</c:v>
                </c:pt>
                <c:pt idx="316">
                  <c:v>109.42679915321121</c:v>
                </c:pt>
                <c:pt idx="317">
                  <c:v>112.1428896008625</c:v>
                </c:pt>
                <c:pt idx="318">
                  <c:v>115.0505711619672</c:v>
                </c:pt>
                <c:pt idx="319">
                  <c:v>118.0279840298106</c:v>
                </c:pt>
                <c:pt idx="320">
                  <c:v>121.5054387935904</c:v>
                </c:pt>
                <c:pt idx="321">
                  <c:v>124.76625697136851</c:v>
                </c:pt>
                <c:pt idx="322">
                  <c:v>128.45618137552341</c:v>
                </c:pt>
                <c:pt idx="323">
                  <c:v>131.68824225927071</c:v>
                </c:pt>
                <c:pt idx="324">
                  <c:v>135.376611091201</c:v>
                </c:pt>
                <c:pt idx="325">
                  <c:v>139.44859822867471</c:v>
                </c:pt>
                <c:pt idx="326">
                  <c:v>143.0100733735982</c:v>
                </c:pt>
                <c:pt idx="327">
                  <c:v>146.65767447582141</c:v>
                </c:pt>
                <c:pt idx="328">
                  <c:v>151.30485815678449</c:v>
                </c:pt>
                <c:pt idx="329">
                  <c:v>154.7848118075751</c:v>
                </c:pt>
                <c:pt idx="330">
                  <c:v>156.4236120822975</c:v>
                </c:pt>
                <c:pt idx="331">
                  <c:v>157.8669093019312</c:v>
                </c:pt>
                <c:pt idx="332">
                  <c:v>159.08957795432019</c:v>
                </c:pt>
                <c:pt idx="333">
                  <c:v>159.94250978585009</c:v>
                </c:pt>
                <c:pt idx="334">
                  <c:v>159.85632944440039</c:v>
                </c:pt>
                <c:pt idx="335">
                  <c:v>159.38687686588031</c:v>
                </c:pt>
                <c:pt idx="336">
                  <c:v>158.59998797374311</c:v>
                </c:pt>
                <c:pt idx="337">
                  <c:v>157.49861446487611</c:v>
                </c:pt>
                <c:pt idx="338">
                  <c:v>155.60344455429541</c:v>
                </c:pt>
                <c:pt idx="339">
                  <c:v>153.4248704134545</c:v>
                </c:pt>
                <c:pt idx="340">
                  <c:v>150.64212931566189</c:v>
                </c:pt>
                <c:pt idx="341">
                  <c:v>146.63013028084939</c:v>
                </c:pt>
                <c:pt idx="342">
                  <c:v>143.4423462791346</c:v>
                </c:pt>
                <c:pt idx="343">
                  <c:v>140.48447808805</c:v>
                </c:pt>
                <c:pt idx="344">
                  <c:v>136.51556230877179</c:v>
                </c:pt>
                <c:pt idx="345">
                  <c:v>131.91030987528919</c:v>
                </c:pt>
                <c:pt idx="346">
                  <c:v>128.6603603462143</c:v>
                </c:pt>
                <c:pt idx="347">
                  <c:v>124.96831343743909</c:v>
                </c:pt>
                <c:pt idx="348">
                  <c:v>120.97810127169269</c:v>
                </c:pt>
                <c:pt idx="349">
                  <c:v>117.01865683580139</c:v>
                </c:pt>
                <c:pt idx="350">
                  <c:v>112.6818776846043</c:v>
                </c:pt>
                <c:pt idx="351">
                  <c:v>109.4253382935276</c:v>
                </c:pt>
                <c:pt idx="352">
                  <c:v>106.82593008970569</c:v>
                </c:pt>
                <c:pt idx="353">
                  <c:v>104.5715417887528</c:v>
                </c:pt>
                <c:pt idx="354">
                  <c:v>103.0316119644207</c:v>
                </c:pt>
                <c:pt idx="355">
                  <c:v>101.7123960596529</c:v>
                </c:pt>
                <c:pt idx="356">
                  <c:v>100.5468506135874</c:v>
                </c:pt>
                <c:pt idx="357">
                  <c:v>100.00476218107219</c:v>
                </c:pt>
                <c:pt idx="358">
                  <c:v>100.1536001156533</c:v>
                </c:pt>
                <c:pt idx="359">
                  <c:v>100.80566166888789</c:v>
                </c:pt>
                <c:pt idx="360">
                  <c:v>101.654449761941</c:v>
                </c:pt>
                <c:pt idx="361">
                  <c:v>102.88349769809609</c:v>
                </c:pt>
                <c:pt idx="362">
                  <c:v>104.64640967313809</c:v>
                </c:pt>
                <c:pt idx="363">
                  <c:v>107.55523119655631</c:v>
                </c:pt>
                <c:pt idx="364">
                  <c:v>110.66924460205971</c:v>
                </c:pt>
                <c:pt idx="365">
                  <c:v>115.213905198877</c:v>
                </c:pt>
                <c:pt idx="366">
                  <c:v>118.6382516158057</c:v>
                </c:pt>
                <c:pt idx="367">
                  <c:v>122.1748902591336</c:v>
                </c:pt>
                <c:pt idx="368">
                  <c:v>125.3121415607101</c:v>
                </c:pt>
                <c:pt idx="369">
                  <c:v>129.94202760616199</c:v>
                </c:pt>
                <c:pt idx="370">
                  <c:v>133.17631457466419</c:v>
                </c:pt>
                <c:pt idx="371">
                  <c:v>136.2955255316046</c:v>
                </c:pt>
                <c:pt idx="372">
                  <c:v>140.85874100259809</c:v>
                </c:pt>
                <c:pt idx="373">
                  <c:v>144.17270519211931</c:v>
                </c:pt>
                <c:pt idx="374">
                  <c:v>146.9484140501645</c:v>
                </c:pt>
                <c:pt idx="375">
                  <c:v>150.04403543975619</c:v>
                </c:pt>
                <c:pt idx="376">
                  <c:v>152.26523191889231</c:v>
                </c:pt>
                <c:pt idx="377">
                  <c:v>154.59598646321911</c:v>
                </c:pt>
                <c:pt idx="378">
                  <c:v>156.70674640962349</c:v>
                </c:pt>
                <c:pt idx="379">
                  <c:v>158.76503159340021</c:v>
                </c:pt>
                <c:pt idx="380">
                  <c:v>159.73980539002139</c:v>
                </c:pt>
                <c:pt idx="381">
                  <c:v>159.9994504443039</c:v>
                </c:pt>
                <c:pt idx="382">
                  <c:v>159.74461821455341</c:v>
                </c:pt>
                <c:pt idx="383">
                  <c:v>159.01058506107941</c:v>
                </c:pt>
                <c:pt idx="384">
                  <c:v>157.68467157152759</c:v>
                </c:pt>
                <c:pt idx="385">
                  <c:v>154.62003776148171</c:v>
                </c:pt>
                <c:pt idx="386">
                  <c:v>151.14816989461809</c:v>
                </c:pt>
                <c:pt idx="387">
                  <c:v>147.68063162367341</c:v>
                </c:pt>
                <c:pt idx="388">
                  <c:v>141.9661978033231</c:v>
                </c:pt>
                <c:pt idx="389">
                  <c:v>138.21694382284241</c:v>
                </c:pt>
                <c:pt idx="390">
                  <c:v>133.19270735731581</c:v>
                </c:pt>
                <c:pt idx="391">
                  <c:v>129.4553180999275</c:v>
                </c:pt>
                <c:pt idx="392">
                  <c:v>125.2390215040059</c:v>
                </c:pt>
                <c:pt idx="393">
                  <c:v>122.0628947851459</c:v>
                </c:pt>
                <c:pt idx="394">
                  <c:v>117.29039105774589</c:v>
                </c:pt>
                <c:pt idx="395">
                  <c:v>113.9593969430032</c:v>
                </c:pt>
                <c:pt idx="396">
                  <c:v>110.62677745312619</c:v>
                </c:pt>
                <c:pt idx="397">
                  <c:v>108.19170793174879</c:v>
                </c:pt>
                <c:pt idx="398">
                  <c:v>105.3320590635654</c:v>
                </c:pt>
                <c:pt idx="399">
                  <c:v>103.39298730236381</c:v>
                </c:pt>
                <c:pt idx="400">
                  <c:v>101.7404426072992</c:v>
                </c:pt>
                <c:pt idx="401">
                  <c:v>100.8388624151591</c:v>
                </c:pt>
                <c:pt idx="402">
                  <c:v>100.18133719673691</c:v>
                </c:pt>
                <c:pt idx="403">
                  <c:v>100.0001326747868</c:v>
                </c:pt>
                <c:pt idx="404">
                  <c:v>100.2843623440684</c:v>
                </c:pt>
                <c:pt idx="405">
                  <c:v>101.26310671105</c:v>
                </c:pt>
                <c:pt idx="406">
                  <c:v>103.2166411027024</c:v>
                </c:pt>
                <c:pt idx="407">
                  <c:v>105.0090288665241</c:v>
                </c:pt>
                <c:pt idx="408">
                  <c:v>107.0460238946237</c:v>
                </c:pt>
                <c:pt idx="409">
                  <c:v>110.2363213676324</c:v>
                </c:pt>
                <c:pt idx="410">
                  <c:v>112.63920513794019</c:v>
                </c:pt>
                <c:pt idx="411">
                  <c:v>115.488394184306</c:v>
                </c:pt>
                <c:pt idx="412">
                  <c:v>118.833984727105</c:v>
                </c:pt>
                <c:pt idx="413">
                  <c:v>121.92738659419609</c:v>
                </c:pt>
                <c:pt idx="414">
                  <c:v>125.32782395082801</c:v>
                </c:pt>
                <c:pt idx="415">
                  <c:v>129.48387260716891</c:v>
                </c:pt>
                <c:pt idx="416">
                  <c:v>134.99959413943361</c:v>
                </c:pt>
                <c:pt idx="417">
                  <c:v>139.585924856443</c:v>
                </c:pt>
                <c:pt idx="418">
                  <c:v>142.9011802181065</c:v>
                </c:pt>
                <c:pt idx="419">
                  <c:v>145.83876688941811</c:v>
                </c:pt>
                <c:pt idx="420">
                  <c:v>148.8151571701346</c:v>
                </c:pt>
                <c:pt idx="421">
                  <c:v>152.89127011937231</c:v>
                </c:pt>
                <c:pt idx="422">
                  <c:v>155.72888617509199</c:v>
                </c:pt>
                <c:pt idx="423">
                  <c:v>158.56673785789681</c:v>
                </c:pt>
                <c:pt idx="424">
                  <c:v>159.5634797428142</c:v>
                </c:pt>
                <c:pt idx="425">
                  <c:v>159.94133427660921</c:v>
                </c:pt>
                <c:pt idx="426">
                  <c:v>159.96274441624331</c:v>
                </c:pt>
                <c:pt idx="427">
                  <c:v>159.44703069547771</c:v>
                </c:pt>
                <c:pt idx="428">
                  <c:v>158.70599627596829</c:v>
                </c:pt>
                <c:pt idx="429">
                  <c:v>157.62667514127219</c:v>
                </c:pt>
                <c:pt idx="430">
                  <c:v>155.18348953236199</c:v>
                </c:pt>
                <c:pt idx="431">
                  <c:v>152.16755433746371</c:v>
                </c:pt>
                <c:pt idx="432">
                  <c:v>149.47770415873691</c:v>
                </c:pt>
                <c:pt idx="433">
                  <c:v>146.7710011132009</c:v>
                </c:pt>
                <c:pt idx="434">
                  <c:v>143.7236175569725</c:v>
                </c:pt>
                <c:pt idx="435">
                  <c:v>139.51792121299451</c:v>
                </c:pt>
                <c:pt idx="436">
                  <c:v>135.53272910454911</c:v>
                </c:pt>
                <c:pt idx="437">
                  <c:v>131.73529295755549</c:v>
                </c:pt>
                <c:pt idx="438">
                  <c:v>127.9444649694033</c:v>
                </c:pt>
                <c:pt idx="439">
                  <c:v>123.9853354693569</c:v>
                </c:pt>
                <c:pt idx="440">
                  <c:v>120.3766415720752</c:v>
                </c:pt>
                <c:pt idx="441">
                  <c:v>117.4093899755205</c:v>
                </c:pt>
                <c:pt idx="442">
                  <c:v>113.69701591211999</c:v>
                </c:pt>
                <c:pt idx="443">
                  <c:v>109.67017746761751</c:v>
                </c:pt>
                <c:pt idx="444">
                  <c:v>107.1026684927018</c:v>
                </c:pt>
                <c:pt idx="445">
                  <c:v>105.1765818697414</c:v>
                </c:pt>
                <c:pt idx="446">
                  <c:v>103.2019715435296</c:v>
                </c:pt>
                <c:pt idx="447">
                  <c:v>101.9356248503958</c:v>
                </c:pt>
                <c:pt idx="448">
                  <c:v>100.616659412616</c:v>
                </c:pt>
                <c:pt idx="449">
                  <c:v>100.1300557166136</c:v>
                </c:pt>
                <c:pt idx="450">
                  <c:v>100.00299734437981</c:v>
                </c:pt>
                <c:pt idx="451">
                  <c:v>100.4218924064656</c:v>
                </c:pt>
                <c:pt idx="452">
                  <c:v>101.3940899441164</c:v>
                </c:pt>
                <c:pt idx="453">
                  <c:v>103.084203899173</c:v>
                </c:pt>
                <c:pt idx="454">
                  <c:v>105.1752255894944</c:v>
                </c:pt>
                <c:pt idx="455">
                  <c:v>107.18602741497681</c:v>
                </c:pt>
                <c:pt idx="456">
                  <c:v>109.7753365449791</c:v>
                </c:pt>
                <c:pt idx="457">
                  <c:v>113.3225127036371</c:v>
                </c:pt>
                <c:pt idx="458">
                  <c:v>117.4623137213347</c:v>
                </c:pt>
                <c:pt idx="459">
                  <c:v>121.90747821315681</c:v>
                </c:pt>
                <c:pt idx="460">
                  <c:v>125.4919840602894</c:v>
                </c:pt>
                <c:pt idx="461">
                  <c:v>129.24124703203111</c:v>
                </c:pt>
                <c:pt idx="462">
                  <c:v>133.3270230477452</c:v>
                </c:pt>
                <c:pt idx="463">
                  <c:v>137.8658909271347</c:v>
                </c:pt>
                <c:pt idx="464">
                  <c:v>141.97058274160921</c:v>
                </c:pt>
                <c:pt idx="465">
                  <c:v>146.3646547818775</c:v>
                </c:pt>
                <c:pt idx="466">
                  <c:v>150.09348127508389</c:v>
                </c:pt>
                <c:pt idx="467">
                  <c:v>152.62155824188909</c:v>
                </c:pt>
                <c:pt idx="468">
                  <c:v>155.2331652202038</c:v>
                </c:pt>
                <c:pt idx="469">
                  <c:v>156.77593392944911</c:v>
                </c:pt>
                <c:pt idx="470">
                  <c:v>158.00746078917231</c:v>
                </c:pt>
                <c:pt idx="471">
                  <c:v>158.95361331681639</c:v>
                </c:pt>
                <c:pt idx="472">
                  <c:v>159.70475724707319</c:v>
                </c:pt>
                <c:pt idx="473">
                  <c:v>159.988067226678</c:v>
                </c:pt>
                <c:pt idx="474">
                  <c:v>159.64885635292859</c:v>
                </c:pt>
                <c:pt idx="475">
                  <c:v>158.75313491485639</c:v>
                </c:pt>
                <c:pt idx="476">
                  <c:v>157.70609767069891</c:v>
                </c:pt>
                <c:pt idx="477">
                  <c:v>156.29506336706979</c:v>
                </c:pt>
                <c:pt idx="478">
                  <c:v>153.20113100518981</c:v>
                </c:pt>
                <c:pt idx="479">
                  <c:v>150.04893863075401</c:v>
                </c:pt>
                <c:pt idx="480">
                  <c:v>147.08953979521559</c:v>
                </c:pt>
                <c:pt idx="481">
                  <c:v>143.4447428259048</c:v>
                </c:pt>
                <c:pt idx="482">
                  <c:v>140.31628291366121</c:v>
                </c:pt>
                <c:pt idx="483">
                  <c:v>136.38750820555461</c:v>
                </c:pt>
                <c:pt idx="484">
                  <c:v>132.80953769567139</c:v>
                </c:pt>
                <c:pt idx="485">
                  <c:v>129.42336987007991</c:v>
                </c:pt>
                <c:pt idx="486">
                  <c:v>124.8815753996374</c:v>
                </c:pt>
                <c:pt idx="487">
                  <c:v>121.324982080331</c:v>
                </c:pt>
                <c:pt idx="488">
                  <c:v>117.8049400680293</c:v>
                </c:pt>
                <c:pt idx="489">
                  <c:v>114.3893551599848</c:v>
                </c:pt>
                <c:pt idx="490">
                  <c:v>110.61147154076011</c:v>
                </c:pt>
                <c:pt idx="491">
                  <c:v>108.0423955477565</c:v>
                </c:pt>
                <c:pt idx="492">
                  <c:v>105.9174036276758</c:v>
                </c:pt>
                <c:pt idx="493">
                  <c:v>103.8882950474776</c:v>
                </c:pt>
                <c:pt idx="494">
                  <c:v>102.4598059274506</c:v>
                </c:pt>
                <c:pt idx="495">
                  <c:v>101.19576161760121</c:v>
                </c:pt>
                <c:pt idx="496">
                  <c:v>100.4526656928312</c:v>
                </c:pt>
                <c:pt idx="497">
                  <c:v>100.0338629232852</c:v>
                </c:pt>
                <c:pt idx="498">
                  <c:v>100.0576267023178</c:v>
                </c:pt>
                <c:pt idx="499">
                  <c:v>100.5902740126251</c:v>
                </c:pt>
                <c:pt idx="500">
                  <c:v>101.53485130904249</c:v>
                </c:pt>
                <c:pt idx="501">
                  <c:v>103.17089377224271</c:v>
                </c:pt>
                <c:pt idx="502">
                  <c:v>105.051697830932</c:v>
                </c:pt>
                <c:pt idx="503">
                  <c:v>108.0130190695934</c:v>
                </c:pt>
                <c:pt idx="504">
                  <c:v>110.2138999808497</c:v>
                </c:pt>
                <c:pt idx="505">
                  <c:v>112.8103445569796</c:v>
                </c:pt>
                <c:pt idx="506">
                  <c:v>115.9844764006794</c:v>
                </c:pt>
                <c:pt idx="507">
                  <c:v>119.794289441307</c:v>
                </c:pt>
                <c:pt idx="508">
                  <c:v>123.529097998499</c:v>
                </c:pt>
                <c:pt idx="509">
                  <c:v>126.61222383263591</c:v>
                </c:pt>
                <c:pt idx="510">
                  <c:v>131.87437251568801</c:v>
                </c:pt>
                <c:pt idx="511">
                  <c:v>136.93901408556931</c:v>
                </c:pt>
                <c:pt idx="512">
                  <c:v>140.58203975209821</c:v>
                </c:pt>
                <c:pt idx="513">
                  <c:v>143.624302517464</c:v>
                </c:pt>
                <c:pt idx="514">
                  <c:v>146.54968792045059</c:v>
                </c:pt>
                <c:pt idx="515">
                  <c:v>149.0918637073045</c:v>
                </c:pt>
                <c:pt idx="516">
                  <c:v>151.83182342636169</c:v>
                </c:pt>
                <c:pt idx="517">
                  <c:v>154.61604531303479</c:v>
                </c:pt>
                <c:pt idx="518">
                  <c:v>156.3211810474379</c:v>
                </c:pt>
                <c:pt idx="519">
                  <c:v>158.40645172872021</c:v>
                </c:pt>
                <c:pt idx="520">
                  <c:v>159.52679593336379</c:v>
                </c:pt>
                <c:pt idx="521">
                  <c:v>159.92641741888141</c:v>
                </c:pt>
                <c:pt idx="522">
                  <c:v>159.85896297616401</c:v>
                </c:pt>
                <c:pt idx="523">
                  <c:v>158.6225818746511</c:v>
                </c:pt>
                <c:pt idx="524">
                  <c:v>156.59220905281759</c:v>
                </c:pt>
                <c:pt idx="525">
                  <c:v>154.27630680803389</c:v>
                </c:pt>
                <c:pt idx="526">
                  <c:v>150.83747851593481</c:v>
                </c:pt>
                <c:pt idx="527">
                  <c:v>147.9948056305202</c:v>
                </c:pt>
                <c:pt idx="528">
                  <c:v>145.1321961640092</c:v>
                </c:pt>
                <c:pt idx="529">
                  <c:v>141.8997786997289</c:v>
                </c:pt>
                <c:pt idx="530">
                  <c:v>137.92844366153579</c:v>
                </c:pt>
                <c:pt idx="531">
                  <c:v>133.56506998607421</c:v>
                </c:pt>
                <c:pt idx="532">
                  <c:v>129.41925267042421</c:v>
                </c:pt>
                <c:pt idx="533">
                  <c:v>125.98053889723241</c:v>
                </c:pt>
                <c:pt idx="534">
                  <c:v>122.4339741516484</c:v>
                </c:pt>
                <c:pt idx="535">
                  <c:v>118.33429836392349</c:v>
                </c:pt>
                <c:pt idx="536">
                  <c:v>115.3464784011677</c:v>
                </c:pt>
                <c:pt idx="537">
                  <c:v>111.522549519027</c:v>
                </c:pt>
                <c:pt idx="538">
                  <c:v>107.2035482817344</c:v>
                </c:pt>
                <c:pt idx="539">
                  <c:v>104.2334957308712</c:v>
                </c:pt>
                <c:pt idx="540">
                  <c:v>101.7921475920453</c:v>
                </c:pt>
                <c:pt idx="541">
                  <c:v>100.804416909766</c:v>
                </c:pt>
                <c:pt idx="542">
                  <c:v>100.0704336345669</c:v>
                </c:pt>
                <c:pt idx="543">
                  <c:v>100.07615592854189</c:v>
                </c:pt>
                <c:pt idx="544">
                  <c:v>100.4648663813545</c:v>
                </c:pt>
                <c:pt idx="545">
                  <c:v>101.1510548545462</c:v>
                </c:pt>
                <c:pt idx="546">
                  <c:v>102.1518522609335</c:v>
                </c:pt>
                <c:pt idx="547">
                  <c:v>103.935379314296</c:v>
                </c:pt>
                <c:pt idx="548">
                  <c:v>106.5348300242762</c:v>
                </c:pt>
                <c:pt idx="549">
                  <c:v>108.6027655968191</c:v>
                </c:pt>
                <c:pt idx="550">
                  <c:v>111.4505668042063</c:v>
                </c:pt>
                <c:pt idx="551">
                  <c:v>115.2633081563576</c:v>
                </c:pt>
                <c:pt idx="552">
                  <c:v>119.1285895024423</c:v>
                </c:pt>
                <c:pt idx="553">
                  <c:v>122.0822792964357</c:v>
                </c:pt>
                <c:pt idx="554">
                  <c:v>126.2980040471744</c:v>
                </c:pt>
                <c:pt idx="555">
                  <c:v>130.00835275828899</c:v>
                </c:pt>
                <c:pt idx="556">
                  <c:v>135.03500272770069</c:v>
                </c:pt>
                <c:pt idx="557">
                  <c:v>138.17126387181781</c:v>
                </c:pt>
                <c:pt idx="558">
                  <c:v>141.28819402664081</c:v>
                </c:pt>
                <c:pt idx="559">
                  <c:v>145.72059635014571</c:v>
                </c:pt>
                <c:pt idx="560">
                  <c:v>149.9172202255979</c:v>
                </c:pt>
                <c:pt idx="561">
                  <c:v>152.5722040027787</c:v>
                </c:pt>
                <c:pt idx="562">
                  <c:v>155.30556251445569</c:v>
                </c:pt>
                <c:pt idx="563">
                  <c:v>156.84976508708269</c:v>
                </c:pt>
                <c:pt idx="564">
                  <c:v>158.48013393985721</c:v>
                </c:pt>
                <c:pt idx="565">
                  <c:v>159.33249804419799</c:v>
                </c:pt>
                <c:pt idx="566">
                  <c:v>159.92566086908931</c:v>
                </c:pt>
                <c:pt idx="567">
                  <c:v>159.956563123558</c:v>
                </c:pt>
                <c:pt idx="568">
                  <c:v>159.44248426284821</c:v>
                </c:pt>
                <c:pt idx="569">
                  <c:v>158.51684140950471</c:v>
                </c:pt>
                <c:pt idx="570">
                  <c:v>157.26387820440141</c:v>
                </c:pt>
                <c:pt idx="571">
                  <c:v>155.35105764427371</c:v>
                </c:pt>
                <c:pt idx="572">
                  <c:v>152.19137930543431</c:v>
                </c:pt>
                <c:pt idx="573">
                  <c:v>149.57064651819331</c:v>
                </c:pt>
                <c:pt idx="574">
                  <c:v>146.9313360028998</c:v>
                </c:pt>
                <c:pt idx="575">
                  <c:v>143.9050354150634</c:v>
                </c:pt>
                <c:pt idx="576">
                  <c:v>140.51904561244041</c:v>
                </c:pt>
                <c:pt idx="577">
                  <c:v>137.41668421288131</c:v>
                </c:pt>
                <c:pt idx="578">
                  <c:v>132.8691040539334</c:v>
                </c:pt>
                <c:pt idx="579">
                  <c:v>128.42263629866611</c:v>
                </c:pt>
                <c:pt idx="580">
                  <c:v>124.5250519889363</c:v>
                </c:pt>
                <c:pt idx="581">
                  <c:v>120.5275702810744</c:v>
                </c:pt>
                <c:pt idx="582">
                  <c:v>117.2471087505877</c:v>
                </c:pt>
                <c:pt idx="583">
                  <c:v>112.9235079683905</c:v>
                </c:pt>
                <c:pt idx="584">
                  <c:v>110.2750684498354</c:v>
                </c:pt>
                <c:pt idx="585">
                  <c:v>107.82245238364411</c:v>
                </c:pt>
                <c:pt idx="586">
                  <c:v>105.06839283065401</c:v>
                </c:pt>
                <c:pt idx="587">
                  <c:v>103.2173862209675</c:v>
                </c:pt>
                <c:pt idx="588">
                  <c:v>101.8745907871977</c:v>
                </c:pt>
                <c:pt idx="589">
                  <c:v>100.7878412648072</c:v>
                </c:pt>
                <c:pt idx="590">
                  <c:v>100.05814309498371</c:v>
                </c:pt>
                <c:pt idx="591">
                  <c:v>100.06090656632441</c:v>
                </c:pt>
                <c:pt idx="592">
                  <c:v>100.50404932344151</c:v>
                </c:pt>
                <c:pt idx="593">
                  <c:v>101.46240974713569</c:v>
                </c:pt>
                <c:pt idx="594">
                  <c:v>103.2204796030862</c:v>
                </c:pt>
                <c:pt idx="595">
                  <c:v>106.29350842980379</c:v>
                </c:pt>
                <c:pt idx="596">
                  <c:v>109.87228466481849</c:v>
                </c:pt>
                <c:pt idx="597">
                  <c:v>113.86822516382909</c:v>
                </c:pt>
                <c:pt idx="598">
                  <c:v>117.5308822084816</c:v>
                </c:pt>
                <c:pt idx="599">
                  <c:v>120.9785312552094</c:v>
                </c:pt>
                <c:pt idx="600">
                  <c:v>124.09260495956281</c:v>
                </c:pt>
                <c:pt idx="601">
                  <c:v>128.69165826329009</c:v>
                </c:pt>
                <c:pt idx="602">
                  <c:v>132.34352382437791</c:v>
                </c:pt>
                <c:pt idx="603">
                  <c:v>135.76837006400359</c:v>
                </c:pt>
                <c:pt idx="604">
                  <c:v>139.38526768555309</c:v>
                </c:pt>
                <c:pt idx="605">
                  <c:v>143.9630487312707</c:v>
                </c:pt>
                <c:pt idx="606">
                  <c:v>148.39683855039519</c:v>
                </c:pt>
                <c:pt idx="607">
                  <c:v>150.81809661101971</c:v>
                </c:pt>
                <c:pt idx="608">
                  <c:v>153.06340573187691</c:v>
                </c:pt>
                <c:pt idx="609">
                  <c:v>155.53022162137421</c:v>
                </c:pt>
                <c:pt idx="610">
                  <c:v>157.05277876070431</c:v>
                </c:pt>
                <c:pt idx="611">
                  <c:v>158.44908067649891</c:v>
                </c:pt>
                <c:pt idx="612">
                  <c:v>159.3928301181904</c:v>
                </c:pt>
                <c:pt idx="613">
                  <c:v>159.87495375549429</c:v>
                </c:pt>
                <c:pt idx="614">
                  <c:v>159.99474801548391</c:v>
                </c:pt>
                <c:pt idx="615">
                  <c:v>159.533952482204</c:v>
                </c:pt>
                <c:pt idx="616">
                  <c:v>158.28986986262089</c:v>
                </c:pt>
                <c:pt idx="617">
                  <c:v>156.63246572000631</c:v>
                </c:pt>
                <c:pt idx="618">
                  <c:v>153.7765414989579</c:v>
                </c:pt>
                <c:pt idx="619">
                  <c:v>150.87201266260581</c:v>
                </c:pt>
                <c:pt idx="620">
                  <c:v>148.37915260560379</c:v>
                </c:pt>
                <c:pt idx="621">
                  <c:v>145.7883574894586</c:v>
                </c:pt>
                <c:pt idx="622">
                  <c:v>142.50483274295291</c:v>
                </c:pt>
                <c:pt idx="623">
                  <c:v>138.4305532724986</c:v>
                </c:pt>
                <c:pt idx="624">
                  <c:v>134.94763396710019</c:v>
                </c:pt>
                <c:pt idx="625">
                  <c:v>129.82596566327339</c:v>
                </c:pt>
                <c:pt idx="626">
                  <c:v>126.0896761365027</c:v>
                </c:pt>
                <c:pt idx="627">
                  <c:v>123.0928337370181</c:v>
                </c:pt>
                <c:pt idx="628">
                  <c:v>118.84735295770309</c:v>
                </c:pt>
                <c:pt idx="629">
                  <c:v>115.95316990830089</c:v>
                </c:pt>
                <c:pt idx="630">
                  <c:v>112.7729476872229</c:v>
                </c:pt>
                <c:pt idx="631">
                  <c:v>109.8288984534716</c:v>
                </c:pt>
                <c:pt idx="632">
                  <c:v>106.33817617888199</c:v>
                </c:pt>
                <c:pt idx="633">
                  <c:v>103.4991106292057</c:v>
                </c:pt>
                <c:pt idx="634">
                  <c:v>101.2265372349717</c:v>
                </c:pt>
                <c:pt idx="635">
                  <c:v>100.2881034821971</c:v>
                </c:pt>
                <c:pt idx="636">
                  <c:v>100.01219816614569</c:v>
                </c:pt>
                <c:pt idx="637">
                  <c:v>100.1347761532019</c:v>
                </c:pt>
                <c:pt idx="638">
                  <c:v>100.8582660734405</c:v>
                </c:pt>
                <c:pt idx="639">
                  <c:v>102.3999633296403</c:v>
                </c:pt>
                <c:pt idx="640">
                  <c:v>104.0564540679549</c:v>
                </c:pt>
                <c:pt idx="641">
                  <c:v>105.7595627026699</c:v>
                </c:pt>
                <c:pt idx="642">
                  <c:v>108.28613850537781</c:v>
                </c:pt>
                <c:pt idx="643">
                  <c:v>110.75627187105</c:v>
                </c:pt>
                <c:pt idx="644">
                  <c:v>113.2629446966795</c:v>
                </c:pt>
                <c:pt idx="645">
                  <c:v>117.38215023130159</c:v>
                </c:pt>
                <c:pt idx="646">
                  <c:v>122.2002510177096</c:v>
                </c:pt>
                <c:pt idx="647">
                  <c:v>126.61788943955899</c:v>
                </c:pt>
                <c:pt idx="648">
                  <c:v>129.95567037509531</c:v>
                </c:pt>
                <c:pt idx="649">
                  <c:v>133.62539802550981</c:v>
                </c:pt>
                <c:pt idx="650">
                  <c:v>137.77706214218699</c:v>
                </c:pt>
                <c:pt idx="651">
                  <c:v>140.86238407368961</c:v>
                </c:pt>
                <c:pt idx="652">
                  <c:v>144.25201187632021</c:v>
                </c:pt>
                <c:pt idx="653">
                  <c:v>148.26482728549919</c:v>
                </c:pt>
                <c:pt idx="654">
                  <c:v>152.02338036759789</c:v>
                </c:pt>
                <c:pt idx="655">
                  <c:v>154.45124495745191</c:v>
                </c:pt>
                <c:pt idx="656">
                  <c:v>156.7071223895677</c:v>
                </c:pt>
                <c:pt idx="657">
                  <c:v>158.29209048034909</c:v>
                </c:pt>
                <c:pt idx="658">
                  <c:v>159.20184071778331</c:v>
                </c:pt>
                <c:pt idx="659">
                  <c:v>159.81815363879349</c:v>
                </c:pt>
                <c:pt idx="660">
                  <c:v>159.99643400006141</c:v>
                </c:pt>
                <c:pt idx="661">
                  <c:v>159.77176902509621</c:v>
                </c:pt>
                <c:pt idx="662">
                  <c:v>159.19826577710461</c:v>
                </c:pt>
                <c:pt idx="663">
                  <c:v>158.10405019779421</c:v>
                </c:pt>
                <c:pt idx="664">
                  <c:v>156.80960120486409</c:v>
                </c:pt>
                <c:pt idx="665">
                  <c:v>154.98424606195789</c:v>
                </c:pt>
                <c:pt idx="666">
                  <c:v>153.12920506507339</c:v>
                </c:pt>
                <c:pt idx="667">
                  <c:v>150.36329040136269</c:v>
                </c:pt>
                <c:pt idx="668">
                  <c:v>147.16419608628809</c:v>
                </c:pt>
                <c:pt idx="669">
                  <c:v>143.90249725188721</c:v>
                </c:pt>
                <c:pt idx="670">
                  <c:v>140.92007982428041</c:v>
                </c:pt>
                <c:pt idx="671">
                  <c:v>136.29445205323529</c:v>
                </c:pt>
                <c:pt idx="672">
                  <c:v>133.2395042214242</c:v>
                </c:pt>
                <c:pt idx="673">
                  <c:v>129.0758310167345</c:v>
                </c:pt>
                <c:pt idx="674">
                  <c:v>125.3923534886145</c:v>
                </c:pt>
                <c:pt idx="675">
                  <c:v>120.2574557940696</c:v>
                </c:pt>
                <c:pt idx="676">
                  <c:v>115.7233451592739</c:v>
                </c:pt>
                <c:pt idx="677">
                  <c:v>112.6358906557119</c:v>
                </c:pt>
                <c:pt idx="678">
                  <c:v>110.1591425332315</c:v>
                </c:pt>
                <c:pt idx="679">
                  <c:v>107.0823579768394</c:v>
                </c:pt>
                <c:pt idx="680">
                  <c:v>104.28508718275749</c:v>
                </c:pt>
                <c:pt idx="681">
                  <c:v>102.70750853631959</c:v>
                </c:pt>
                <c:pt idx="682">
                  <c:v>101.47035460651681</c:v>
                </c:pt>
                <c:pt idx="683">
                  <c:v>100.4862564987173</c:v>
                </c:pt>
                <c:pt idx="684">
                  <c:v>100.08431770887741</c:v>
                </c:pt>
                <c:pt idx="685">
                  <c:v>100.03586619575491</c:v>
                </c:pt>
                <c:pt idx="686">
                  <c:v>100.44307361879341</c:v>
                </c:pt>
                <c:pt idx="687">
                  <c:v>101.15960858027999</c:v>
                </c:pt>
                <c:pt idx="688">
                  <c:v>102.38662595507731</c:v>
                </c:pt>
                <c:pt idx="689">
                  <c:v>103.88684671955581</c:v>
                </c:pt>
                <c:pt idx="690">
                  <c:v>105.6141663752777</c:v>
                </c:pt>
                <c:pt idx="691">
                  <c:v>107.9405938317248</c:v>
                </c:pt>
                <c:pt idx="692">
                  <c:v>111.4816310793029</c:v>
                </c:pt>
                <c:pt idx="693">
                  <c:v>116.4419873500559</c:v>
                </c:pt>
                <c:pt idx="694">
                  <c:v>121.1947236860955</c:v>
                </c:pt>
                <c:pt idx="695">
                  <c:v>126.2871104532679</c:v>
                </c:pt>
                <c:pt idx="696">
                  <c:v>130.17428538749701</c:v>
                </c:pt>
                <c:pt idx="697">
                  <c:v>133.3950823393819</c:v>
                </c:pt>
                <c:pt idx="698">
                  <c:v>136.54175203202581</c:v>
                </c:pt>
                <c:pt idx="699">
                  <c:v>139.91057659736609</c:v>
                </c:pt>
                <c:pt idx="700">
                  <c:v>142.8875173000188</c:v>
                </c:pt>
                <c:pt idx="701">
                  <c:v>146.9651070854913</c:v>
                </c:pt>
                <c:pt idx="702">
                  <c:v>151.04244749587929</c:v>
                </c:pt>
                <c:pt idx="703">
                  <c:v>154.31113986906951</c:v>
                </c:pt>
                <c:pt idx="704">
                  <c:v>156.07650372525879</c:v>
                </c:pt>
                <c:pt idx="705">
                  <c:v>157.45061320060071</c:v>
                </c:pt>
                <c:pt idx="706">
                  <c:v>158.8578814928855</c:v>
                </c:pt>
                <c:pt idx="707">
                  <c:v>159.64011268002079</c:v>
                </c:pt>
                <c:pt idx="708">
                  <c:v>159.9930500879577</c:v>
                </c:pt>
                <c:pt idx="709">
                  <c:v>159.86727739166679</c:v>
                </c:pt>
                <c:pt idx="710">
                  <c:v>159.13374556434221</c:v>
                </c:pt>
                <c:pt idx="711">
                  <c:v>157.22073650899659</c:v>
                </c:pt>
                <c:pt idx="712">
                  <c:v>154.50178074312319</c:v>
                </c:pt>
                <c:pt idx="713">
                  <c:v>151.5025278349863</c:v>
                </c:pt>
                <c:pt idx="714">
                  <c:v>149.03919982104409</c:v>
                </c:pt>
                <c:pt idx="715">
                  <c:v>146.22901790364531</c:v>
                </c:pt>
                <c:pt idx="716">
                  <c:v>141.91378245696001</c:v>
                </c:pt>
                <c:pt idx="717">
                  <c:v>138.50798338492041</c:v>
                </c:pt>
                <c:pt idx="718">
                  <c:v>134.78763104449581</c:v>
                </c:pt>
                <c:pt idx="719">
                  <c:v>130.67084418374901</c:v>
                </c:pt>
                <c:pt idx="720">
                  <c:v>126.93749525655809</c:v>
                </c:pt>
                <c:pt idx="721">
                  <c:v>122.7842093779892</c:v>
                </c:pt>
                <c:pt idx="722">
                  <c:v>119.2050792044204</c:v>
                </c:pt>
                <c:pt idx="723">
                  <c:v>116.19181947209481</c:v>
                </c:pt>
                <c:pt idx="724">
                  <c:v>111.6046426870311</c:v>
                </c:pt>
                <c:pt idx="725">
                  <c:v>108.4555404246364</c:v>
                </c:pt>
                <c:pt idx="726">
                  <c:v>106.29155405339159</c:v>
                </c:pt>
                <c:pt idx="727">
                  <c:v>104.4760801794866</c:v>
                </c:pt>
                <c:pt idx="728">
                  <c:v>102.3287943703766</c:v>
                </c:pt>
                <c:pt idx="729">
                  <c:v>101.1064064689298</c:v>
                </c:pt>
                <c:pt idx="730">
                  <c:v>100.39377491114681</c:v>
                </c:pt>
                <c:pt idx="731">
                  <c:v>100.0213186283073</c:v>
                </c:pt>
                <c:pt idx="732">
                  <c:v>100.08350746070781</c:v>
                </c:pt>
                <c:pt idx="733">
                  <c:v>100.59619686798101</c:v>
                </c:pt>
                <c:pt idx="734">
                  <c:v>101.7189410928744</c:v>
                </c:pt>
                <c:pt idx="735">
                  <c:v>103.7548300037902</c:v>
                </c:pt>
                <c:pt idx="736">
                  <c:v>106.6353750371334</c:v>
                </c:pt>
                <c:pt idx="737">
                  <c:v>109.77879385855771</c:v>
                </c:pt>
                <c:pt idx="738">
                  <c:v>112.23062476316041</c:v>
                </c:pt>
                <c:pt idx="739">
                  <c:v>115.28362861246811</c:v>
                </c:pt>
                <c:pt idx="740">
                  <c:v>119.2614457495233</c:v>
                </c:pt>
                <c:pt idx="741">
                  <c:v>122.6106500784187</c:v>
                </c:pt>
                <c:pt idx="742">
                  <c:v>126.3581941121879</c:v>
                </c:pt>
                <c:pt idx="743">
                  <c:v>130.00042724862271</c:v>
                </c:pt>
                <c:pt idx="744">
                  <c:v>135.01288154821339</c:v>
                </c:pt>
                <c:pt idx="745">
                  <c:v>138.71650868316669</c:v>
                </c:pt>
                <c:pt idx="746">
                  <c:v>141.7693618720935</c:v>
                </c:pt>
                <c:pt idx="747">
                  <c:v>145.4746655821809</c:v>
                </c:pt>
                <c:pt idx="748">
                  <c:v>149.23152201723951</c:v>
                </c:pt>
                <c:pt idx="749">
                  <c:v>151.6267436411614</c:v>
                </c:pt>
                <c:pt idx="750">
                  <c:v>153.98594947330739</c:v>
                </c:pt>
                <c:pt idx="751">
                  <c:v>156.2677580119321</c:v>
                </c:pt>
                <c:pt idx="752">
                  <c:v>157.98656768407861</c:v>
                </c:pt>
                <c:pt idx="753">
                  <c:v>159.3324514304953</c:v>
                </c:pt>
                <c:pt idx="754">
                  <c:v>159.84484733355299</c:v>
                </c:pt>
                <c:pt idx="755">
                  <c:v>159.9945747431112</c:v>
                </c:pt>
                <c:pt idx="756">
                  <c:v>159.76416694112831</c:v>
                </c:pt>
                <c:pt idx="757">
                  <c:v>159.05160547293181</c:v>
                </c:pt>
                <c:pt idx="758">
                  <c:v>157.59365018930299</c:v>
                </c:pt>
                <c:pt idx="759">
                  <c:v>155.44130965977649</c:v>
                </c:pt>
                <c:pt idx="760">
                  <c:v>152.40767313684859</c:v>
                </c:pt>
                <c:pt idx="761">
                  <c:v>149.63937158254259</c:v>
                </c:pt>
                <c:pt idx="762">
                  <c:v>146.30405242302271</c:v>
                </c:pt>
                <c:pt idx="763">
                  <c:v>142.75075949284741</c:v>
                </c:pt>
                <c:pt idx="764">
                  <c:v>139.26050577225669</c:v>
                </c:pt>
                <c:pt idx="765">
                  <c:v>136.15284466064389</c:v>
                </c:pt>
                <c:pt idx="766">
                  <c:v>132.78718085834501</c:v>
                </c:pt>
                <c:pt idx="767">
                  <c:v>128.00288112838871</c:v>
                </c:pt>
                <c:pt idx="768">
                  <c:v>123.5831095440379</c:v>
                </c:pt>
                <c:pt idx="769">
                  <c:v>119.99373019941579</c:v>
                </c:pt>
                <c:pt idx="770">
                  <c:v>117.0554910139509</c:v>
                </c:pt>
                <c:pt idx="771">
                  <c:v>113.9955708793394</c:v>
                </c:pt>
                <c:pt idx="772">
                  <c:v>109.60067500483849</c:v>
                </c:pt>
                <c:pt idx="773">
                  <c:v>106.7941684455122</c:v>
                </c:pt>
                <c:pt idx="774">
                  <c:v>104.8079662260686</c:v>
                </c:pt>
                <c:pt idx="775">
                  <c:v>102.9812176162778</c:v>
                </c:pt>
                <c:pt idx="776">
                  <c:v>101.444459780099</c:v>
                </c:pt>
                <c:pt idx="777">
                  <c:v>100.64454857978841</c:v>
                </c:pt>
                <c:pt idx="778">
                  <c:v>100.13911395356899</c:v>
                </c:pt>
                <c:pt idx="779">
                  <c:v>100.0022859652456</c:v>
                </c:pt>
                <c:pt idx="780">
                  <c:v>100.33464933174859</c:v>
                </c:pt>
                <c:pt idx="781">
                  <c:v>101.2512046480801</c:v>
                </c:pt>
                <c:pt idx="782">
                  <c:v>103.1000651555689</c:v>
                </c:pt>
                <c:pt idx="783">
                  <c:v>105.75688370847681</c:v>
                </c:pt>
                <c:pt idx="784">
                  <c:v>108.7400708665614</c:v>
                </c:pt>
                <c:pt idx="785">
                  <c:v>113.44466016130789</c:v>
                </c:pt>
                <c:pt idx="786">
                  <c:v>116.1910119899063</c:v>
                </c:pt>
                <c:pt idx="787">
                  <c:v>120.5679443335507</c:v>
                </c:pt>
                <c:pt idx="788">
                  <c:v>123.685917861514</c:v>
                </c:pt>
                <c:pt idx="789">
                  <c:v>128.34500545487339</c:v>
                </c:pt>
                <c:pt idx="790">
                  <c:v>131.54709443570621</c:v>
                </c:pt>
                <c:pt idx="791">
                  <c:v>135.21711117048011</c:v>
                </c:pt>
                <c:pt idx="792">
                  <c:v>138.41462240325231</c:v>
                </c:pt>
                <c:pt idx="793">
                  <c:v>141.8890683217131</c:v>
                </c:pt>
                <c:pt idx="794">
                  <c:v>144.66424930364309</c:v>
                </c:pt>
                <c:pt idx="795">
                  <c:v>148.96527650108021</c:v>
                </c:pt>
                <c:pt idx="796">
                  <c:v>152.29280152528551</c:v>
                </c:pt>
                <c:pt idx="797">
                  <c:v>154.32384198267931</c:v>
                </c:pt>
                <c:pt idx="798">
                  <c:v>156.54656676421141</c:v>
                </c:pt>
                <c:pt idx="799">
                  <c:v>157.94446327904211</c:v>
                </c:pt>
                <c:pt idx="800">
                  <c:v>159.04973927990679</c:v>
                </c:pt>
                <c:pt idx="801">
                  <c:v>159.74477716146819</c:v>
                </c:pt>
                <c:pt idx="802">
                  <c:v>159.9995787632476</c:v>
                </c:pt>
                <c:pt idx="803">
                  <c:v>159.71118236763689</c:v>
                </c:pt>
                <c:pt idx="804">
                  <c:v>158.28302924598501</c:v>
                </c:pt>
                <c:pt idx="805">
                  <c:v>156.11189323921371</c:v>
                </c:pt>
                <c:pt idx="806">
                  <c:v>153.572603538648</c:v>
                </c:pt>
                <c:pt idx="807">
                  <c:v>151.42931985462539</c:v>
                </c:pt>
                <c:pt idx="808">
                  <c:v>149.06217697239839</c:v>
                </c:pt>
                <c:pt idx="809">
                  <c:v>145.1761449359384</c:v>
                </c:pt>
                <c:pt idx="810">
                  <c:v>140.53413125367661</c:v>
                </c:pt>
                <c:pt idx="811">
                  <c:v>136.55562956221769</c:v>
                </c:pt>
                <c:pt idx="812">
                  <c:v>133.28986348593011</c:v>
                </c:pt>
                <c:pt idx="813">
                  <c:v>130.05636330826781</c:v>
                </c:pt>
                <c:pt idx="814">
                  <c:v>126.78578649814879</c:v>
                </c:pt>
                <c:pt idx="815">
                  <c:v>123.18574854820039</c:v>
                </c:pt>
                <c:pt idx="816">
                  <c:v>119.1334785799455</c:v>
                </c:pt>
                <c:pt idx="817">
                  <c:v>116.13622806067541</c:v>
                </c:pt>
                <c:pt idx="818">
                  <c:v>113.02362258906631</c:v>
                </c:pt>
                <c:pt idx="819">
                  <c:v>109.7128890090727</c:v>
                </c:pt>
                <c:pt idx="820">
                  <c:v>106.2886728745402</c:v>
                </c:pt>
                <c:pt idx="821">
                  <c:v>103.54597847217291</c:v>
                </c:pt>
                <c:pt idx="822">
                  <c:v>101.72682822972391</c:v>
                </c:pt>
                <c:pt idx="823">
                  <c:v>100.7854823515769</c:v>
                </c:pt>
                <c:pt idx="824">
                  <c:v>100.1232752782966</c:v>
                </c:pt>
                <c:pt idx="825">
                  <c:v>100.0269493335782</c:v>
                </c:pt>
                <c:pt idx="826">
                  <c:v>100.313726659521</c:v>
                </c:pt>
                <c:pt idx="827">
                  <c:v>101.0724201444071</c:v>
                </c:pt>
                <c:pt idx="828">
                  <c:v>102.4332206031868</c:v>
                </c:pt>
                <c:pt idx="829">
                  <c:v>104.60973659808261</c:v>
                </c:pt>
                <c:pt idx="830">
                  <c:v>107.1062650608886</c:v>
                </c:pt>
                <c:pt idx="831">
                  <c:v>110.38634584954551</c:v>
                </c:pt>
                <c:pt idx="832">
                  <c:v>113.0520289820624</c:v>
                </c:pt>
                <c:pt idx="833">
                  <c:v>116.60568206259831</c:v>
                </c:pt>
                <c:pt idx="834">
                  <c:v>120.016938142499</c:v>
                </c:pt>
                <c:pt idx="835">
                  <c:v>123.5982673519746</c:v>
                </c:pt>
                <c:pt idx="836">
                  <c:v>127.84448458274881</c:v>
                </c:pt>
                <c:pt idx="837">
                  <c:v>131.0292383905113</c:v>
                </c:pt>
                <c:pt idx="838">
                  <c:v>135.13367863560791</c:v>
                </c:pt>
                <c:pt idx="839">
                  <c:v>138.36810314549061</c:v>
                </c:pt>
                <c:pt idx="840">
                  <c:v>142.81996321579661</c:v>
                </c:pt>
                <c:pt idx="841">
                  <c:v>146.8225258774257</c:v>
                </c:pt>
                <c:pt idx="842">
                  <c:v>150.2161383344349</c:v>
                </c:pt>
                <c:pt idx="843">
                  <c:v>152.87419574953819</c:v>
                </c:pt>
                <c:pt idx="844">
                  <c:v>155.2488362675337</c:v>
                </c:pt>
                <c:pt idx="845">
                  <c:v>157.0741564210694</c:v>
                </c:pt>
                <c:pt idx="846">
                  <c:v>158.5045925695805</c:v>
                </c:pt>
                <c:pt idx="847">
                  <c:v>159.3665773222769</c:v>
                </c:pt>
                <c:pt idx="848">
                  <c:v>159.93124557781479</c:v>
                </c:pt>
                <c:pt idx="849">
                  <c:v>159.83523087960941</c:v>
                </c:pt>
                <c:pt idx="850">
                  <c:v>159.24351761547379</c:v>
                </c:pt>
                <c:pt idx="851">
                  <c:v>158.3410574996623</c:v>
                </c:pt>
                <c:pt idx="852">
                  <c:v>156.9175072315476</c:v>
                </c:pt>
                <c:pt idx="853">
                  <c:v>154.21793463847919</c:v>
                </c:pt>
                <c:pt idx="854">
                  <c:v>151.52773393961181</c:v>
                </c:pt>
                <c:pt idx="855">
                  <c:v>149.0637745611092</c:v>
                </c:pt>
                <c:pt idx="856">
                  <c:v>146.04475041743839</c:v>
                </c:pt>
                <c:pt idx="857">
                  <c:v>142.81493349252631</c:v>
                </c:pt>
                <c:pt idx="858">
                  <c:v>139.3102951393636</c:v>
                </c:pt>
                <c:pt idx="859">
                  <c:v>135.3191831801862</c:v>
                </c:pt>
                <c:pt idx="860">
                  <c:v>131.20278369657291</c:v>
                </c:pt>
                <c:pt idx="861">
                  <c:v>127.4622080532569</c:v>
                </c:pt>
                <c:pt idx="862">
                  <c:v>123.317929226628</c:v>
                </c:pt>
                <c:pt idx="863">
                  <c:v>120.2330792006294</c:v>
                </c:pt>
                <c:pt idx="864">
                  <c:v>117.1177174900551</c:v>
                </c:pt>
                <c:pt idx="865">
                  <c:v>113.810272055122</c:v>
                </c:pt>
                <c:pt idx="866">
                  <c:v>111.2468696427627</c:v>
                </c:pt>
                <c:pt idx="867">
                  <c:v>107.48959308030901</c:v>
                </c:pt>
                <c:pt idx="868">
                  <c:v>104.4341000674227</c:v>
                </c:pt>
                <c:pt idx="869">
                  <c:v>102.6626292242712</c:v>
                </c:pt>
                <c:pt idx="870">
                  <c:v>101.5379794622329</c:v>
                </c:pt>
                <c:pt idx="871">
                  <c:v>100.460587388744</c:v>
                </c:pt>
                <c:pt idx="872">
                  <c:v>100.0053251129286</c:v>
                </c:pt>
                <c:pt idx="873">
                  <c:v>100.1694653996</c:v>
                </c:pt>
                <c:pt idx="874">
                  <c:v>100.6689937968959</c:v>
                </c:pt>
                <c:pt idx="875">
                  <c:v>101.852299370561</c:v>
                </c:pt>
                <c:pt idx="876">
                  <c:v>103.5921870589562</c:v>
                </c:pt>
                <c:pt idx="877">
                  <c:v>105.5846344864064</c:v>
                </c:pt>
                <c:pt idx="878">
                  <c:v>107.9017812427295</c:v>
                </c:pt>
                <c:pt idx="879">
                  <c:v>110.95248556936259</c:v>
                </c:pt>
                <c:pt idx="880">
                  <c:v>113.6174448341543</c:v>
                </c:pt>
                <c:pt idx="881">
                  <c:v>116.56135894794581</c:v>
                </c:pt>
                <c:pt idx="882">
                  <c:v>120.28443562536501</c:v>
                </c:pt>
                <c:pt idx="883">
                  <c:v>123.4920511315982</c:v>
                </c:pt>
                <c:pt idx="884">
                  <c:v>127.2213426496598</c:v>
                </c:pt>
                <c:pt idx="885">
                  <c:v>130.503673256409</c:v>
                </c:pt>
                <c:pt idx="886">
                  <c:v>134.12665948044051</c:v>
                </c:pt>
                <c:pt idx="887">
                  <c:v>137.35421681555391</c:v>
                </c:pt>
                <c:pt idx="888">
                  <c:v>141.21573120404949</c:v>
                </c:pt>
                <c:pt idx="889">
                  <c:v>145.43062983939839</c:v>
                </c:pt>
                <c:pt idx="890">
                  <c:v>148.8426443983146</c:v>
                </c:pt>
                <c:pt idx="891">
                  <c:v>151.2924959586062</c:v>
                </c:pt>
                <c:pt idx="892">
                  <c:v>153.70980699812969</c:v>
                </c:pt>
                <c:pt idx="893">
                  <c:v>156.26296510799469</c:v>
                </c:pt>
                <c:pt idx="894">
                  <c:v>157.704598710168</c:v>
                </c:pt>
                <c:pt idx="895">
                  <c:v>159.040597714211</c:v>
                </c:pt>
                <c:pt idx="896">
                  <c:v>159.76066418700489</c:v>
                </c:pt>
                <c:pt idx="897">
                  <c:v>159.9984014889439</c:v>
                </c:pt>
                <c:pt idx="898">
                  <c:v>159.66853297298971</c:v>
                </c:pt>
                <c:pt idx="899">
                  <c:v>158.88112338080961</c:v>
                </c:pt>
                <c:pt idx="900">
                  <c:v>157.6344166728052</c:v>
                </c:pt>
                <c:pt idx="901">
                  <c:v>156.23978540186801</c:v>
                </c:pt>
                <c:pt idx="902">
                  <c:v>154.21870402995401</c:v>
                </c:pt>
                <c:pt idx="903">
                  <c:v>151.10902040270619</c:v>
                </c:pt>
                <c:pt idx="904">
                  <c:v>147.5743423332234</c:v>
                </c:pt>
                <c:pt idx="905">
                  <c:v>144.50558511334989</c:v>
                </c:pt>
                <c:pt idx="906">
                  <c:v>140.2317811504324</c:v>
                </c:pt>
                <c:pt idx="907">
                  <c:v>136.68764987725319</c:v>
                </c:pt>
                <c:pt idx="908">
                  <c:v>132.59227394559429</c:v>
                </c:pt>
                <c:pt idx="909">
                  <c:v>129.28532471304149</c:v>
                </c:pt>
                <c:pt idx="910">
                  <c:v>126.2243599271917</c:v>
                </c:pt>
                <c:pt idx="911">
                  <c:v>121.57317274936921</c:v>
                </c:pt>
                <c:pt idx="912">
                  <c:v>117.688039645776</c:v>
                </c:pt>
                <c:pt idx="913">
                  <c:v>114.75331526495449</c:v>
                </c:pt>
                <c:pt idx="914">
                  <c:v>111.9673836738162</c:v>
                </c:pt>
                <c:pt idx="915">
                  <c:v>108.58627771760681</c:v>
                </c:pt>
                <c:pt idx="916">
                  <c:v>106.49776222549499</c:v>
                </c:pt>
                <c:pt idx="917">
                  <c:v>104.65844518951261</c:v>
                </c:pt>
                <c:pt idx="918">
                  <c:v>102.2529959458672</c:v>
                </c:pt>
                <c:pt idx="919">
                  <c:v>100.7776602989321</c:v>
                </c:pt>
                <c:pt idx="920">
                  <c:v>100.0910061426369</c:v>
                </c:pt>
                <c:pt idx="921">
                  <c:v>100.0137942667365</c:v>
                </c:pt>
                <c:pt idx="922">
                  <c:v>100.3106540084098</c:v>
                </c:pt>
                <c:pt idx="923">
                  <c:v>100.9011176238774</c:v>
                </c:pt>
                <c:pt idx="924">
                  <c:v>101.8949790749879</c:v>
                </c:pt>
                <c:pt idx="925">
                  <c:v>103.2718723585089</c:v>
                </c:pt>
                <c:pt idx="926">
                  <c:v>104.8052120553712</c:v>
                </c:pt>
                <c:pt idx="927">
                  <c:v>106.7456040529361</c:v>
                </c:pt>
                <c:pt idx="928">
                  <c:v>109.91557064161211</c:v>
                </c:pt>
                <c:pt idx="929">
                  <c:v>112.7953563415287</c:v>
                </c:pt>
                <c:pt idx="930">
                  <c:v>115.5341276800422</c:v>
                </c:pt>
                <c:pt idx="931">
                  <c:v>119.5627031906148</c:v>
                </c:pt>
                <c:pt idx="932">
                  <c:v>123.84005397016359</c:v>
                </c:pt>
                <c:pt idx="933">
                  <c:v>129.53219641169929</c:v>
                </c:pt>
                <c:pt idx="934">
                  <c:v>132.65355014457759</c:v>
                </c:pt>
                <c:pt idx="935">
                  <c:v>136.1411236907658</c:v>
                </c:pt>
                <c:pt idx="936">
                  <c:v>139.49986037075891</c:v>
                </c:pt>
                <c:pt idx="937">
                  <c:v>143.3303424326254</c:v>
                </c:pt>
                <c:pt idx="938">
                  <c:v>146.5774041508617</c:v>
                </c:pt>
                <c:pt idx="939">
                  <c:v>149.35593476219759</c:v>
                </c:pt>
                <c:pt idx="940">
                  <c:v>152.72360741845219</c:v>
                </c:pt>
                <c:pt idx="941">
                  <c:v>154.7374735159764</c:v>
                </c:pt>
                <c:pt idx="942">
                  <c:v>156.5057914340041</c:v>
                </c:pt>
                <c:pt idx="943">
                  <c:v>158.37450416288709</c:v>
                </c:pt>
                <c:pt idx="944">
                  <c:v>159.48841584988719</c:v>
                </c:pt>
                <c:pt idx="945">
                  <c:v>159.91116326150561</c:v>
                </c:pt>
                <c:pt idx="946">
                  <c:v>159.96304951372159</c:v>
                </c:pt>
                <c:pt idx="947">
                  <c:v>159.46114160287419</c:v>
                </c:pt>
                <c:pt idx="948">
                  <c:v>158.10112029446731</c:v>
                </c:pt>
                <c:pt idx="949">
                  <c:v>155.81357930630489</c:v>
                </c:pt>
                <c:pt idx="950">
                  <c:v>153.84002062579131</c:v>
                </c:pt>
                <c:pt idx="951">
                  <c:v>151.63606190357879</c:v>
                </c:pt>
                <c:pt idx="952">
                  <c:v>148.9760729970053</c:v>
                </c:pt>
                <c:pt idx="953">
                  <c:v>146.36121746991529</c:v>
                </c:pt>
                <c:pt idx="954">
                  <c:v>143.08221593447371</c:v>
                </c:pt>
                <c:pt idx="955">
                  <c:v>139.28492653629789</c:v>
                </c:pt>
                <c:pt idx="956">
                  <c:v>136.2717399656724</c:v>
                </c:pt>
                <c:pt idx="957">
                  <c:v>132.59942295376081</c:v>
                </c:pt>
                <c:pt idx="958">
                  <c:v>128.33927429292461</c:v>
                </c:pt>
                <c:pt idx="959">
                  <c:v>123.6737062759436</c:v>
                </c:pt>
                <c:pt idx="960">
                  <c:v>118.8136492742445</c:v>
                </c:pt>
                <c:pt idx="961">
                  <c:v>115.4522144880777</c:v>
                </c:pt>
                <c:pt idx="962">
                  <c:v>112.6528364024949</c:v>
                </c:pt>
                <c:pt idx="963">
                  <c:v>109.1430256062214</c:v>
                </c:pt>
                <c:pt idx="964">
                  <c:v>106.2813518926727</c:v>
                </c:pt>
                <c:pt idx="965">
                  <c:v>104.4212705354869</c:v>
                </c:pt>
                <c:pt idx="966">
                  <c:v>102.80553900523481</c:v>
                </c:pt>
                <c:pt idx="967">
                  <c:v>101.11120821480471</c:v>
                </c:pt>
                <c:pt idx="968">
                  <c:v>100.2102667003177</c:v>
                </c:pt>
                <c:pt idx="969">
                  <c:v>100.0007110915659</c:v>
                </c:pt>
                <c:pt idx="970">
                  <c:v>100.1996272713958</c:v>
                </c:pt>
                <c:pt idx="971">
                  <c:v>100.97016282875261</c:v>
                </c:pt>
                <c:pt idx="972">
                  <c:v>102.6296098369874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0.47750258445739752</c:v>
                </c:pt>
                <c:pt idx="1">
                  <c:v>0.61280632019042969</c:v>
                </c:pt>
                <c:pt idx="2">
                  <c:v>0.73314738273620605</c:v>
                </c:pt>
                <c:pt idx="3">
                  <c:v>0.86538124084472656</c:v>
                </c:pt>
                <c:pt idx="4">
                  <c:v>0.98131632804870605</c:v>
                </c:pt>
                <c:pt idx="5">
                  <c:v>1.128754854202271</c:v>
                </c:pt>
                <c:pt idx="6">
                  <c:v>1.2792031764984131</c:v>
                </c:pt>
                <c:pt idx="7">
                  <c:v>1.410634517669678</c:v>
                </c:pt>
                <c:pt idx="8">
                  <c:v>1.5329282283782959</c:v>
                </c:pt>
                <c:pt idx="9">
                  <c:v>1.667859792709351</c:v>
                </c:pt>
                <c:pt idx="10">
                  <c:v>1.865143775939941</c:v>
                </c:pt>
                <c:pt idx="11">
                  <c:v>2.0102584362030029</c:v>
                </c:pt>
                <c:pt idx="12">
                  <c:v>2.1652603149414058</c:v>
                </c:pt>
                <c:pt idx="13">
                  <c:v>2.323212623596191</c:v>
                </c:pt>
                <c:pt idx="14">
                  <c:v>2.43556809425354</c:v>
                </c:pt>
                <c:pt idx="15">
                  <c:v>2.5369102954864502</c:v>
                </c:pt>
                <c:pt idx="16">
                  <c:v>2.646239280700684</c:v>
                </c:pt>
                <c:pt idx="17">
                  <c:v>2.7767128944396968</c:v>
                </c:pt>
                <c:pt idx="18">
                  <c:v>2.9273560047149658</c:v>
                </c:pt>
                <c:pt idx="19">
                  <c:v>3.0801618099212651</c:v>
                </c:pt>
                <c:pt idx="20">
                  <c:v>3.2723016738891602</c:v>
                </c:pt>
                <c:pt idx="21">
                  <c:v>3.4336080551147461</c:v>
                </c:pt>
                <c:pt idx="22">
                  <c:v>3.6252009868621831</c:v>
                </c:pt>
                <c:pt idx="23">
                  <c:v>3.8036384582519531</c:v>
                </c:pt>
                <c:pt idx="24">
                  <c:v>3.9835677146911621</c:v>
                </c:pt>
                <c:pt idx="25">
                  <c:v>4.0923910140991211</c:v>
                </c:pt>
                <c:pt idx="26">
                  <c:v>4.2121074199676514</c:v>
                </c:pt>
                <c:pt idx="27">
                  <c:v>4.3306269645690918</c:v>
                </c:pt>
                <c:pt idx="28">
                  <c:v>4.4381999969482422</c:v>
                </c:pt>
                <c:pt idx="29">
                  <c:v>4.5588502883911133</c:v>
                </c:pt>
                <c:pt idx="30">
                  <c:v>4.6661345958709717</c:v>
                </c:pt>
                <c:pt idx="31">
                  <c:v>4.7736155986785889</c:v>
                </c:pt>
                <c:pt idx="32">
                  <c:v>4.8750371932983398</c:v>
                </c:pt>
                <c:pt idx="33">
                  <c:v>4.9798843860626221</c:v>
                </c:pt>
                <c:pt idx="34">
                  <c:v>5.1012077331542969</c:v>
                </c:pt>
                <c:pt idx="35">
                  <c:v>5.2148599624633789</c:v>
                </c:pt>
                <c:pt idx="36">
                  <c:v>5.3184578418731689</c:v>
                </c:pt>
                <c:pt idx="37">
                  <c:v>5.4247336387634277</c:v>
                </c:pt>
                <c:pt idx="38">
                  <c:v>5.5664958953857422</c:v>
                </c:pt>
                <c:pt idx="39">
                  <c:v>5.739166259765625</c:v>
                </c:pt>
                <c:pt idx="40">
                  <c:v>5.9070971012115479</c:v>
                </c:pt>
                <c:pt idx="41">
                  <c:v>6.0497703552246094</c:v>
                </c:pt>
                <c:pt idx="42">
                  <c:v>6.1724820137023926</c:v>
                </c:pt>
                <c:pt idx="43">
                  <c:v>6.2996320724487296</c:v>
                </c:pt>
                <c:pt idx="44">
                  <c:v>6.4228510856628418</c:v>
                </c:pt>
                <c:pt idx="45">
                  <c:v>6.5463137626647949</c:v>
                </c:pt>
                <c:pt idx="46">
                  <c:v>6.6617751121520996</c:v>
                </c:pt>
                <c:pt idx="47">
                  <c:v>6.8310623168945313</c:v>
                </c:pt>
                <c:pt idx="48">
                  <c:v>6.9528236389160156</c:v>
                </c:pt>
                <c:pt idx="49">
                  <c:v>7.0742149353027344</c:v>
                </c:pt>
                <c:pt idx="50">
                  <c:v>7.1804769039154053</c:v>
                </c:pt>
                <c:pt idx="51">
                  <c:v>7.3382887840270996</c:v>
                </c:pt>
                <c:pt idx="52">
                  <c:v>7.4433450698852539</c:v>
                </c:pt>
                <c:pt idx="53">
                  <c:v>7.5639960765838623</c:v>
                </c:pt>
                <c:pt idx="54">
                  <c:v>7.7254378795623779</c:v>
                </c:pt>
                <c:pt idx="55">
                  <c:v>7.8754146099090576</c:v>
                </c:pt>
                <c:pt idx="56">
                  <c:v>8.0010137557983398</c:v>
                </c:pt>
                <c:pt idx="57">
                  <c:v>8.1381700038909912</c:v>
                </c:pt>
                <c:pt idx="58">
                  <c:v>8.257110595703125</c:v>
                </c:pt>
                <c:pt idx="59">
                  <c:v>8.3675086498260498</c:v>
                </c:pt>
                <c:pt idx="60">
                  <c:v>8.4915561676025391</c:v>
                </c:pt>
                <c:pt idx="61">
                  <c:v>8.5985043048858643</c:v>
                </c:pt>
                <c:pt idx="62">
                  <c:v>8.7094099521636963</c:v>
                </c:pt>
                <c:pt idx="63">
                  <c:v>8.8320376873016357</c:v>
                </c:pt>
                <c:pt idx="64">
                  <c:v>8.9391205310821533</c:v>
                </c:pt>
                <c:pt idx="65">
                  <c:v>9.1425120830535889</c:v>
                </c:pt>
                <c:pt idx="66">
                  <c:v>9.3098812103271484</c:v>
                </c:pt>
                <c:pt idx="67">
                  <c:v>9.4180812835693359</c:v>
                </c:pt>
                <c:pt idx="68">
                  <c:v>9.5447762012481689</c:v>
                </c:pt>
                <c:pt idx="69">
                  <c:v>9.6669421195983887</c:v>
                </c:pt>
                <c:pt idx="70">
                  <c:v>9.8470840454101563</c:v>
                </c:pt>
                <c:pt idx="71">
                  <c:v>10.02367067337036</c:v>
                </c:pt>
                <c:pt idx="72">
                  <c:v>10.145050287246701</c:v>
                </c:pt>
                <c:pt idx="73">
                  <c:v>10.267053842544559</c:v>
                </c:pt>
                <c:pt idx="74">
                  <c:v>10.37631464004517</c:v>
                </c:pt>
                <c:pt idx="75">
                  <c:v>10.503242492675779</c:v>
                </c:pt>
                <c:pt idx="76">
                  <c:v>10.62621283531189</c:v>
                </c:pt>
                <c:pt idx="77">
                  <c:v>10.75027632713318</c:v>
                </c:pt>
                <c:pt idx="78">
                  <c:v>10.9061222076416</c:v>
                </c:pt>
                <c:pt idx="79">
                  <c:v>11.076783418655401</c:v>
                </c:pt>
                <c:pt idx="80">
                  <c:v>11.212423324584959</c:v>
                </c:pt>
                <c:pt idx="81">
                  <c:v>11.335128784179689</c:v>
                </c:pt>
                <c:pt idx="82">
                  <c:v>11.46174025535583</c:v>
                </c:pt>
                <c:pt idx="83">
                  <c:v>11.66594386100769</c:v>
                </c:pt>
                <c:pt idx="84">
                  <c:v>11.767441272735599</c:v>
                </c:pt>
                <c:pt idx="85">
                  <c:v>11.90821003913879</c:v>
                </c:pt>
                <c:pt idx="86">
                  <c:v>12.019326210021971</c:v>
                </c:pt>
                <c:pt idx="87">
                  <c:v>12.177385568618771</c:v>
                </c:pt>
                <c:pt idx="88">
                  <c:v>12.328186273574831</c:v>
                </c:pt>
                <c:pt idx="89">
                  <c:v>12.437117099761959</c:v>
                </c:pt>
                <c:pt idx="90">
                  <c:v>12.54664897918701</c:v>
                </c:pt>
                <c:pt idx="91">
                  <c:v>12.73241138458252</c:v>
                </c:pt>
                <c:pt idx="92">
                  <c:v>12.885611057281491</c:v>
                </c:pt>
                <c:pt idx="93">
                  <c:v>13.05061006546021</c:v>
                </c:pt>
                <c:pt idx="94">
                  <c:v>13.16228675842285</c:v>
                </c:pt>
                <c:pt idx="95">
                  <c:v>13.27107620239258</c:v>
                </c:pt>
                <c:pt idx="96">
                  <c:v>13.410906076431271</c:v>
                </c:pt>
                <c:pt idx="97">
                  <c:v>13.570047855377201</c:v>
                </c:pt>
                <c:pt idx="98">
                  <c:v>13.707750558853149</c:v>
                </c:pt>
                <c:pt idx="99">
                  <c:v>13.847733974456791</c:v>
                </c:pt>
                <c:pt idx="100">
                  <c:v>13.955368041992189</c:v>
                </c:pt>
                <c:pt idx="101">
                  <c:v>14.11044669151306</c:v>
                </c:pt>
                <c:pt idx="102">
                  <c:v>14.328773736953741</c:v>
                </c:pt>
                <c:pt idx="103">
                  <c:v>14.483974456787109</c:v>
                </c:pt>
                <c:pt idx="104">
                  <c:v>14.664625406265261</c:v>
                </c:pt>
                <c:pt idx="105">
                  <c:v>14.7948112487793</c:v>
                </c:pt>
                <c:pt idx="106">
                  <c:v>14.912440299987789</c:v>
                </c:pt>
                <c:pt idx="107">
                  <c:v>15.031654834747309</c:v>
                </c:pt>
                <c:pt idx="108">
                  <c:v>15.14258074760437</c:v>
                </c:pt>
                <c:pt idx="109">
                  <c:v>15.264694929122919</c:v>
                </c:pt>
                <c:pt idx="110">
                  <c:v>15.39212441444397</c:v>
                </c:pt>
                <c:pt idx="111">
                  <c:v>15.529564619064329</c:v>
                </c:pt>
                <c:pt idx="112">
                  <c:v>15.63619637489319</c:v>
                </c:pt>
                <c:pt idx="113">
                  <c:v>15.761311531066889</c:v>
                </c:pt>
                <c:pt idx="114">
                  <c:v>15.89892363548279</c:v>
                </c:pt>
                <c:pt idx="115">
                  <c:v>16.00714468955994</c:v>
                </c:pt>
                <c:pt idx="116">
                  <c:v>16.144942283630371</c:v>
                </c:pt>
                <c:pt idx="117">
                  <c:v>16.27140998840332</c:v>
                </c:pt>
                <c:pt idx="118">
                  <c:v>16.44436430931091</c:v>
                </c:pt>
                <c:pt idx="119">
                  <c:v>16.61492037773132</c:v>
                </c:pt>
                <c:pt idx="120">
                  <c:v>16.800435781478878</c:v>
                </c:pt>
                <c:pt idx="121">
                  <c:v>16.98345851898193</c:v>
                </c:pt>
                <c:pt idx="122">
                  <c:v>17.154342412948608</c:v>
                </c:pt>
                <c:pt idx="123">
                  <c:v>17.262302398681641</c:v>
                </c:pt>
                <c:pt idx="124">
                  <c:v>17.368268251419071</c:v>
                </c:pt>
                <c:pt idx="125">
                  <c:v>17.54971361160278</c:v>
                </c:pt>
                <c:pt idx="126">
                  <c:v>17.696588516235352</c:v>
                </c:pt>
                <c:pt idx="127">
                  <c:v>17.81485652923584</c:v>
                </c:pt>
                <c:pt idx="128">
                  <c:v>17.91773247718811</c:v>
                </c:pt>
                <c:pt idx="129">
                  <c:v>18.072083711624149</c:v>
                </c:pt>
                <c:pt idx="130">
                  <c:v>18.224987506866459</c:v>
                </c:pt>
                <c:pt idx="131">
                  <c:v>18.330992460250851</c:v>
                </c:pt>
                <c:pt idx="132">
                  <c:v>18.449550628662109</c:v>
                </c:pt>
                <c:pt idx="133">
                  <c:v>18.592463254928589</c:v>
                </c:pt>
                <c:pt idx="134">
                  <c:v>18.758310079574581</c:v>
                </c:pt>
                <c:pt idx="135">
                  <c:v>18.86537337303162</c:v>
                </c:pt>
                <c:pt idx="136">
                  <c:v>19.008297681808472</c:v>
                </c:pt>
                <c:pt idx="137">
                  <c:v>19.1275908946991</c:v>
                </c:pt>
                <c:pt idx="138">
                  <c:v>19.316666126251221</c:v>
                </c:pt>
                <c:pt idx="139">
                  <c:v>19.466782331466671</c:v>
                </c:pt>
                <c:pt idx="140">
                  <c:v>19.656221389770511</c:v>
                </c:pt>
                <c:pt idx="141">
                  <c:v>19.796272754669189</c:v>
                </c:pt>
                <c:pt idx="142">
                  <c:v>19.932350635528561</c:v>
                </c:pt>
                <c:pt idx="143">
                  <c:v>20.073118209838871</c:v>
                </c:pt>
                <c:pt idx="144">
                  <c:v>20.177247285842899</c:v>
                </c:pt>
                <c:pt idx="145">
                  <c:v>20.342769384384159</c:v>
                </c:pt>
                <c:pt idx="146">
                  <c:v>20.464241981506351</c:v>
                </c:pt>
                <c:pt idx="147">
                  <c:v>20.613492250442501</c:v>
                </c:pt>
                <c:pt idx="148">
                  <c:v>20.73378944396973</c:v>
                </c:pt>
                <c:pt idx="149">
                  <c:v>20.86051607131958</c:v>
                </c:pt>
                <c:pt idx="150">
                  <c:v>20.967581748962399</c:v>
                </c:pt>
                <c:pt idx="151">
                  <c:v>21.090277671813961</c:v>
                </c:pt>
                <c:pt idx="152">
                  <c:v>21.25865530967712</c:v>
                </c:pt>
                <c:pt idx="153">
                  <c:v>21.399897336959839</c:v>
                </c:pt>
                <c:pt idx="154">
                  <c:v>21.51006031036377</c:v>
                </c:pt>
                <c:pt idx="155">
                  <c:v>21.632930517196659</c:v>
                </c:pt>
                <c:pt idx="156">
                  <c:v>21.778831720352169</c:v>
                </c:pt>
                <c:pt idx="157">
                  <c:v>21.964284420013431</c:v>
                </c:pt>
                <c:pt idx="158">
                  <c:v>22.163403034210209</c:v>
                </c:pt>
                <c:pt idx="159">
                  <c:v>22.324138402938839</c:v>
                </c:pt>
                <c:pt idx="160">
                  <c:v>22.427384853363041</c:v>
                </c:pt>
                <c:pt idx="161">
                  <c:v>22.537877082824711</c:v>
                </c:pt>
                <c:pt idx="162">
                  <c:v>22.69343185424805</c:v>
                </c:pt>
                <c:pt idx="163">
                  <c:v>22.866358995437619</c:v>
                </c:pt>
                <c:pt idx="164">
                  <c:v>23.00029182434082</c:v>
                </c:pt>
                <c:pt idx="165">
                  <c:v>23.126365900039669</c:v>
                </c:pt>
                <c:pt idx="166">
                  <c:v>23.23266959190369</c:v>
                </c:pt>
                <c:pt idx="167">
                  <c:v>23.383059501647949</c:v>
                </c:pt>
                <c:pt idx="168">
                  <c:v>23.56831955909729</c:v>
                </c:pt>
                <c:pt idx="169">
                  <c:v>23.695527791976929</c:v>
                </c:pt>
                <c:pt idx="170">
                  <c:v>23.801727056503299</c:v>
                </c:pt>
                <c:pt idx="171">
                  <c:v>23.920507192611691</c:v>
                </c:pt>
                <c:pt idx="172">
                  <c:v>24.04769587516785</c:v>
                </c:pt>
                <c:pt idx="173">
                  <c:v>24.180862426757809</c:v>
                </c:pt>
                <c:pt idx="174">
                  <c:v>24.293857574462891</c:v>
                </c:pt>
                <c:pt idx="175">
                  <c:v>24.430047750473019</c:v>
                </c:pt>
                <c:pt idx="176">
                  <c:v>24.5391526222229</c:v>
                </c:pt>
                <c:pt idx="177">
                  <c:v>24.651448726654049</c:v>
                </c:pt>
                <c:pt idx="178">
                  <c:v>24.819726705551151</c:v>
                </c:pt>
                <c:pt idx="179">
                  <c:v>24.971126556396481</c:v>
                </c:pt>
                <c:pt idx="180">
                  <c:v>25.093913793563839</c:v>
                </c:pt>
                <c:pt idx="181">
                  <c:v>25.208177089691159</c:v>
                </c:pt>
                <c:pt idx="182">
                  <c:v>25.362663269042969</c:v>
                </c:pt>
                <c:pt idx="183">
                  <c:v>25.497572183609009</c:v>
                </c:pt>
                <c:pt idx="184">
                  <c:v>25.606162786483761</c:v>
                </c:pt>
                <c:pt idx="185">
                  <c:v>25.714706420898441</c:v>
                </c:pt>
                <c:pt idx="186">
                  <c:v>25.873922824859619</c:v>
                </c:pt>
                <c:pt idx="187">
                  <c:v>25.996874332427979</c:v>
                </c:pt>
                <c:pt idx="188">
                  <c:v>26.135035037994381</c:v>
                </c:pt>
                <c:pt idx="189">
                  <c:v>26.292697668075562</c:v>
                </c:pt>
                <c:pt idx="190">
                  <c:v>26.401093482971191</c:v>
                </c:pt>
                <c:pt idx="191">
                  <c:v>26.506244659423832</c:v>
                </c:pt>
                <c:pt idx="192">
                  <c:v>26.6286940574646</c:v>
                </c:pt>
                <c:pt idx="193">
                  <c:v>26.770854711532589</c:v>
                </c:pt>
                <c:pt idx="194">
                  <c:v>26.968806505203251</c:v>
                </c:pt>
                <c:pt idx="195">
                  <c:v>27.08350038528442</c:v>
                </c:pt>
                <c:pt idx="196">
                  <c:v>27.207751750946041</c:v>
                </c:pt>
                <c:pt idx="197">
                  <c:v>27.364327192306519</c:v>
                </c:pt>
                <c:pt idx="198">
                  <c:v>27.52532267570496</c:v>
                </c:pt>
                <c:pt idx="199">
                  <c:v>27.63494086265564</c:v>
                </c:pt>
                <c:pt idx="200">
                  <c:v>27.747704982757568</c:v>
                </c:pt>
                <c:pt idx="201">
                  <c:v>27.855972528457642</c:v>
                </c:pt>
                <c:pt idx="202">
                  <c:v>28.029809474945068</c:v>
                </c:pt>
                <c:pt idx="203">
                  <c:v>28.14698338508606</c:v>
                </c:pt>
                <c:pt idx="204">
                  <c:v>28.266015529632568</c:v>
                </c:pt>
                <c:pt idx="205">
                  <c:v>28.390673398971561</c:v>
                </c:pt>
                <c:pt idx="206">
                  <c:v>28.537915945053101</c:v>
                </c:pt>
                <c:pt idx="207">
                  <c:v>28.67472338676453</c:v>
                </c:pt>
                <c:pt idx="208">
                  <c:v>28.798693895339969</c:v>
                </c:pt>
                <c:pt idx="209">
                  <c:v>28.922465324401859</c:v>
                </c:pt>
                <c:pt idx="210">
                  <c:v>29.06430816650391</c:v>
                </c:pt>
                <c:pt idx="211">
                  <c:v>29.172139167785641</c:v>
                </c:pt>
                <c:pt idx="212">
                  <c:v>29.292409420013431</c:v>
                </c:pt>
                <c:pt idx="213">
                  <c:v>29.435873031616211</c:v>
                </c:pt>
                <c:pt idx="214">
                  <c:v>29.575275421142582</c:v>
                </c:pt>
                <c:pt idx="215">
                  <c:v>29.698065519332889</c:v>
                </c:pt>
                <c:pt idx="216">
                  <c:v>29.80695271492004</c:v>
                </c:pt>
                <c:pt idx="217">
                  <c:v>29.9691789150238</c:v>
                </c:pt>
                <c:pt idx="218">
                  <c:v>30.132807970047001</c:v>
                </c:pt>
                <c:pt idx="219">
                  <c:v>30.251610040664669</c:v>
                </c:pt>
                <c:pt idx="220">
                  <c:v>30.356792688369751</c:v>
                </c:pt>
                <c:pt idx="221">
                  <c:v>30.529787540435791</c:v>
                </c:pt>
                <c:pt idx="222">
                  <c:v>30.660588264465328</c:v>
                </c:pt>
                <c:pt idx="223">
                  <c:v>30.819901943206791</c:v>
                </c:pt>
                <c:pt idx="224">
                  <c:v>30.923543930053711</c:v>
                </c:pt>
                <c:pt idx="225">
                  <c:v>31.04676461219788</c:v>
                </c:pt>
                <c:pt idx="226">
                  <c:v>31.173618078231812</c:v>
                </c:pt>
                <c:pt idx="227">
                  <c:v>31.2986159324646</c:v>
                </c:pt>
                <c:pt idx="228">
                  <c:v>31.430428981781009</c:v>
                </c:pt>
                <c:pt idx="229">
                  <c:v>31.562681674957279</c:v>
                </c:pt>
                <c:pt idx="230">
                  <c:v>31.66568493843079</c:v>
                </c:pt>
                <c:pt idx="231">
                  <c:v>31.800616502761841</c:v>
                </c:pt>
                <c:pt idx="232">
                  <c:v>31.934988021850589</c:v>
                </c:pt>
                <c:pt idx="233">
                  <c:v>32.037424564361572</c:v>
                </c:pt>
                <c:pt idx="234">
                  <c:v>32.198934555053711</c:v>
                </c:pt>
                <c:pt idx="235">
                  <c:v>32.319500923156738</c:v>
                </c:pt>
                <c:pt idx="236">
                  <c:v>32.422264337539673</c:v>
                </c:pt>
                <c:pt idx="237">
                  <c:v>32.53656005859375</c:v>
                </c:pt>
                <c:pt idx="238">
                  <c:v>32.641930341720581</c:v>
                </c:pt>
                <c:pt idx="239">
                  <c:v>32.801049709320068</c:v>
                </c:pt>
                <c:pt idx="240">
                  <c:v>32.93820333480835</c:v>
                </c:pt>
                <c:pt idx="241">
                  <c:v>33.074531078338623</c:v>
                </c:pt>
                <c:pt idx="242">
                  <c:v>33.18269944190979</c:v>
                </c:pt>
                <c:pt idx="243">
                  <c:v>33.301542520523071</c:v>
                </c:pt>
                <c:pt idx="244">
                  <c:v>33.413536071777337</c:v>
                </c:pt>
                <c:pt idx="245">
                  <c:v>33.559350490570068</c:v>
                </c:pt>
                <c:pt idx="246">
                  <c:v>33.709331035614007</c:v>
                </c:pt>
                <c:pt idx="247">
                  <c:v>33.831416368484497</c:v>
                </c:pt>
                <c:pt idx="248">
                  <c:v>33.945436954498291</c:v>
                </c:pt>
                <c:pt idx="249">
                  <c:v>34.094337224960327</c:v>
                </c:pt>
                <c:pt idx="250">
                  <c:v>34.235345602035522</c:v>
                </c:pt>
                <c:pt idx="251">
                  <c:v>34.37114429473877</c:v>
                </c:pt>
                <c:pt idx="252">
                  <c:v>34.495128870010383</c:v>
                </c:pt>
                <c:pt idx="253">
                  <c:v>34.603407144546509</c:v>
                </c:pt>
                <c:pt idx="254">
                  <c:v>34.772729873657227</c:v>
                </c:pt>
                <c:pt idx="255">
                  <c:v>34.96313738822937</c:v>
                </c:pt>
                <c:pt idx="256">
                  <c:v>35.111770391464233</c:v>
                </c:pt>
                <c:pt idx="257">
                  <c:v>35.215614557266242</c:v>
                </c:pt>
                <c:pt idx="258">
                  <c:v>35.326599359512329</c:v>
                </c:pt>
                <c:pt idx="259">
                  <c:v>35.4341881275177</c:v>
                </c:pt>
                <c:pt idx="260">
                  <c:v>35.545044183731079</c:v>
                </c:pt>
                <c:pt idx="261">
                  <c:v>35.667648553848267</c:v>
                </c:pt>
                <c:pt idx="262">
                  <c:v>35.769523620605469</c:v>
                </c:pt>
                <c:pt idx="263">
                  <c:v>35.877362012863159</c:v>
                </c:pt>
                <c:pt idx="264">
                  <c:v>36.038217544555657</c:v>
                </c:pt>
                <c:pt idx="265">
                  <c:v>36.172662258148193</c:v>
                </c:pt>
                <c:pt idx="266">
                  <c:v>36.313503503799438</c:v>
                </c:pt>
                <c:pt idx="267">
                  <c:v>36.432609558105469</c:v>
                </c:pt>
                <c:pt idx="268">
                  <c:v>36.571167707443237</c:v>
                </c:pt>
                <c:pt idx="269">
                  <c:v>36.725748777389533</c:v>
                </c:pt>
                <c:pt idx="270">
                  <c:v>36.833236217498779</c:v>
                </c:pt>
                <c:pt idx="271">
                  <c:v>36.977035284042358</c:v>
                </c:pt>
                <c:pt idx="272">
                  <c:v>37.124977827072136</c:v>
                </c:pt>
                <c:pt idx="273">
                  <c:v>37.266863107681267</c:v>
                </c:pt>
                <c:pt idx="274">
                  <c:v>37.45960259437561</c:v>
                </c:pt>
                <c:pt idx="275">
                  <c:v>37.657311201095581</c:v>
                </c:pt>
                <c:pt idx="276">
                  <c:v>37.825333595275879</c:v>
                </c:pt>
                <c:pt idx="277">
                  <c:v>37.991743087768548</c:v>
                </c:pt>
                <c:pt idx="278">
                  <c:v>38.194323301315308</c:v>
                </c:pt>
                <c:pt idx="279">
                  <c:v>38.344136714935303</c:v>
                </c:pt>
                <c:pt idx="280">
                  <c:v>38.465171575546258</c:v>
                </c:pt>
                <c:pt idx="281">
                  <c:v>38.581140995025628</c:v>
                </c:pt>
                <c:pt idx="282">
                  <c:v>38.715310573577881</c:v>
                </c:pt>
                <c:pt idx="283">
                  <c:v>38.820276975631707</c:v>
                </c:pt>
                <c:pt idx="284">
                  <c:v>38.939542531967163</c:v>
                </c:pt>
                <c:pt idx="285">
                  <c:v>39.101253986358643</c:v>
                </c:pt>
                <c:pt idx="286">
                  <c:v>39.235642910003662</c:v>
                </c:pt>
                <c:pt idx="287">
                  <c:v>39.373527050018311</c:v>
                </c:pt>
                <c:pt idx="288">
                  <c:v>39.474725484848022</c:v>
                </c:pt>
                <c:pt idx="289">
                  <c:v>39.623802900314331</c:v>
                </c:pt>
                <c:pt idx="290">
                  <c:v>39.789833307266242</c:v>
                </c:pt>
                <c:pt idx="291">
                  <c:v>39.96063232421875</c:v>
                </c:pt>
                <c:pt idx="292">
                  <c:v>40.070054054260247</c:v>
                </c:pt>
                <c:pt idx="293">
                  <c:v>40.180781126022339</c:v>
                </c:pt>
                <c:pt idx="294">
                  <c:v>40.319093942642212</c:v>
                </c:pt>
                <c:pt idx="295">
                  <c:v>40.467452049255371</c:v>
                </c:pt>
                <c:pt idx="296">
                  <c:v>40.60780930519104</c:v>
                </c:pt>
                <c:pt idx="297">
                  <c:v>40.741988182067871</c:v>
                </c:pt>
                <c:pt idx="298">
                  <c:v>40.865494728088379</c:v>
                </c:pt>
                <c:pt idx="299">
                  <c:v>40.990490436553962</c:v>
                </c:pt>
                <c:pt idx="300">
                  <c:v>41.116518974304199</c:v>
                </c:pt>
                <c:pt idx="301">
                  <c:v>41.221755743026733</c:v>
                </c:pt>
                <c:pt idx="302">
                  <c:v>41.387624502182007</c:v>
                </c:pt>
                <c:pt idx="303">
                  <c:v>41.545220375061042</c:v>
                </c:pt>
                <c:pt idx="304">
                  <c:v>41.665924549102783</c:v>
                </c:pt>
                <c:pt idx="305">
                  <c:v>41.807599544525146</c:v>
                </c:pt>
                <c:pt idx="306">
                  <c:v>41.929720163345337</c:v>
                </c:pt>
                <c:pt idx="307">
                  <c:v>42.03719162940979</c:v>
                </c:pt>
                <c:pt idx="308">
                  <c:v>42.173271656036377</c:v>
                </c:pt>
                <c:pt idx="309">
                  <c:v>42.30024528503418</c:v>
                </c:pt>
                <c:pt idx="310">
                  <c:v>42.436271667480469</c:v>
                </c:pt>
                <c:pt idx="311">
                  <c:v>42.581047773361213</c:v>
                </c:pt>
                <c:pt idx="312">
                  <c:v>42.700725317001343</c:v>
                </c:pt>
                <c:pt idx="313">
                  <c:v>42.82888650894165</c:v>
                </c:pt>
                <c:pt idx="314">
                  <c:v>42.970506906509399</c:v>
                </c:pt>
                <c:pt idx="315">
                  <c:v>43.118811845779419</c:v>
                </c:pt>
                <c:pt idx="316">
                  <c:v>43.22663140296936</c:v>
                </c:pt>
                <c:pt idx="317">
                  <c:v>43.344736576080322</c:v>
                </c:pt>
                <c:pt idx="318">
                  <c:v>43.460643768310547</c:v>
                </c:pt>
                <c:pt idx="319">
                  <c:v>43.571797847747803</c:v>
                </c:pt>
                <c:pt idx="320">
                  <c:v>43.695218086242683</c:v>
                </c:pt>
                <c:pt idx="321">
                  <c:v>43.806941747665412</c:v>
                </c:pt>
                <c:pt idx="322">
                  <c:v>43.930813789367683</c:v>
                </c:pt>
                <c:pt idx="323">
                  <c:v>44.038601636886597</c:v>
                </c:pt>
                <c:pt idx="324">
                  <c:v>44.162491083145142</c:v>
                </c:pt>
                <c:pt idx="325">
                  <c:v>44.302704572677612</c:v>
                </c:pt>
                <c:pt idx="326">
                  <c:v>44.43085789680481</c:v>
                </c:pt>
                <c:pt idx="327">
                  <c:v>44.570967674255371</c:v>
                </c:pt>
                <c:pt idx="328">
                  <c:v>44.772025346755981</c:v>
                </c:pt>
                <c:pt idx="329">
                  <c:v>44.954555749893188</c:v>
                </c:pt>
                <c:pt idx="330">
                  <c:v>45.059818983078003</c:v>
                </c:pt>
                <c:pt idx="331">
                  <c:v>45.173720359802253</c:v>
                </c:pt>
                <c:pt idx="332">
                  <c:v>45.306102991104133</c:v>
                </c:pt>
                <c:pt idx="333">
                  <c:v>45.491174936294563</c:v>
                </c:pt>
                <c:pt idx="334">
                  <c:v>45.651000022888176</c:v>
                </c:pt>
                <c:pt idx="335">
                  <c:v>45.755614757537842</c:v>
                </c:pt>
                <c:pt idx="336">
                  <c:v>45.859800577163703</c:v>
                </c:pt>
                <c:pt idx="337">
                  <c:v>45.964346885681152</c:v>
                </c:pt>
                <c:pt idx="338">
                  <c:v>46.101323843002319</c:v>
                </c:pt>
                <c:pt idx="339">
                  <c:v>46.227898120880127</c:v>
                </c:pt>
                <c:pt idx="340">
                  <c:v>46.365062475204468</c:v>
                </c:pt>
                <c:pt idx="341">
                  <c:v>46.536322832107537</c:v>
                </c:pt>
                <c:pt idx="342">
                  <c:v>46.65927529335022</c:v>
                </c:pt>
                <c:pt idx="343">
                  <c:v>46.766870975494378</c:v>
                </c:pt>
                <c:pt idx="344">
                  <c:v>46.904959678649902</c:v>
                </c:pt>
                <c:pt idx="345">
                  <c:v>47.060169696807861</c:v>
                </c:pt>
                <c:pt idx="346">
                  <c:v>47.168559312820427</c:v>
                </c:pt>
                <c:pt idx="347">
                  <c:v>47.292409181594849</c:v>
                </c:pt>
                <c:pt idx="348">
                  <c:v>47.42934775352478</c:v>
                </c:pt>
                <c:pt idx="349">
                  <c:v>47.571388006210327</c:v>
                </c:pt>
                <c:pt idx="350">
                  <c:v>47.739272117614753</c:v>
                </c:pt>
                <c:pt idx="351">
                  <c:v>47.879622459411621</c:v>
                </c:pt>
                <c:pt idx="352">
                  <c:v>48.006609678268433</c:v>
                </c:pt>
                <c:pt idx="353">
                  <c:v>48.135364532470703</c:v>
                </c:pt>
                <c:pt idx="354">
                  <c:v>48.241247892379761</c:v>
                </c:pt>
                <c:pt idx="355">
                  <c:v>48.355182647705078</c:v>
                </c:pt>
                <c:pt idx="356">
                  <c:v>48.503458499908447</c:v>
                </c:pt>
                <c:pt idx="357">
                  <c:v>48.676867961883538</c:v>
                </c:pt>
                <c:pt idx="358">
                  <c:v>48.79592227935791</c:v>
                </c:pt>
                <c:pt idx="359">
                  <c:v>48.926963806152337</c:v>
                </c:pt>
                <c:pt idx="360">
                  <c:v>49.028341054916382</c:v>
                </c:pt>
                <c:pt idx="361">
                  <c:v>49.136720180511468</c:v>
                </c:pt>
                <c:pt idx="362">
                  <c:v>49.25869345664978</c:v>
                </c:pt>
                <c:pt idx="363">
                  <c:v>49.421197652816772</c:v>
                </c:pt>
                <c:pt idx="364">
                  <c:v>49.565298318862922</c:v>
                </c:pt>
                <c:pt idx="365">
                  <c:v>49.750097513198853</c:v>
                </c:pt>
                <c:pt idx="366">
                  <c:v>49.877064228057861</c:v>
                </c:pt>
                <c:pt idx="367">
                  <c:v>50.001593351364143</c:v>
                </c:pt>
                <c:pt idx="368">
                  <c:v>50.108577489852912</c:v>
                </c:pt>
                <c:pt idx="369">
                  <c:v>50.263550043106079</c:v>
                </c:pt>
                <c:pt idx="370">
                  <c:v>50.371558427810669</c:v>
                </c:pt>
                <c:pt idx="371">
                  <c:v>50.47690486907959</c:v>
                </c:pt>
                <c:pt idx="372">
                  <c:v>50.635849952697747</c:v>
                </c:pt>
                <c:pt idx="373">
                  <c:v>50.757520914077759</c:v>
                </c:pt>
                <c:pt idx="374">
                  <c:v>50.865851640701287</c:v>
                </c:pt>
                <c:pt idx="375">
                  <c:v>50.997181177139282</c:v>
                </c:pt>
                <c:pt idx="376">
                  <c:v>51.101791381835938</c:v>
                </c:pt>
                <c:pt idx="377">
                  <c:v>51.226659774780273</c:v>
                </c:pt>
                <c:pt idx="378">
                  <c:v>51.36332106590271</c:v>
                </c:pt>
                <c:pt idx="379">
                  <c:v>51.548351049423218</c:v>
                </c:pt>
                <c:pt idx="380">
                  <c:v>51.704478025436401</c:v>
                </c:pt>
                <c:pt idx="381">
                  <c:v>51.842331647872918</c:v>
                </c:pt>
                <c:pt idx="382">
                  <c:v>51.966853141784668</c:v>
                </c:pt>
                <c:pt idx="383">
                  <c:v>52.093818664550781</c:v>
                </c:pt>
                <c:pt idx="384">
                  <c:v>52.231731176376343</c:v>
                </c:pt>
                <c:pt idx="385">
                  <c:v>52.444496154785163</c:v>
                </c:pt>
                <c:pt idx="386">
                  <c:v>52.624737977981567</c:v>
                </c:pt>
                <c:pt idx="387">
                  <c:v>52.77681565284729</c:v>
                </c:pt>
                <c:pt idx="388">
                  <c:v>52.996787309646614</c:v>
                </c:pt>
                <c:pt idx="389">
                  <c:v>53.129631280899048</c:v>
                </c:pt>
                <c:pt idx="390">
                  <c:v>53.30044960975647</c:v>
                </c:pt>
                <c:pt idx="391">
                  <c:v>53.425232172012329</c:v>
                </c:pt>
                <c:pt idx="392">
                  <c:v>53.566448211669922</c:v>
                </c:pt>
                <c:pt idx="393">
                  <c:v>53.674833297729492</c:v>
                </c:pt>
                <c:pt idx="394">
                  <c:v>53.844550132751458</c:v>
                </c:pt>
                <c:pt idx="395">
                  <c:v>53.971212148666382</c:v>
                </c:pt>
                <c:pt idx="396">
                  <c:v>54.109111785888672</c:v>
                </c:pt>
                <c:pt idx="397">
                  <c:v>54.220934867858887</c:v>
                </c:pt>
                <c:pt idx="398">
                  <c:v>54.372454166412354</c:v>
                </c:pt>
                <c:pt idx="399">
                  <c:v>54.497666835784912</c:v>
                </c:pt>
                <c:pt idx="400">
                  <c:v>54.635571718215942</c:v>
                </c:pt>
                <c:pt idx="401">
                  <c:v>54.74083399772644</c:v>
                </c:pt>
                <c:pt idx="402">
                  <c:v>54.867865324020393</c:v>
                </c:pt>
                <c:pt idx="403">
                  <c:v>54.974897384643548</c:v>
                </c:pt>
                <c:pt idx="404">
                  <c:v>55.115666627883911</c:v>
                </c:pt>
                <c:pt idx="405">
                  <c:v>55.269083976745613</c:v>
                </c:pt>
                <c:pt idx="406">
                  <c:v>55.445191860198968</c:v>
                </c:pt>
                <c:pt idx="407">
                  <c:v>55.564101219177253</c:v>
                </c:pt>
                <c:pt idx="408">
                  <c:v>55.677420616149902</c:v>
                </c:pt>
                <c:pt idx="409">
                  <c:v>55.829459428787231</c:v>
                </c:pt>
                <c:pt idx="410">
                  <c:v>55.93154239654541</c:v>
                </c:pt>
                <c:pt idx="411">
                  <c:v>56.04376745223999</c:v>
                </c:pt>
                <c:pt idx="412">
                  <c:v>56.167289018630981</c:v>
                </c:pt>
                <c:pt idx="413">
                  <c:v>56.276222705841057</c:v>
                </c:pt>
                <c:pt idx="414">
                  <c:v>56.392292022705078</c:v>
                </c:pt>
                <c:pt idx="415">
                  <c:v>56.531462669372559</c:v>
                </c:pt>
                <c:pt idx="416">
                  <c:v>56.716102123260498</c:v>
                </c:pt>
                <c:pt idx="417">
                  <c:v>56.873902082443237</c:v>
                </c:pt>
                <c:pt idx="418">
                  <c:v>56.993204116821289</c:v>
                </c:pt>
                <c:pt idx="419">
                  <c:v>57.104863166809082</c:v>
                </c:pt>
                <c:pt idx="420">
                  <c:v>57.226584672927864</c:v>
                </c:pt>
                <c:pt idx="421">
                  <c:v>57.416674852371223</c:v>
                </c:pt>
                <c:pt idx="422">
                  <c:v>57.579310178756707</c:v>
                </c:pt>
                <c:pt idx="423">
                  <c:v>57.809107065200813</c:v>
                </c:pt>
                <c:pt idx="424">
                  <c:v>57.948665380477912</c:v>
                </c:pt>
                <c:pt idx="425">
                  <c:v>58.056915521621697</c:v>
                </c:pt>
                <c:pt idx="426">
                  <c:v>58.169306039810181</c:v>
                </c:pt>
                <c:pt idx="427">
                  <c:v>58.311761856079102</c:v>
                </c:pt>
                <c:pt idx="428">
                  <c:v>58.414242506027222</c:v>
                </c:pt>
                <c:pt idx="429">
                  <c:v>58.519905090332031</c:v>
                </c:pt>
                <c:pt idx="430">
                  <c:v>58.693990707397461</c:v>
                </c:pt>
                <c:pt idx="431">
                  <c:v>58.8587965965271</c:v>
                </c:pt>
                <c:pt idx="432">
                  <c:v>58.983653545379639</c:v>
                </c:pt>
                <c:pt idx="433">
                  <c:v>59.097040891647339</c:v>
                </c:pt>
                <c:pt idx="434">
                  <c:v>59.215130567550659</c:v>
                </c:pt>
                <c:pt idx="435">
                  <c:v>59.367417335510247</c:v>
                </c:pt>
                <c:pt idx="436">
                  <c:v>59.504774332046509</c:v>
                </c:pt>
                <c:pt idx="437">
                  <c:v>59.632385015487671</c:v>
                </c:pt>
                <c:pt idx="438">
                  <c:v>59.758831977844238</c:v>
                </c:pt>
                <c:pt idx="439">
                  <c:v>59.892117261886597</c:v>
                </c:pt>
                <c:pt idx="440">
                  <c:v>60.016811847686768</c:v>
                </c:pt>
                <c:pt idx="441">
                  <c:v>60.123360872268677</c:v>
                </c:pt>
                <c:pt idx="442">
                  <c:v>60.264781475067139</c:v>
                </c:pt>
                <c:pt idx="443">
                  <c:v>60.434837341308587</c:v>
                </c:pt>
                <c:pt idx="444">
                  <c:v>60.558580160140991</c:v>
                </c:pt>
                <c:pt idx="445">
                  <c:v>60.664806842803962</c:v>
                </c:pt>
                <c:pt idx="446">
                  <c:v>60.794822931289673</c:v>
                </c:pt>
                <c:pt idx="447">
                  <c:v>60.899873018264771</c:v>
                </c:pt>
                <c:pt idx="448">
                  <c:v>61.057950258254998</c:v>
                </c:pt>
                <c:pt idx="449">
                  <c:v>61.167908191680908</c:v>
                </c:pt>
                <c:pt idx="450">
                  <c:v>61.275192737579353</c:v>
                </c:pt>
                <c:pt idx="451">
                  <c:v>61.428962469100952</c:v>
                </c:pt>
                <c:pt idx="452">
                  <c:v>61.567109346389771</c:v>
                </c:pt>
                <c:pt idx="453">
                  <c:v>61.718480587005622</c:v>
                </c:pt>
                <c:pt idx="454">
                  <c:v>61.857226133346558</c:v>
                </c:pt>
                <c:pt idx="455">
                  <c:v>61.967823028564453</c:v>
                </c:pt>
                <c:pt idx="456">
                  <c:v>62.092032432556152</c:v>
                </c:pt>
                <c:pt idx="457">
                  <c:v>62.242388248443604</c:v>
                </c:pt>
                <c:pt idx="458">
                  <c:v>62.400695323944092</c:v>
                </c:pt>
                <c:pt idx="459">
                  <c:v>62.558718919754028</c:v>
                </c:pt>
                <c:pt idx="460">
                  <c:v>62.681014537811279</c:v>
                </c:pt>
                <c:pt idx="461">
                  <c:v>62.806558609008789</c:v>
                </c:pt>
                <c:pt idx="462">
                  <c:v>62.94298243522644</c:v>
                </c:pt>
                <c:pt idx="463">
                  <c:v>63.097150564193733</c:v>
                </c:pt>
                <c:pt idx="464">
                  <c:v>63.242300271987922</c:v>
                </c:pt>
                <c:pt idx="465">
                  <c:v>63.408824920654297</c:v>
                </c:pt>
                <c:pt idx="466">
                  <c:v>63.565769195556641</c:v>
                </c:pt>
                <c:pt idx="467">
                  <c:v>63.686062574386597</c:v>
                </c:pt>
                <c:pt idx="468">
                  <c:v>63.831176996231079</c:v>
                </c:pt>
                <c:pt idx="469">
                  <c:v>63.93477988243103</c:v>
                </c:pt>
                <c:pt idx="470">
                  <c:v>64.036134719848633</c:v>
                </c:pt>
                <c:pt idx="471">
                  <c:v>64.137756109237671</c:v>
                </c:pt>
                <c:pt idx="472">
                  <c:v>64.262238502502441</c:v>
                </c:pt>
                <c:pt idx="473">
                  <c:v>64.374443531036377</c:v>
                </c:pt>
                <c:pt idx="474">
                  <c:v>64.555800914764404</c:v>
                </c:pt>
                <c:pt idx="475">
                  <c:v>64.691970348358154</c:v>
                </c:pt>
                <c:pt idx="476">
                  <c:v>64.796243667602539</c:v>
                </c:pt>
                <c:pt idx="477">
                  <c:v>64.904898405075073</c:v>
                </c:pt>
                <c:pt idx="478">
                  <c:v>65.089304208755493</c:v>
                </c:pt>
                <c:pt idx="479">
                  <c:v>65.241527318954468</c:v>
                </c:pt>
                <c:pt idx="480">
                  <c:v>65.367364168167114</c:v>
                </c:pt>
                <c:pt idx="481">
                  <c:v>65.508741855621338</c:v>
                </c:pt>
                <c:pt idx="482">
                  <c:v>65.622404098510742</c:v>
                </c:pt>
                <c:pt idx="483">
                  <c:v>65.758886337280273</c:v>
                </c:pt>
                <c:pt idx="484">
                  <c:v>65.879657030105591</c:v>
                </c:pt>
                <c:pt idx="485">
                  <c:v>65.99266791343689</c:v>
                </c:pt>
                <c:pt idx="486">
                  <c:v>66.144898653030396</c:v>
                </c:pt>
                <c:pt idx="487">
                  <c:v>66.266802549362183</c:v>
                </c:pt>
                <c:pt idx="488">
                  <c:v>66.392067909240723</c:v>
                </c:pt>
                <c:pt idx="489">
                  <c:v>66.52071213722229</c:v>
                </c:pt>
                <c:pt idx="490">
                  <c:v>66.676150798797607</c:v>
                </c:pt>
                <c:pt idx="491">
                  <c:v>66.794581413269043</c:v>
                </c:pt>
                <c:pt idx="492">
                  <c:v>66.905343770980835</c:v>
                </c:pt>
                <c:pt idx="493">
                  <c:v>67.029439926147461</c:v>
                </c:pt>
                <c:pt idx="494">
                  <c:v>67.136469602584839</c:v>
                </c:pt>
                <c:pt idx="495">
                  <c:v>67.260952949523926</c:v>
                </c:pt>
                <c:pt idx="496">
                  <c:v>67.37030553817749</c:v>
                </c:pt>
                <c:pt idx="497">
                  <c:v>67.496724128723145</c:v>
                </c:pt>
                <c:pt idx="498">
                  <c:v>67.606234073638916</c:v>
                </c:pt>
                <c:pt idx="499">
                  <c:v>67.74294114112854</c:v>
                </c:pt>
                <c:pt idx="500">
                  <c:v>67.865502119064331</c:v>
                </c:pt>
                <c:pt idx="501">
                  <c:v>68.008166074752808</c:v>
                </c:pt>
                <c:pt idx="502">
                  <c:v>68.133037805557251</c:v>
                </c:pt>
                <c:pt idx="503">
                  <c:v>68.2924644947052</c:v>
                </c:pt>
                <c:pt idx="504">
                  <c:v>68.394836187362671</c:v>
                </c:pt>
                <c:pt idx="505">
                  <c:v>68.50489068031311</c:v>
                </c:pt>
                <c:pt idx="506">
                  <c:v>68.628935098648071</c:v>
                </c:pt>
                <c:pt idx="507">
                  <c:v>68.767919063568115</c:v>
                </c:pt>
                <c:pt idx="508">
                  <c:v>68.897633075714111</c:v>
                </c:pt>
                <c:pt idx="509">
                  <c:v>69.001871109008789</c:v>
                </c:pt>
                <c:pt idx="510">
                  <c:v>69.177558183670044</c:v>
                </c:pt>
                <c:pt idx="511">
                  <c:v>69.348452568054199</c:v>
                </c:pt>
                <c:pt idx="512">
                  <c:v>69.475530385971069</c:v>
                </c:pt>
                <c:pt idx="513">
                  <c:v>69.586448907852173</c:v>
                </c:pt>
                <c:pt idx="514">
                  <c:v>69.699387073516846</c:v>
                </c:pt>
                <c:pt idx="515">
                  <c:v>69.80485463142395</c:v>
                </c:pt>
                <c:pt idx="516">
                  <c:v>69.930041074752808</c:v>
                </c:pt>
                <c:pt idx="517">
                  <c:v>70.077384471893311</c:v>
                </c:pt>
                <c:pt idx="518">
                  <c:v>70.185397148132324</c:v>
                </c:pt>
                <c:pt idx="519">
                  <c:v>70.358434915542603</c:v>
                </c:pt>
                <c:pt idx="520">
                  <c:v>70.507985830307007</c:v>
                </c:pt>
                <c:pt idx="521">
                  <c:v>70.61578106880188</c:v>
                </c:pt>
                <c:pt idx="522">
                  <c:v>70.782839059829712</c:v>
                </c:pt>
                <c:pt idx="523">
                  <c:v>70.990037441253662</c:v>
                </c:pt>
                <c:pt idx="524">
                  <c:v>71.16710638999939</c:v>
                </c:pt>
                <c:pt idx="525">
                  <c:v>71.313824415206909</c:v>
                </c:pt>
                <c:pt idx="526">
                  <c:v>71.488791465759277</c:v>
                </c:pt>
                <c:pt idx="527">
                  <c:v>71.613346338272095</c:v>
                </c:pt>
                <c:pt idx="528">
                  <c:v>71.727936506271362</c:v>
                </c:pt>
                <c:pt idx="529">
                  <c:v>71.848756313323975</c:v>
                </c:pt>
                <c:pt idx="530">
                  <c:v>71.989172220230103</c:v>
                </c:pt>
                <c:pt idx="531">
                  <c:v>72.137513875961304</c:v>
                </c:pt>
                <c:pt idx="532">
                  <c:v>72.27599048614502</c:v>
                </c:pt>
                <c:pt idx="533">
                  <c:v>72.391017198562622</c:v>
                </c:pt>
                <c:pt idx="534">
                  <c:v>72.511584997177124</c:v>
                </c:pt>
                <c:pt idx="535">
                  <c:v>72.656021356582642</c:v>
                </c:pt>
                <c:pt idx="536">
                  <c:v>72.766944408416748</c:v>
                </c:pt>
                <c:pt idx="537">
                  <c:v>72.920177936553955</c:v>
                </c:pt>
                <c:pt idx="538">
                  <c:v>73.119762182235718</c:v>
                </c:pt>
                <c:pt idx="539">
                  <c:v>73.289716720581055</c:v>
                </c:pt>
                <c:pt idx="540">
                  <c:v>73.480029344558716</c:v>
                </c:pt>
                <c:pt idx="541">
                  <c:v>73.595329999923706</c:v>
                </c:pt>
                <c:pt idx="542">
                  <c:v>73.758889675140381</c:v>
                </c:pt>
                <c:pt idx="543">
                  <c:v>73.898695945739746</c:v>
                </c:pt>
                <c:pt idx="544">
                  <c:v>74.003698348999023</c:v>
                </c:pt>
                <c:pt idx="545">
                  <c:v>74.105335235595703</c:v>
                </c:pt>
                <c:pt idx="546">
                  <c:v>74.20848560333252</c:v>
                </c:pt>
                <c:pt idx="547">
                  <c:v>74.345408201217651</c:v>
                </c:pt>
                <c:pt idx="548">
                  <c:v>74.500078916549683</c:v>
                </c:pt>
                <c:pt idx="549">
                  <c:v>74.604112148284912</c:v>
                </c:pt>
                <c:pt idx="550">
                  <c:v>74.731627464294434</c:v>
                </c:pt>
                <c:pt idx="551">
                  <c:v>74.884730339050293</c:v>
                </c:pt>
                <c:pt idx="552">
                  <c:v>75.027403116226196</c:v>
                </c:pt>
                <c:pt idx="553">
                  <c:v>75.1311354637146</c:v>
                </c:pt>
                <c:pt idx="554">
                  <c:v>75.274508476257324</c:v>
                </c:pt>
                <c:pt idx="555">
                  <c:v>75.398502111434937</c:v>
                </c:pt>
                <c:pt idx="556">
                  <c:v>75.566855192184448</c:v>
                </c:pt>
                <c:pt idx="557">
                  <c:v>75.674084663391113</c:v>
                </c:pt>
                <c:pt idx="558">
                  <c:v>75.783994197845459</c:v>
                </c:pt>
                <c:pt idx="559">
                  <c:v>75.949787616729736</c:v>
                </c:pt>
                <c:pt idx="560">
                  <c:v>76.124255418777466</c:v>
                </c:pt>
                <c:pt idx="561">
                  <c:v>76.249932050704956</c:v>
                </c:pt>
                <c:pt idx="562">
                  <c:v>76.402024984359741</c:v>
                </c:pt>
                <c:pt idx="563">
                  <c:v>76.506637334823608</c:v>
                </c:pt>
                <c:pt idx="564">
                  <c:v>76.649345636367798</c:v>
                </c:pt>
                <c:pt idx="565">
                  <c:v>76.757676362991333</c:v>
                </c:pt>
                <c:pt idx="566">
                  <c:v>76.898607015609741</c:v>
                </c:pt>
                <c:pt idx="567">
                  <c:v>77.022839069366455</c:v>
                </c:pt>
                <c:pt idx="568">
                  <c:v>77.162109136581421</c:v>
                </c:pt>
                <c:pt idx="569">
                  <c:v>77.284777641296387</c:v>
                </c:pt>
                <c:pt idx="570">
                  <c:v>77.399427175521851</c:v>
                </c:pt>
                <c:pt idx="571">
                  <c:v>77.533185243606567</c:v>
                </c:pt>
                <c:pt idx="572">
                  <c:v>77.707173109054565</c:v>
                </c:pt>
                <c:pt idx="573">
                  <c:v>77.829128980636597</c:v>
                </c:pt>
                <c:pt idx="574">
                  <c:v>77.940136909484863</c:v>
                </c:pt>
                <c:pt idx="575">
                  <c:v>78.057873964309692</c:v>
                </c:pt>
                <c:pt idx="576">
                  <c:v>78.181567430496216</c:v>
                </c:pt>
                <c:pt idx="577">
                  <c:v>78.290003299713135</c:v>
                </c:pt>
                <c:pt idx="578">
                  <c:v>78.444033145904541</c:v>
                </c:pt>
                <c:pt idx="579">
                  <c:v>78.592419385910034</c:v>
                </c:pt>
                <c:pt idx="580">
                  <c:v>78.723343133926392</c:v>
                </c:pt>
                <c:pt idx="581">
                  <c:v>78.861060857772827</c:v>
                </c:pt>
                <c:pt idx="582">
                  <c:v>78.978884696960449</c:v>
                </c:pt>
                <c:pt idx="583">
                  <c:v>79.145368814468384</c:v>
                </c:pt>
                <c:pt idx="584">
                  <c:v>79.257309198379517</c:v>
                </c:pt>
                <c:pt idx="585">
                  <c:v>79.371774673461914</c:v>
                </c:pt>
                <c:pt idx="586">
                  <c:v>79.52081561088562</c:v>
                </c:pt>
                <c:pt idx="587">
                  <c:v>79.643237113952637</c:v>
                </c:pt>
                <c:pt idx="588">
                  <c:v>79.755230665206909</c:v>
                </c:pt>
                <c:pt idx="589">
                  <c:v>79.880929708480835</c:v>
                </c:pt>
                <c:pt idx="590">
                  <c:v>80.048343420028687</c:v>
                </c:pt>
                <c:pt idx="591">
                  <c:v>80.174345016479492</c:v>
                </c:pt>
                <c:pt idx="592">
                  <c:v>80.294182300567627</c:v>
                </c:pt>
                <c:pt idx="593">
                  <c:v>80.424135446548462</c:v>
                </c:pt>
                <c:pt idx="594">
                  <c:v>80.578217029571533</c:v>
                </c:pt>
                <c:pt idx="595">
                  <c:v>80.770246982574463</c:v>
                </c:pt>
                <c:pt idx="596">
                  <c:v>80.945955038070679</c:v>
                </c:pt>
                <c:pt idx="597">
                  <c:v>81.113671541213989</c:v>
                </c:pt>
                <c:pt idx="598">
                  <c:v>81.252765655517578</c:v>
                </c:pt>
                <c:pt idx="599">
                  <c:v>81.37596607208252</c:v>
                </c:pt>
                <c:pt idx="600">
                  <c:v>81.483200550079346</c:v>
                </c:pt>
                <c:pt idx="601">
                  <c:v>81.637783765792847</c:v>
                </c:pt>
                <c:pt idx="602">
                  <c:v>81.759606122970581</c:v>
                </c:pt>
                <c:pt idx="603">
                  <c:v>81.874892950057983</c:v>
                </c:pt>
                <c:pt idx="604">
                  <c:v>81.999593019485474</c:v>
                </c:pt>
                <c:pt idx="605">
                  <c:v>82.165534973144531</c:v>
                </c:pt>
                <c:pt idx="606">
                  <c:v>82.341549634933472</c:v>
                </c:pt>
                <c:pt idx="607">
                  <c:v>82.44835090637207</c:v>
                </c:pt>
                <c:pt idx="608">
                  <c:v>82.558340549468994</c:v>
                </c:pt>
                <c:pt idx="609">
                  <c:v>82.699309587478638</c:v>
                </c:pt>
                <c:pt idx="610">
                  <c:v>82.80523157119751</c:v>
                </c:pt>
                <c:pt idx="611">
                  <c:v>82.929253339767456</c:v>
                </c:pt>
                <c:pt idx="612">
                  <c:v>83.050673007965088</c:v>
                </c:pt>
                <c:pt idx="613">
                  <c:v>83.160869598388672</c:v>
                </c:pt>
                <c:pt idx="614">
                  <c:v>83.270917415618896</c:v>
                </c:pt>
                <c:pt idx="615">
                  <c:v>83.428700685501099</c:v>
                </c:pt>
                <c:pt idx="616">
                  <c:v>83.591481924057007</c:v>
                </c:pt>
                <c:pt idx="617">
                  <c:v>83.730570077896118</c:v>
                </c:pt>
                <c:pt idx="618">
                  <c:v>83.90802001953125</c:v>
                </c:pt>
                <c:pt idx="619">
                  <c:v>84.053560733795166</c:v>
                </c:pt>
                <c:pt idx="620">
                  <c:v>84.163607120513916</c:v>
                </c:pt>
                <c:pt idx="621">
                  <c:v>84.268783569335938</c:v>
                </c:pt>
                <c:pt idx="622">
                  <c:v>84.393049001693726</c:v>
                </c:pt>
                <c:pt idx="623">
                  <c:v>84.538146495819092</c:v>
                </c:pt>
                <c:pt idx="624">
                  <c:v>84.657323598861694</c:v>
                </c:pt>
                <c:pt idx="625">
                  <c:v>84.828802824020386</c:v>
                </c:pt>
                <c:pt idx="626">
                  <c:v>84.953717708587646</c:v>
                </c:pt>
                <c:pt idx="627">
                  <c:v>85.055324792861938</c:v>
                </c:pt>
                <c:pt idx="628">
                  <c:v>85.203900337219238</c:v>
                </c:pt>
                <c:pt idx="629">
                  <c:v>85.310285568237305</c:v>
                </c:pt>
                <c:pt idx="630">
                  <c:v>85.43467116355896</c:v>
                </c:pt>
                <c:pt idx="631">
                  <c:v>85.560407638549805</c:v>
                </c:pt>
                <c:pt idx="632">
                  <c:v>85.731737852096558</c:v>
                </c:pt>
                <c:pt idx="633">
                  <c:v>85.905991315841675</c:v>
                </c:pt>
                <c:pt idx="634">
                  <c:v>86.106861591339111</c:v>
                </c:pt>
                <c:pt idx="635">
                  <c:v>86.25509786605835</c:v>
                </c:pt>
                <c:pt idx="636">
                  <c:v>86.365280151367188</c:v>
                </c:pt>
                <c:pt idx="637">
                  <c:v>86.488623142242432</c:v>
                </c:pt>
                <c:pt idx="638">
                  <c:v>86.633574247360229</c:v>
                </c:pt>
                <c:pt idx="639">
                  <c:v>86.796510696411133</c:v>
                </c:pt>
                <c:pt idx="640">
                  <c:v>86.919872522354126</c:v>
                </c:pt>
                <c:pt idx="641">
                  <c:v>87.023819923400879</c:v>
                </c:pt>
                <c:pt idx="642">
                  <c:v>87.155307292938232</c:v>
                </c:pt>
                <c:pt idx="643">
                  <c:v>87.268197536468506</c:v>
                </c:pt>
                <c:pt idx="644">
                  <c:v>87.372738838195801</c:v>
                </c:pt>
                <c:pt idx="645">
                  <c:v>87.530493259429932</c:v>
                </c:pt>
                <c:pt idx="646">
                  <c:v>87.701580762863159</c:v>
                </c:pt>
                <c:pt idx="647">
                  <c:v>87.851617097854614</c:v>
                </c:pt>
                <c:pt idx="648">
                  <c:v>87.963116645812988</c:v>
                </c:pt>
                <c:pt idx="649">
                  <c:v>88.085736989974976</c:v>
                </c:pt>
                <c:pt idx="650">
                  <c:v>88.226824760437012</c:v>
                </c:pt>
                <c:pt idx="651">
                  <c:v>88.335092067718506</c:v>
                </c:pt>
                <c:pt idx="652">
                  <c:v>88.45963454246521</c:v>
                </c:pt>
                <c:pt idx="653">
                  <c:v>88.619176149368286</c:v>
                </c:pt>
                <c:pt idx="654">
                  <c:v>88.788953304290771</c:v>
                </c:pt>
                <c:pt idx="655">
                  <c:v>88.917395114898682</c:v>
                </c:pt>
                <c:pt idx="656">
                  <c:v>89.062460422515869</c:v>
                </c:pt>
                <c:pt idx="657">
                  <c:v>89.196336507797241</c:v>
                </c:pt>
                <c:pt idx="658">
                  <c:v>89.30420184135437</c:v>
                </c:pt>
                <c:pt idx="659">
                  <c:v>89.425230026245117</c:v>
                </c:pt>
                <c:pt idx="660">
                  <c:v>89.550809383392334</c:v>
                </c:pt>
                <c:pt idx="661">
                  <c:v>89.658819675445557</c:v>
                </c:pt>
                <c:pt idx="662">
                  <c:v>89.767098903656006</c:v>
                </c:pt>
                <c:pt idx="663">
                  <c:v>89.892813205718994</c:v>
                </c:pt>
                <c:pt idx="664">
                  <c:v>90.000765562057495</c:v>
                </c:pt>
                <c:pt idx="665">
                  <c:v>90.122025489807129</c:v>
                </c:pt>
                <c:pt idx="666">
                  <c:v>90.225818634033203</c:v>
                </c:pt>
                <c:pt idx="667">
                  <c:v>90.360091924667358</c:v>
                </c:pt>
                <c:pt idx="668">
                  <c:v>90.497074365615845</c:v>
                </c:pt>
                <c:pt idx="669">
                  <c:v>90.624340057373047</c:v>
                </c:pt>
                <c:pt idx="670">
                  <c:v>90.733625173568726</c:v>
                </c:pt>
                <c:pt idx="671">
                  <c:v>90.894801139831543</c:v>
                </c:pt>
                <c:pt idx="672">
                  <c:v>90.997992515563965</c:v>
                </c:pt>
                <c:pt idx="673">
                  <c:v>91.13699746131897</c:v>
                </c:pt>
                <c:pt idx="674">
                  <c:v>91.260385513305664</c:v>
                </c:pt>
                <c:pt idx="675">
                  <c:v>91.436935901641846</c:v>
                </c:pt>
                <c:pt idx="676">
                  <c:v>91.602160930633545</c:v>
                </c:pt>
                <c:pt idx="677">
                  <c:v>91.723447799682617</c:v>
                </c:pt>
                <c:pt idx="678">
                  <c:v>91.828819990158081</c:v>
                </c:pt>
                <c:pt idx="679">
                  <c:v>91.975555181503296</c:v>
                </c:pt>
                <c:pt idx="680">
                  <c:v>92.135924339294434</c:v>
                </c:pt>
                <c:pt idx="681">
                  <c:v>92.248867750167847</c:v>
                </c:pt>
                <c:pt idx="682">
                  <c:v>92.362602949142456</c:v>
                </c:pt>
                <c:pt idx="683">
                  <c:v>92.496691703796387</c:v>
                </c:pt>
                <c:pt idx="684">
                  <c:v>92.601991176605225</c:v>
                </c:pt>
                <c:pt idx="685">
                  <c:v>92.725886821746826</c:v>
                </c:pt>
                <c:pt idx="686">
                  <c:v>92.849062442779541</c:v>
                </c:pt>
                <c:pt idx="687">
                  <c:v>92.955928564071655</c:v>
                </c:pt>
                <c:pt idx="688">
                  <c:v>93.07856011390686</c:v>
                </c:pt>
                <c:pt idx="689">
                  <c:v>93.191687345504761</c:v>
                </c:pt>
                <c:pt idx="690">
                  <c:v>93.298732042312622</c:v>
                </c:pt>
                <c:pt idx="691">
                  <c:v>93.421650409698486</c:v>
                </c:pt>
                <c:pt idx="692">
                  <c:v>93.582500219345093</c:v>
                </c:pt>
                <c:pt idx="693">
                  <c:v>93.778847694396973</c:v>
                </c:pt>
                <c:pt idx="694">
                  <c:v>93.949883937835693</c:v>
                </c:pt>
                <c:pt idx="695">
                  <c:v>94.123698472976685</c:v>
                </c:pt>
                <c:pt idx="696">
                  <c:v>94.253589153289795</c:v>
                </c:pt>
                <c:pt idx="697">
                  <c:v>94.361191987991333</c:v>
                </c:pt>
                <c:pt idx="698">
                  <c:v>94.467604160308838</c:v>
                </c:pt>
                <c:pt idx="699">
                  <c:v>94.5844566822052</c:v>
                </c:pt>
                <c:pt idx="700">
                  <c:v>94.691811561584473</c:v>
                </c:pt>
                <c:pt idx="701">
                  <c:v>94.848823308944702</c:v>
                </c:pt>
                <c:pt idx="702">
                  <c:v>95.025160312652588</c:v>
                </c:pt>
                <c:pt idx="703">
                  <c:v>95.192565202713013</c:v>
                </c:pt>
                <c:pt idx="704">
                  <c:v>95.301395654678345</c:v>
                </c:pt>
                <c:pt idx="705">
                  <c:v>95.403338193893433</c:v>
                </c:pt>
                <c:pt idx="706">
                  <c:v>95.54175591468811</c:v>
                </c:pt>
                <c:pt idx="707">
                  <c:v>95.663525581359863</c:v>
                </c:pt>
                <c:pt idx="708">
                  <c:v>95.797050476074219</c:v>
                </c:pt>
                <c:pt idx="709">
                  <c:v>95.912675380706787</c:v>
                </c:pt>
                <c:pt idx="710">
                  <c:v>96.059470891952515</c:v>
                </c:pt>
                <c:pt idx="711">
                  <c:v>96.252416849136353</c:v>
                </c:pt>
                <c:pt idx="712">
                  <c:v>96.433658123016357</c:v>
                </c:pt>
                <c:pt idx="713">
                  <c:v>96.590240478515625</c:v>
                </c:pt>
                <c:pt idx="714">
                  <c:v>96.701829671859741</c:v>
                </c:pt>
                <c:pt idx="715">
                  <c:v>96.817785501480103</c:v>
                </c:pt>
                <c:pt idx="716">
                  <c:v>96.9809889793396</c:v>
                </c:pt>
                <c:pt idx="717">
                  <c:v>97.101826667785645</c:v>
                </c:pt>
                <c:pt idx="718">
                  <c:v>97.229099273681641</c:v>
                </c:pt>
                <c:pt idx="719">
                  <c:v>97.367008924484253</c:v>
                </c:pt>
                <c:pt idx="720">
                  <c:v>97.491633892059326</c:v>
                </c:pt>
                <c:pt idx="721">
                  <c:v>97.632280349731445</c:v>
                </c:pt>
                <c:pt idx="722">
                  <c:v>97.757458686828613</c:v>
                </c:pt>
                <c:pt idx="723">
                  <c:v>97.867674589157104</c:v>
                </c:pt>
                <c:pt idx="724">
                  <c:v>98.049450397491455</c:v>
                </c:pt>
                <c:pt idx="725">
                  <c:v>98.190510511398315</c:v>
                </c:pt>
                <c:pt idx="726">
                  <c:v>98.30064058303833</c:v>
                </c:pt>
                <c:pt idx="727">
                  <c:v>98.406872987747192</c:v>
                </c:pt>
                <c:pt idx="728">
                  <c:v>98.563552618026733</c:v>
                </c:pt>
                <c:pt idx="729">
                  <c:v>98.687738180160522</c:v>
                </c:pt>
                <c:pt idx="730">
                  <c:v>98.797967195510864</c:v>
                </c:pt>
                <c:pt idx="731">
                  <c:v>98.922466993331909</c:v>
                </c:pt>
                <c:pt idx="732">
                  <c:v>99.034799337387085</c:v>
                </c:pt>
                <c:pt idx="733">
                  <c:v>99.159865379333496</c:v>
                </c:pt>
                <c:pt idx="734">
                  <c:v>99.300326585769653</c:v>
                </c:pt>
                <c:pt idx="735">
                  <c:v>99.465861558914185</c:v>
                </c:pt>
                <c:pt idx="736">
                  <c:v>99.638181209564209</c:v>
                </c:pt>
                <c:pt idx="737">
                  <c:v>99.791300296783447</c:v>
                </c:pt>
                <c:pt idx="738">
                  <c:v>99.89703893661499</c:v>
                </c:pt>
                <c:pt idx="739">
                  <c:v>100.01824903488161</c:v>
                </c:pt>
                <c:pt idx="740">
                  <c:v>100.16489148139949</c:v>
                </c:pt>
                <c:pt idx="741">
                  <c:v>100.2820920944214</c:v>
                </c:pt>
                <c:pt idx="742">
                  <c:v>100.4092712402344</c:v>
                </c:pt>
                <c:pt idx="743">
                  <c:v>100.5309791564941</c:v>
                </c:pt>
                <c:pt idx="744">
                  <c:v>100.6988484859467</c:v>
                </c:pt>
                <c:pt idx="745">
                  <c:v>100.82576680183411</c:v>
                </c:pt>
                <c:pt idx="746">
                  <c:v>100.9341087341309</c:v>
                </c:pt>
                <c:pt idx="747">
                  <c:v>101.0729320049286</c:v>
                </c:pt>
                <c:pt idx="748">
                  <c:v>101.2268314361572</c:v>
                </c:pt>
                <c:pt idx="749">
                  <c:v>101.33605265617371</c:v>
                </c:pt>
                <c:pt idx="750">
                  <c:v>101.4574799537659</c:v>
                </c:pt>
                <c:pt idx="751">
                  <c:v>101.5976247787476</c:v>
                </c:pt>
                <c:pt idx="752">
                  <c:v>101.73330807685851</c:v>
                </c:pt>
                <c:pt idx="753">
                  <c:v>101.8904101848602</c:v>
                </c:pt>
                <c:pt idx="754">
                  <c:v>102.0000143051147</c:v>
                </c:pt>
                <c:pt idx="755">
                  <c:v>102.1207795143127</c:v>
                </c:pt>
                <c:pt idx="756">
                  <c:v>102.2272317409515</c:v>
                </c:pt>
                <c:pt idx="757">
                  <c:v>102.3538768291473</c:v>
                </c:pt>
                <c:pt idx="758">
                  <c:v>102.5050168037415</c:v>
                </c:pt>
                <c:pt idx="759">
                  <c:v>102.66027498245241</c:v>
                </c:pt>
                <c:pt idx="760">
                  <c:v>102.829136133194</c:v>
                </c:pt>
                <c:pt idx="761">
                  <c:v>102.9588437080383</c:v>
                </c:pt>
                <c:pt idx="762">
                  <c:v>103.0979940891266</c:v>
                </c:pt>
                <c:pt idx="763">
                  <c:v>103.2335677146912</c:v>
                </c:pt>
                <c:pt idx="764">
                  <c:v>103.35874891281129</c:v>
                </c:pt>
                <c:pt idx="765">
                  <c:v>103.4659969806671</c:v>
                </c:pt>
                <c:pt idx="766">
                  <c:v>103.579517364502</c:v>
                </c:pt>
                <c:pt idx="767">
                  <c:v>103.7391774654388</c:v>
                </c:pt>
                <c:pt idx="768">
                  <c:v>103.88811945915219</c:v>
                </c:pt>
                <c:pt idx="769">
                  <c:v>104.0126161575317</c:v>
                </c:pt>
                <c:pt idx="770">
                  <c:v>104.11869430541989</c:v>
                </c:pt>
                <c:pt idx="771">
                  <c:v>104.23526835441589</c:v>
                </c:pt>
                <c:pt idx="772">
                  <c:v>104.420289516449</c:v>
                </c:pt>
                <c:pt idx="773">
                  <c:v>104.55694627761839</c:v>
                </c:pt>
                <c:pt idx="774">
                  <c:v>104.6693515777588</c:v>
                </c:pt>
                <c:pt idx="775">
                  <c:v>104.7937655448914</c:v>
                </c:pt>
                <c:pt idx="776">
                  <c:v>104.9317770004272</c:v>
                </c:pt>
                <c:pt idx="777">
                  <c:v>105.03568911552431</c:v>
                </c:pt>
                <c:pt idx="778">
                  <c:v>105.14701366424561</c:v>
                </c:pt>
                <c:pt idx="779">
                  <c:v>105.25569891929629</c:v>
                </c:pt>
                <c:pt idx="780">
                  <c:v>105.3928582668304</c:v>
                </c:pt>
                <c:pt idx="781">
                  <c:v>105.5331814289093</c:v>
                </c:pt>
                <c:pt idx="782">
                  <c:v>105.7019734382629</c:v>
                </c:pt>
                <c:pt idx="783">
                  <c:v>105.87322425842289</c:v>
                </c:pt>
                <c:pt idx="784">
                  <c:v>106.0265469551086</c:v>
                </c:pt>
                <c:pt idx="785">
                  <c:v>106.2295756340027</c:v>
                </c:pt>
                <c:pt idx="786">
                  <c:v>106.3358175754547</c:v>
                </c:pt>
                <c:pt idx="787">
                  <c:v>106.49432373046881</c:v>
                </c:pt>
                <c:pt idx="788">
                  <c:v>106.6020951271057</c:v>
                </c:pt>
                <c:pt idx="789">
                  <c:v>106.75895571708681</c:v>
                </c:pt>
                <c:pt idx="790">
                  <c:v>106.8657429218292</c:v>
                </c:pt>
                <c:pt idx="791">
                  <c:v>106.9889426231384</c:v>
                </c:pt>
                <c:pt idx="792">
                  <c:v>107.098452091217</c:v>
                </c:pt>
                <c:pt idx="793">
                  <c:v>107.2216360569</c:v>
                </c:pt>
                <c:pt idx="794">
                  <c:v>107.3248734474182</c:v>
                </c:pt>
                <c:pt idx="795">
                  <c:v>107.4985084533691</c:v>
                </c:pt>
                <c:pt idx="796">
                  <c:v>107.6518313884735</c:v>
                </c:pt>
                <c:pt idx="797">
                  <c:v>107.75965881347661</c:v>
                </c:pt>
                <c:pt idx="798">
                  <c:v>107.9003984928131</c:v>
                </c:pt>
                <c:pt idx="799">
                  <c:v>108.0126161575317</c:v>
                </c:pt>
                <c:pt idx="800">
                  <c:v>108.1325817108154</c:v>
                </c:pt>
                <c:pt idx="801">
                  <c:v>108.25441288948061</c:v>
                </c:pt>
                <c:pt idx="802">
                  <c:v>108.37964725494381</c:v>
                </c:pt>
                <c:pt idx="803">
                  <c:v>108.523818731308</c:v>
                </c:pt>
                <c:pt idx="804">
                  <c:v>108.7249076366425</c:v>
                </c:pt>
                <c:pt idx="805">
                  <c:v>108.8997359275818</c:v>
                </c:pt>
                <c:pt idx="806">
                  <c:v>109.0518295764923</c:v>
                </c:pt>
                <c:pt idx="807">
                  <c:v>109.1601042747498</c:v>
                </c:pt>
                <c:pt idx="808">
                  <c:v>109.267208814621</c:v>
                </c:pt>
                <c:pt idx="809">
                  <c:v>109.42535090446469</c:v>
                </c:pt>
                <c:pt idx="810">
                  <c:v>109.5969569683075</c:v>
                </c:pt>
                <c:pt idx="811">
                  <c:v>109.7354443073273</c:v>
                </c:pt>
                <c:pt idx="812">
                  <c:v>109.8458597660065</c:v>
                </c:pt>
                <c:pt idx="813">
                  <c:v>109.9538640975952</c:v>
                </c:pt>
                <c:pt idx="814">
                  <c:v>110.0630893707275</c:v>
                </c:pt>
                <c:pt idx="815">
                  <c:v>110.1848845481873</c:v>
                </c:pt>
                <c:pt idx="816">
                  <c:v>110.3263885974884</c:v>
                </c:pt>
                <c:pt idx="817">
                  <c:v>110.4361336231232</c:v>
                </c:pt>
                <c:pt idx="818">
                  <c:v>110.5572421550751</c:v>
                </c:pt>
                <c:pt idx="819">
                  <c:v>110.698385477066</c:v>
                </c:pt>
                <c:pt idx="820">
                  <c:v>110.8671679496765</c:v>
                </c:pt>
                <c:pt idx="821">
                  <c:v>111.0354096889496</c:v>
                </c:pt>
                <c:pt idx="822">
                  <c:v>111.1855940818787</c:v>
                </c:pt>
                <c:pt idx="823">
                  <c:v>111.29720187187191</c:v>
                </c:pt>
                <c:pt idx="824">
                  <c:v>111.43585300445559</c:v>
                </c:pt>
                <c:pt idx="825">
                  <c:v>111.5689289569855</c:v>
                </c:pt>
                <c:pt idx="826">
                  <c:v>111.6712861061096</c:v>
                </c:pt>
                <c:pt idx="827">
                  <c:v>111.7947270870209</c:v>
                </c:pt>
                <c:pt idx="828">
                  <c:v>111.9320712089539</c:v>
                </c:pt>
                <c:pt idx="829">
                  <c:v>112.0882556438446</c:v>
                </c:pt>
                <c:pt idx="830">
                  <c:v>112.2292013168335</c:v>
                </c:pt>
                <c:pt idx="831">
                  <c:v>112.38475513458251</c:v>
                </c:pt>
                <c:pt idx="832">
                  <c:v>112.4969842433929</c:v>
                </c:pt>
                <c:pt idx="833">
                  <c:v>112.63451099395751</c:v>
                </c:pt>
                <c:pt idx="834">
                  <c:v>112.758097410202</c:v>
                </c:pt>
                <c:pt idx="835">
                  <c:v>112.8822908401489</c:v>
                </c:pt>
                <c:pt idx="836">
                  <c:v>113.0254230499268</c:v>
                </c:pt>
                <c:pt idx="837">
                  <c:v>113.13165020942689</c:v>
                </c:pt>
                <c:pt idx="838">
                  <c:v>113.2693045139313</c:v>
                </c:pt>
                <c:pt idx="839">
                  <c:v>113.3800222873688</c:v>
                </c:pt>
                <c:pt idx="840">
                  <c:v>113.53887534141541</c:v>
                </c:pt>
                <c:pt idx="841">
                  <c:v>113.6926279067993</c:v>
                </c:pt>
                <c:pt idx="842">
                  <c:v>113.8367714881897</c:v>
                </c:pt>
                <c:pt idx="843">
                  <c:v>113.964462518692</c:v>
                </c:pt>
                <c:pt idx="844">
                  <c:v>114.0976259708405</c:v>
                </c:pt>
                <c:pt idx="845">
                  <c:v>114.2228095531464</c:v>
                </c:pt>
                <c:pt idx="846">
                  <c:v>114.35106205940249</c:v>
                </c:pt>
                <c:pt idx="847">
                  <c:v>114.4622735977173</c:v>
                </c:pt>
                <c:pt idx="848">
                  <c:v>114.6004164218903</c:v>
                </c:pt>
                <c:pt idx="849">
                  <c:v>114.7729873657227</c:v>
                </c:pt>
                <c:pt idx="850">
                  <c:v>114.8931775093079</c:v>
                </c:pt>
                <c:pt idx="851">
                  <c:v>115.0022437572479</c:v>
                </c:pt>
                <c:pt idx="852">
                  <c:v>115.125426530838</c:v>
                </c:pt>
                <c:pt idx="853">
                  <c:v>115.29942584037779</c:v>
                </c:pt>
                <c:pt idx="854">
                  <c:v>115.4385907649994</c:v>
                </c:pt>
                <c:pt idx="855">
                  <c:v>115.55032515525819</c:v>
                </c:pt>
                <c:pt idx="856">
                  <c:v>115.6746275424957</c:v>
                </c:pt>
                <c:pt idx="857">
                  <c:v>115.7975738048553</c:v>
                </c:pt>
                <c:pt idx="858">
                  <c:v>115.9233741760254</c:v>
                </c:pt>
                <c:pt idx="859">
                  <c:v>116.0606796741486</c:v>
                </c:pt>
                <c:pt idx="860">
                  <c:v>116.1988246440887</c:v>
                </c:pt>
                <c:pt idx="861">
                  <c:v>116.3236224651337</c:v>
                </c:pt>
                <c:pt idx="862">
                  <c:v>116.4635479450226</c:v>
                </c:pt>
                <c:pt idx="863">
                  <c:v>116.5705363750458</c:v>
                </c:pt>
                <c:pt idx="864">
                  <c:v>116.6827669143677</c:v>
                </c:pt>
                <c:pt idx="865">
                  <c:v>116.808958530426</c:v>
                </c:pt>
                <c:pt idx="866">
                  <c:v>116.9141933917999</c:v>
                </c:pt>
                <c:pt idx="867">
                  <c:v>117.08751487731929</c:v>
                </c:pt>
                <c:pt idx="868">
                  <c:v>117.2590975761414</c:v>
                </c:pt>
                <c:pt idx="869">
                  <c:v>117.385226726532</c:v>
                </c:pt>
                <c:pt idx="870">
                  <c:v>117.4881343841553</c:v>
                </c:pt>
                <c:pt idx="871">
                  <c:v>117.63426876068119</c:v>
                </c:pt>
                <c:pt idx="872">
                  <c:v>117.7908825874329</c:v>
                </c:pt>
                <c:pt idx="873">
                  <c:v>117.9160652160645</c:v>
                </c:pt>
                <c:pt idx="874">
                  <c:v>118.0213050842285</c:v>
                </c:pt>
                <c:pt idx="875">
                  <c:v>118.1629648208618</c:v>
                </c:pt>
                <c:pt idx="876">
                  <c:v>118.3041100502014</c:v>
                </c:pt>
                <c:pt idx="877">
                  <c:v>118.4297811985016</c:v>
                </c:pt>
                <c:pt idx="878">
                  <c:v>118.55248069763179</c:v>
                </c:pt>
                <c:pt idx="879">
                  <c:v>118.69261956214901</c:v>
                </c:pt>
                <c:pt idx="880">
                  <c:v>118.802836894989</c:v>
                </c:pt>
                <c:pt idx="881">
                  <c:v>118.9160444736481</c:v>
                </c:pt>
                <c:pt idx="882">
                  <c:v>119.0507225990295</c:v>
                </c:pt>
                <c:pt idx="883">
                  <c:v>119.1618506908417</c:v>
                </c:pt>
                <c:pt idx="884">
                  <c:v>119.2877659797668</c:v>
                </c:pt>
                <c:pt idx="885">
                  <c:v>119.39731073379519</c:v>
                </c:pt>
                <c:pt idx="886">
                  <c:v>119.51851367950439</c:v>
                </c:pt>
                <c:pt idx="887">
                  <c:v>119.6281855106354</c:v>
                </c:pt>
                <c:pt idx="888">
                  <c:v>119.7636857032776</c:v>
                </c:pt>
                <c:pt idx="889">
                  <c:v>119.9207754135132</c:v>
                </c:pt>
                <c:pt idx="890">
                  <c:v>120.0596146583557</c:v>
                </c:pt>
                <c:pt idx="891">
                  <c:v>120.1696639060974</c:v>
                </c:pt>
                <c:pt idx="892">
                  <c:v>120.29186320304871</c:v>
                </c:pt>
                <c:pt idx="893">
                  <c:v>120.4468500614166</c:v>
                </c:pt>
                <c:pt idx="894">
                  <c:v>120.5575926303864</c:v>
                </c:pt>
                <c:pt idx="895">
                  <c:v>120.6977348327637</c:v>
                </c:pt>
                <c:pt idx="896">
                  <c:v>120.8249170780182</c:v>
                </c:pt>
                <c:pt idx="897">
                  <c:v>120.96164035797121</c:v>
                </c:pt>
                <c:pt idx="898">
                  <c:v>121.10010766983029</c:v>
                </c:pt>
                <c:pt idx="899">
                  <c:v>121.2252881526947</c:v>
                </c:pt>
                <c:pt idx="900">
                  <c:v>121.3510956764221</c:v>
                </c:pt>
                <c:pt idx="901">
                  <c:v>121.4573805332184</c:v>
                </c:pt>
                <c:pt idx="902">
                  <c:v>121.58256769180301</c:v>
                </c:pt>
                <c:pt idx="903">
                  <c:v>121.7416145801544</c:v>
                </c:pt>
                <c:pt idx="904">
                  <c:v>121.8962326049805</c:v>
                </c:pt>
                <c:pt idx="905">
                  <c:v>122.01744246482851</c:v>
                </c:pt>
                <c:pt idx="906">
                  <c:v>122.17406988143919</c:v>
                </c:pt>
                <c:pt idx="907">
                  <c:v>122.2973029613495</c:v>
                </c:pt>
                <c:pt idx="908">
                  <c:v>122.4355964660645</c:v>
                </c:pt>
                <c:pt idx="909">
                  <c:v>122.5459382534027</c:v>
                </c:pt>
                <c:pt idx="910">
                  <c:v>122.64830279350279</c:v>
                </c:pt>
                <c:pt idx="911">
                  <c:v>122.80683922767641</c:v>
                </c:pt>
                <c:pt idx="912">
                  <c:v>122.94500470161439</c:v>
                </c:pt>
                <c:pt idx="913">
                  <c:v>123.0552334785461</c:v>
                </c:pt>
                <c:pt idx="914">
                  <c:v>123.1669743061066</c:v>
                </c:pt>
                <c:pt idx="915">
                  <c:v>123.3170094490051</c:v>
                </c:pt>
                <c:pt idx="916">
                  <c:v>123.4222438335419</c:v>
                </c:pt>
                <c:pt idx="917">
                  <c:v>123.5281524658203</c:v>
                </c:pt>
                <c:pt idx="918">
                  <c:v>123.70288634300231</c:v>
                </c:pt>
                <c:pt idx="919">
                  <c:v>123.8647222518921</c:v>
                </c:pt>
                <c:pt idx="920">
                  <c:v>124.0149986743927</c:v>
                </c:pt>
                <c:pt idx="921">
                  <c:v>124.12323617935181</c:v>
                </c:pt>
                <c:pt idx="922">
                  <c:v>124.23694491386409</c:v>
                </c:pt>
                <c:pt idx="923">
                  <c:v>124.33862853050231</c:v>
                </c:pt>
                <c:pt idx="924">
                  <c:v>124.45023989677431</c:v>
                </c:pt>
                <c:pt idx="925">
                  <c:v>124.5643005371094</c:v>
                </c:pt>
                <c:pt idx="926">
                  <c:v>124.6667430400848</c:v>
                </c:pt>
                <c:pt idx="927">
                  <c:v>124.776759147644</c:v>
                </c:pt>
                <c:pt idx="928">
                  <c:v>124.9301962852478</c:v>
                </c:pt>
                <c:pt idx="929">
                  <c:v>125.0529487133026</c:v>
                </c:pt>
                <c:pt idx="930">
                  <c:v>125.1605467796326</c:v>
                </c:pt>
                <c:pt idx="931">
                  <c:v>125.30836534500121</c:v>
                </c:pt>
                <c:pt idx="932">
                  <c:v>125.45690369606019</c:v>
                </c:pt>
                <c:pt idx="933">
                  <c:v>125.6481120586395</c:v>
                </c:pt>
                <c:pt idx="934">
                  <c:v>125.7522735595703</c:v>
                </c:pt>
                <c:pt idx="935">
                  <c:v>125.86986756324769</c:v>
                </c:pt>
                <c:pt idx="936">
                  <c:v>125.9859144687653</c:v>
                </c:pt>
                <c:pt idx="937">
                  <c:v>126.12414884567259</c:v>
                </c:pt>
                <c:pt idx="938">
                  <c:v>126.2491629123688</c:v>
                </c:pt>
                <c:pt idx="939">
                  <c:v>126.3649883270264</c:v>
                </c:pt>
                <c:pt idx="940">
                  <c:v>126.52311015129089</c:v>
                </c:pt>
                <c:pt idx="941">
                  <c:v>126.6331698894501</c:v>
                </c:pt>
                <c:pt idx="942">
                  <c:v>126.7470445632935</c:v>
                </c:pt>
                <c:pt idx="943">
                  <c:v>126.9038071632385</c:v>
                </c:pt>
                <c:pt idx="944">
                  <c:v>127.0495619773865</c:v>
                </c:pt>
                <c:pt idx="945">
                  <c:v>127.15752601623539</c:v>
                </c:pt>
                <c:pt idx="946">
                  <c:v>127.2841398715973</c:v>
                </c:pt>
                <c:pt idx="947">
                  <c:v>127.42432332038879</c:v>
                </c:pt>
                <c:pt idx="948">
                  <c:v>127.59220409393311</c:v>
                </c:pt>
                <c:pt idx="949">
                  <c:v>127.7691414356232</c:v>
                </c:pt>
                <c:pt idx="950">
                  <c:v>127.886839389801</c:v>
                </c:pt>
                <c:pt idx="951">
                  <c:v>127.99976277351379</c:v>
                </c:pt>
                <c:pt idx="952">
                  <c:v>128.12047600746149</c:v>
                </c:pt>
                <c:pt idx="953">
                  <c:v>128.22846364974981</c:v>
                </c:pt>
                <c:pt idx="954">
                  <c:v>128.35406756401059</c:v>
                </c:pt>
                <c:pt idx="955">
                  <c:v>128.49063420295721</c:v>
                </c:pt>
                <c:pt idx="956">
                  <c:v>128.59468722343439</c:v>
                </c:pt>
                <c:pt idx="957">
                  <c:v>128.71854257583621</c:v>
                </c:pt>
                <c:pt idx="958">
                  <c:v>128.860684633255</c:v>
                </c:pt>
                <c:pt idx="959">
                  <c:v>129.01777029037481</c:v>
                </c:pt>
                <c:pt idx="960">
                  <c:v>129.1874079704285</c:v>
                </c:pt>
                <c:pt idx="961">
                  <c:v>129.31157755851751</c:v>
                </c:pt>
                <c:pt idx="962">
                  <c:v>129.42186713218689</c:v>
                </c:pt>
                <c:pt idx="963">
                  <c:v>129.57404208183291</c:v>
                </c:pt>
                <c:pt idx="964">
                  <c:v>129.7171223163605</c:v>
                </c:pt>
                <c:pt idx="965">
                  <c:v>129.82628607749939</c:v>
                </c:pt>
                <c:pt idx="966">
                  <c:v>129.9401752948761</c:v>
                </c:pt>
                <c:pt idx="967">
                  <c:v>130.10307049751279</c:v>
                </c:pt>
                <c:pt idx="968">
                  <c:v>130.2576291561127</c:v>
                </c:pt>
                <c:pt idx="969">
                  <c:v>130.38298034667969</c:v>
                </c:pt>
                <c:pt idx="970">
                  <c:v>130.4915215969086</c:v>
                </c:pt>
                <c:pt idx="971">
                  <c:v>130.63110327720639</c:v>
                </c:pt>
                <c:pt idx="972">
                  <c:v>130.79791259765619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171.64</c:v>
                </c:pt>
                <c:pt idx="1">
                  <c:v>171.64</c:v>
                </c:pt>
                <c:pt idx="2">
                  <c:v>171.64</c:v>
                </c:pt>
                <c:pt idx="3">
                  <c:v>172.37</c:v>
                </c:pt>
                <c:pt idx="4">
                  <c:v>172.86</c:v>
                </c:pt>
                <c:pt idx="5">
                  <c:v>174.33</c:v>
                </c:pt>
                <c:pt idx="6">
                  <c:v>175.8</c:v>
                </c:pt>
                <c:pt idx="7">
                  <c:v>176.53</c:v>
                </c:pt>
                <c:pt idx="8">
                  <c:v>177.75</c:v>
                </c:pt>
                <c:pt idx="9">
                  <c:v>178.48</c:v>
                </c:pt>
                <c:pt idx="10">
                  <c:v>179.46</c:v>
                </c:pt>
                <c:pt idx="11">
                  <c:v>179.71</c:v>
                </c:pt>
                <c:pt idx="12">
                  <c:v>178.97</c:v>
                </c:pt>
                <c:pt idx="13">
                  <c:v>178</c:v>
                </c:pt>
                <c:pt idx="14">
                  <c:v>177.51</c:v>
                </c:pt>
                <c:pt idx="15">
                  <c:v>176.04</c:v>
                </c:pt>
                <c:pt idx="16">
                  <c:v>175.06</c:v>
                </c:pt>
                <c:pt idx="17">
                  <c:v>172.86</c:v>
                </c:pt>
                <c:pt idx="18">
                  <c:v>169.44</c:v>
                </c:pt>
                <c:pt idx="19">
                  <c:v>165.28</c:v>
                </c:pt>
                <c:pt idx="20">
                  <c:v>162.1</c:v>
                </c:pt>
                <c:pt idx="21">
                  <c:v>158.44</c:v>
                </c:pt>
                <c:pt idx="22">
                  <c:v>155.75</c:v>
                </c:pt>
                <c:pt idx="23">
                  <c:v>153.30000000000001</c:v>
                </c:pt>
                <c:pt idx="24">
                  <c:v>149.63</c:v>
                </c:pt>
                <c:pt idx="25">
                  <c:v>148.16999999999999</c:v>
                </c:pt>
                <c:pt idx="26">
                  <c:v>146.46</c:v>
                </c:pt>
                <c:pt idx="27">
                  <c:v>145.22999999999999</c:v>
                </c:pt>
                <c:pt idx="28">
                  <c:v>144.5</c:v>
                </c:pt>
                <c:pt idx="29">
                  <c:v>143.52000000000001</c:v>
                </c:pt>
                <c:pt idx="30">
                  <c:v>142.79</c:v>
                </c:pt>
                <c:pt idx="31">
                  <c:v>142.05000000000001</c:v>
                </c:pt>
                <c:pt idx="32">
                  <c:v>142.05000000000001</c:v>
                </c:pt>
                <c:pt idx="33">
                  <c:v>142.05000000000001</c:v>
                </c:pt>
                <c:pt idx="34">
                  <c:v>142.30000000000001</c:v>
                </c:pt>
                <c:pt idx="35">
                  <c:v>143.03</c:v>
                </c:pt>
                <c:pt idx="36">
                  <c:v>143.03</c:v>
                </c:pt>
                <c:pt idx="37">
                  <c:v>144.01</c:v>
                </c:pt>
                <c:pt idx="38">
                  <c:v>145.47999999999999</c:v>
                </c:pt>
                <c:pt idx="39">
                  <c:v>147.68</c:v>
                </c:pt>
                <c:pt idx="40">
                  <c:v>149.88</c:v>
                </c:pt>
                <c:pt idx="41">
                  <c:v>152.08000000000001</c:v>
                </c:pt>
                <c:pt idx="42">
                  <c:v>154.28</c:v>
                </c:pt>
                <c:pt idx="43">
                  <c:v>156.47999999999999</c:v>
                </c:pt>
                <c:pt idx="44">
                  <c:v>158.91999999999999</c:v>
                </c:pt>
                <c:pt idx="45">
                  <c:v>162.59</c:v>
                </c:pt>
                <c:pt idx="46">
                  <c:v>165.28</c:v>
                </c:pt>
                <c:pt idx="47">
                  <c:v>169.93</c:v>
                </c:pt>
                <c:pt idx="48">
                  <c:v>173.11</c:v>
                </c:pt>
                <c:pt idx="49">
                  <c:v>176.28</c:v>
                </c:pt>
                <c:pt idx="50">
                  <c:v>178.48</c:v>
                </c:pt>
                <c:pt idx="51">
                  <c:v>181.17</c:v>
                </c:pt>
                <c:pt idx="52">
                  <c:v>182.64</c:v>
                </c:pt>
                <c:pt idx="53">
                  <c:v>183.38</c:v>
                </c:pt>
                <c:pt idx="54">
                  <c:v>185.09</c:v>
                </c:pt>
                <c:pt idx="55">
                  <c:v>185.82</c:v>
                </c:pt>
                <c:pt idx="56">
                  <c:v>186.55</c:v>
                </c:pt>
                <c:pt idx="57">
                  <c:v>186.55</c:v>
                </c:pt>
                <c:pt idx="58">
                  <c:v>186.31</c:v>
                </c:pt>
                <c:pt idx="59">
                  <c:v>185.82</c:v>
                </c:pt>
                <c:pt idx="60">
                  <c:v>185.09</c:v>
                </c:pt>
                <c:pt idx="61">
                  <c:v>184.11</c:v>
                </c:pt>
                <c:pt idx="62">
                  <c:v>182.64</c:v>
                </c:pt>
                <c:pt idx="63">
                  <c:v>180.2</c:v>
                </c:pt>
                <c:pt idx="64">
                  <c:v>178.24</c:v>
                </c:pt>
                <c:pt idx="65">
                  <c:v>173.35</c:v>
                </c:pt>
                <c:pt idx="66">
                  <c:v>169.19</c:v>
                </c:pt>
                <c:pt idx="67">
                  <c:v>167.24</c:v>
                </c:pt>
                <c:pt idx="68">
                  <c:v>164.55</c:v>
                </c:pt>
                <c:pt idx="69">
                  <c:v>160.63999999999999</c:v>
                </c:pt>
                <c:pt idx="70">
                  <c:v>155.5</c:v>
                </c:pt>
                <c:pt idx="71">
                  <c:v>150.86000000000001</c:v>
                </c:pt>
                <c:pt idx="72">
                  <c:v>147.68</c:v>
                </c:pt>
                <c:pt idx="73">
                  <c:v>144.5</c:v>
                </c:pt>
                <c:pt idx="74">
                  <c:v>142.54</c:v>
                </c:pt>
                <c:pt idx="75">
                  <c:v>140.34</c:v>
                </c:pt>
                <c:pt idx="76">
                  <c:v>139.12</c:v>
                </c:pt>
                <c:pt idx="77">
                  <c:v>137.9</c:v>
                </c:pt>
                <c:pt idx="78">
                  <c:v>136.68</c:v>
                </c:pt>
                <c:pt idx="79">
                  <c:v>136.19</c:v>
                </c:pt>
                <c:pt idx="80">
                  <c:v>136.19</c:v>
                </c:pt>
                <c:pt idx="81">
                  <c:v>136.43</c:v>
                </c:pt>
                <c:pt idx="82">
                  <c:v>137.16</c:v>
                </c:pt>
                <c:pt idx="83">
                  <c:v>139.12</c:v>
                </c:pt>
                <c:pt idx="84">
                  <c:v>140.34</c:v>
                </c:pt>
                <c:pt idx="85">
                  <c:v>142.05000000000001</c:v>
                </c:pt>
                <c:pt idx="86">
                  <c:v>144.25</c:v>
                </c:pt>
                <c:pt idx="87">
                  <c:v>147.91999999999999</c:v>
                </c:pt>
                <c:pt idx="88">
                  <c:v>152.08000000000001</c:v>
                </c:pt>
                <c:pt idx="89">
                  <c:v>155.5</c:v>
                </c:pt>
                <c:pt idx="90">
                  <c:v>157.21</c:v>
                </c:pt>
                <c:pt idx="91">
                  <c:v>162.1</c:v>
                </c:pt>
                <c:pt idx="92">
                  <c:v>165.04</c:v>
                </c:pt>
                <c:pt idx="93">
                  <c:v>167.73</c:v>
                </c:pt>
                <c:pt idx="94">
                  <c:v>169.93</c:v>
                </c:pt>
                <c:pt idx="95">
                  <c:v>171.64</c:v>
                </c:pt>
                <c:pt idx="96">
                  <c:v>173.59</c:v>
                </c:pt>
                <c:pt idx="97">
                  <c:v>175.8</c:v>
                </c:pt>
                <c:pt idx="98">
                  <c:v>177.26</c:v>
                </c:pt>
                <c:pt idx="99">
                  <c:v>178.48</c:v>
                </c:pt>
                <c:pt idx="100">
                  <c:v>178.97</c:v>
                </c:pt>
                <c:pt idx="101">
                  <c:v>179.46</c:v>
                </c:pt>
                <c:pt idx="102">
                  <c:v>179.22</c:v>
                </c:pt>
                <c:pt idx="103">
                  <c:v>178.73</c:v>
                </c:pt>
                <c:pt idx="104">
                  <c:v>177.26</c:v>
                </c:pt>
                <c:pt idx="105">
                  <c:v>176.28</c:v>
                </c:pt>
                <c:pt idx="106">
                  <c:v>175.55</c:v>
                </c:pt>
                <c:pt idx="107">
                  <c:v>174.33</c:v>
                </c:pt>
                <c:pt idx="108">
                  <c:v>172.86</c:v>
                </c:pt>
                <c:pt idx="109">
                  <c:v>171.15</c:v>
                </c:pt>
                <c:pt idx="110">
                  <c:v>169.44</c:v>
                </c:pt>
                <c:pt idx="111">
                  <c:v>166.26</c:v>
                </c:pt>
                <c:pt idx="112">
                  <c:v>164.79</c:v>
                </c:pt>
                <c:pt idx="113">
                  <c:v>161.86000000000001</c:v>
                </c:pt>
                <c:pt idx="114">
                  <c:v>158.91999999999999</c:v>
                </c:pt>
                <c:pt idx="115">
                  <c:v>156.72</c:v>
                </c:pt>
                <c:pt idx="116">
                  <c:v>153.79</c:v>
                </c:pt>
                <c:pt idx="117">
                  <c:v>151.59</c:v>
                </c:pt>
                <c:pt idx="118">
                  <c:v>148.41</c:v>
                </c:pt>
                <c:pt idx="119">
                  <c:v>146.21</c:v>
                </c:pt>
                <c:pt idx="120">
                  <c:v>143.52000000000001</c:v>
                </c:pt>
                <c:pt idx="121">
                  <c:v>142.05000000000001</c:v>
                </c:pt>
                <c:pt idx="122">
                  <c:v>140.59</c:v>
                </c:pt>
                <c:pt idx="123">
                  <c:v>140.1</c:v>
                </c:pt>
                <c:pt idx="124">
                  <c:v>139.85</c:v>
                </c:pt>
                <c:pt idx="125">
                  <c:v>140.1</c:v>
                </c:pt>
                <c:pt idx="126">
                  <c:v>140.83000000000001</c:v>
                </c:pt>
                <c:pt idx="127">
                  <c:v>141.32</c:v>
                </c:pt>
                <c:pt idx="128">
                  <c:v>141.81</c:v>
                </c:pt>
                <c:pt idx="129">
                  <c:v>143.28</c:v>
                </c:pt>
                <c:pt idx="130">
                  <c:v>145.22999999999999</c:v>
                </c:pt>
                <c:pt idx="131">
                  <c:v>146.69999999999999</c:v>
                </c:pt>
                <c:pt idx="132">
                  <c:v>148.9</c:v>
                </c:pt>
                <c:pt idx="133">
                  <c:v>151.59</c:v>
                </c:pt>
                <c:pt idx="134">
                  <c:v>154.77000000000001</c:v>
                </c:pt>
                <c:pt idx="135">
                  <c:v>157.69999999999999</c:v>
                </c:pt>
                <c:pt idx="136">
                  <c:v>159.41</c:v>
                </c:pt>
                <c:pt idx="137">
                  <c:v>161.37</c:v>
                </c:pt>
                <c:pt idx="138">
                  <c:v>164.79</c:v>
                </c:pt>
                <c:pt idx="139">
                  <c:v>167.48</c:v>
                </c:pt>
                <c:pt idx="140">
                  <c:v>169.68</c:v>
                </c:pt>
                <c:pt idx="141">
                  <c:v>171.88</c:v>
                </c:pt>
                <c:pt idx="142">
                  <c:v>173.35</c:v>
                </c:pt>
                <c:pt idx="143">
                  <c:v>174.82</c:v>
                </c:pt>
                <c:pt idx="144">
                  <c:v>176.04</c:v>
                </c:pt>
                <c:pt idx="145">
                  <c:v>177.75</c:v>
                </c:pt>
                <c:pt idx="146">
                  <c:v>178.48</c:v>
                </c:pt>
                <c:pt idx="147">
                  <c:v>178.73</c:v>
                </c:pt>
                <c:pt idx="148">
                  <c:v>178.73</c:v>
                </c:pt>
                <c:pt idx="149">
                  <c:v>178.24</c:v>
                </c:pt>
                <c:pt idx="150">
                  <c:v>178</c:v>
                </c:pt>
                <c:pt idx="151">
                  <c:v>177.02</c:v>
                </c:pt>
                <c:pt idx="152">
                  <c:v>175.55</c:v>
                </c:pt>
                <c:pt idx="153">
                  <c:v>174.08</c:v>
                </c:pt>
                <c:pt idx="154">
                  <c:v>172.13</c:v>
                </c:pt>
                <c:pt idx="155">
                  <c:v>169.93</c:v>
                </c:pt>
                <c:pt idx="156">
                  <c:v>167.73</c:v>
                </c:pt>
                <c:pt idx="157">
                  <c:v>164.55</c:v>
                </c:pt>
                <c:pt idx="158">
                  <c:v>160.15</c:v>
                </c:pt>
                <c:pt idx="159">
                  <c:v>157.46</c:v>
                </c:pt>
                <c:pt idx="160">
                  <c:v>155.01</c:v>
                </c:pt>
                <c:pt idx="161">
                  <c:v>153.79</c:v>
                </c:pt>
                <c:pt idx="162">
                  <c:v>151.59</c:v>
                </c:pt>
                <c:pt idx="163">
                  <c:v>148.66</c:v>
                </c:pt>
                <c:pt idx="164">
                  <c:v>146.21</c:v>
                </c:pt>
                <c:pt idx="165">
                  <c:v>144.99</c:v>
                </c:pt>
                <c:pt idx="166">
                  <c:v>143.03</c:v>
                </c:pt>
                <c:pt idx="167">
                  <c:v>141.32</c:v>
                </c:pt>
                <c:pt idx="168">
                  <c:v>140.34</c:v>
                </c:pt>
                <c:pt idx="169">
                  <c:v>139.85</c:v>
                </c:pt>
                <c:pt idx="170">
                  <c:v>140.1</c:v>
                </c:pt>
                <c:pt idx="171">
                  <c:v>140.34</c:v>
                </c:pt>
                <c:pt idx="172">
                  <c:v>140.83000000000001</c:v>
                </c:pt>
                <c:pt idx="173">
                  <c:v>141.57</c:v>
                </c:pt>
                <c:pt idx="174">
                  <c:v>142.30000000000001</c:v>
                </c:pt>
                <c:pt idx="175">
                  <c:v>143.52000000000001</c:v>
                </c:pt>
                <c:pt idx="176">
                  <c:v>144.5</c:v>
                </c:pt>
                <c:pt idx="177">
                  <c:v>145.47999999999999</c:v>
                </c:pt>
                <c:pt idx="178">
                  <c:v>148.16999999999999</c:v>
                </c:pt>
                <c:pt idx="179">
                  <c:v>150.37</c:v>
                </c:pt>
                <c:pt idx="180">
                  <c:v>152.81</c:v>
                </c:pt>
                <c:pt idx="181">
                  <c:v>153.79</c:v>
                </c:pt>
                <c:pt idx="182">
                  <c:v>156.72</c:v>
                </c:pt>
                <c:pt idx="183">
                  <c:v>160.15</c:v>
                </c:pt>
                <c:pt idx="184">
                  <c:v>162.84</c:v>
                </c:pt>
                <c:pt idx="185">
                  <c:v>165.28</c:v>
                </c:pt>
                <c:pt idx="186">
                  <c:v>168.7</c:v>
                </c:pt>
                <c:pt idx="187">
                  <c:v>170.66</c:v>
                </c:pt>
                <c:pt idx="188">
                  <c:v>172.13</c:v>
                </c:pt>
                <c:pt idx="189">
                  <c:v>174.08</c:v>
                </c:pt>
                <c:pt idx="190">
                  <c:v>174.82</c:v>
                </c:pt>
                <c:pt idx="191">
                  <c:v>175.31</c:v>
                </c:pt>
                <c:pt idx="192">
                  <c:v>176.04</c:v>
                </c:pt>
                <c:pt idx="193">
                  <c:v>176.53</c:v>
                </c:pt>
                <c:pt idx="194">
                  <c:v>176.77</c:v>
                </c:pt>
                <c:pt idx="195">
                  <c:v>175.8</c:v>
                </c:pt>
                <c:pt idx="196">
                  <c:v>175.8</c:v>
                </c:pt>
                <c:pt idx="197">
                  <c:v>174.57</c:v>
                </c:pt>
                <c:pt idx="198">
                  <c:v>172.86</c:v>
                </c:pt>
                <c:pt idx="199">
                  <c:v>170.42</c:v>
                </c:pt>
                <c:pt idx="200">
                  <c:v>169.19</c:v>
                </c:pt>
                <c:pt idx="201">
                  <c:v>167.48</c:v>
                </c:pt>
                <c:pt idx="202">
                  <c:v>165.28</c:v>
                </c:pt>
                <c:pt idx="203">
                  <c:v>163.33000000000001</c:v>
                </c:pt>
                <c:pt idx="204">
                  <c:v>161.61000000000001</c:v>
                </c:pt>
                <c:pt idx="205">
                  <c:v>158.91999999999999</c:v>
                </c:pt>
                <c:pt idx="206">
                  <c:v>156.72</c:v>
                </c:pt>
                <c:pt idx="207">
                  <c:v>154.03</c:v>
                </c:pt>
                <c:pt idx="208">
                  <c:v>151.83000000000001</c:v>
                </c:pt>
                <c:pt idx="209">
                  <c:v>149.88</c:v>
                </c:pt>
                <c:pt idx="210">
                  <c:v>146.69999999999999</c:v>
                </c:pt>
                <c:pt idx="211">
                  <c:v>144.99</c:v>
                </c:pt>
                <c:pt idx="212">
                  <c:v>142.54</c:v>
                </c:pt>
                <c:pt idx="213">
                  <c:v>140.34</c:v>
                </c:pt>
                <c:pt idx="214">
                  <c:v>139.12</c:v>
                </c:pt>
                <c:pt idx="215">
                  <c:v>138.13999999999999</c:v>
                </c:pt>
                <c:pt idx="216">
                  <c:v>137.65</c:v>
                </c:pt>
                <c:pt idx="217">
                  <c:v>136.91999999999999</c:v>
                </c:pt>
                <c:pt idx="218">
                  <c:v>136.91999999999999</c:v>
                </c:pt>
                <c:pt idx="219">
                  <c:v>137.16</c:v>
                </c:pt>
                <c:pt idx="220">
                  <c:v>137.65</c:v>
                </c:pt>
                <c:pt idx="221">
                  <c:v>139.12</c:v>
                </c:pt>
                <c:pt idx="222">
                  <c:v>140.83000000000001</c:v>
                </c:pt>
                <c:pt idx="223">
                  <c:v>143.03</c:v>
                </c:pt>
                <c:pt idx="224">
                  <c:v>145.22999999999999</c:v>
                </c:pt>
                <c:pt idx="225">
                  <c:v>147.19</c:v>
                </c:pt>
                <c:pt idx="226">
                  <c:v>149.88</c:v>
                </c:pt>
                <c:pt idx="227">
                  <c:v>153.06</c:v>
                </c:pt>
                <c:pt idx="228">
                  <c:v>155.75</c:v>
                </c:pt>
                <c:pt idx="229">
                  <c:v>160.38999999999999</c:v>
                </c:pt>
                <c:pt idx="230">
                  <c:v>162.59</c:v>
                </c:pt>
                <c:pt idx="231">
                  <c:v>165.04</c:v>
                </c:pt>
                <c:pt idx="232">
                  <c:v>167.97</c:v>
                </c:pt>
                <c:pt idx="233">
                  <c:v>169.93</c:v>
                </c:pt>
                <c:pt idx="234">
                  <c:v>171.88</c:v>
                </c:pt>
                <c:pt idx="235">
                  <c:v>173.84</c:v>
                </c:pt>
                <c:pt idx="236">
                  <c:v>174.57</c:v>
                </c:pt>
                <c:pt idx="237">
                  <c:v>176.53</c:v>
                </c:pt>
                <c:pt idx="238">
                  <c:v>177.51</c:v>
                </c:pt>
                <c:pt idx="239">
                  <c:v>178.48</c:v>
                </c:pt>
                <c:pt idx="240">
                  <c:v>179.46</c:v>
                </c:pt>
                <c:pt idx="241">
                  <c:v>179.71</c:v>
                </c:pt>
                <c:pt idx="242">
                  <c:v>179.95</c:v>
                </c:pt>
                <c:pt idx="243">
                  <c:v>180.2</c:v>
                </c:pt>
                <c:pt idx="244">
                  <c:v>179.71</c:v>
                </c:pt>
                <c:pt idx="245">
                  <c:v>179.46</c:v>
                </c:pt>
                <c:pt idx="246">
                  <c:v>178.24</c:v>
                </c:pt>
                <c:pt idx="247">
                  <c:v>176.77</c:v>
                </c:pt>
                <c:pt idx="248">
                  <c:v>175.31</c:v>
                </c:pt>
                <c:pt idx="249">
                  <c:v>173.35</c:v>
                </c:pt>
                <c:pt idx="250">
                  <c:v>170.17</c:v>
                </c:pt>
                <c:pt idx="251">
                  <c:v>168.22</c:v>
                </c:pt>
                <c:pt idx="252">
                  <c:v>166.26</c:v>
                </c:pt>
                <c:pt idx="253">
                  <c:v>164.06</c:v>
                </c:pt>
                <c:pt idx="254">
                  <c:v>161.37</c:v>
                </c:pt>
                <c:pt idx="255">
                  <c:v>156.97</c:v>
                </c:pt>
                <c:pt idx="256">
                  <c:v>153.79</c:v>
                </c:pt>
                <c:pt idx="257">
                  <c:v>151.83000000000001</c:v>
                </c:pt>
                <c:pt idx="258">
                  <c:v>150.12</c:v>
                </c:pt>
                <c:pt idx="259">
                  <c:v>148.41</c:v>
                </c:pt>
                <c:pt idx="260">
                  <c:v>147.43</c:v>
                </c:pt>
                <c:pt idx="261">
                  <c:v>145.47999999999999</c:v>
                </c:pt>
                <c:pt idx="262">
                  <c:v>144.99</c:v>
                </c:pt>
                <c:pt idx="263">
                  <c:v>143.52000000000001</c:v>
                </c:pt>
                <c:pt idx="264">
                  <c:v>142.05000000000001</c:v>
                </c:pt>
                <c:pt idx="265">
                  <c:v>141.32</c:v>
                </c:pt>
                <c:pt idx="266">
                  <c:v>141.08000000000001</c:v>
                </c:pt>
                <c:pt idx="267">
                  <c:v>141.08000000000001</c:v>
                </c:pt>
                <c:pt idx="268">
                  <c:v>141.81</c:v>
                </c:pt>
                <c:pt idx="269">
                  <c:v>143.52000000000001</c:v>
                </c:pt>
                <c:pt idx="270">
                  <c:v>144.74</c:v>
                </c:pt>
                <c:pt idx="271">
                  <c:v>147.19</c:v>
                </c:pt>
                <c:pt idx="272">
                  <c:v>150.37</c:v>
                </c:pt>
                <c:pt idx="273">
                  <c:v>153.55000000000001</c:v>
                </c:pt>
                <c:pt idx="274">
                  <c:v>157.21</c:v>
                </c:pt>
                <c:pt idx="275">
                  <c:v>161.86000000000001</c:v>
                </c:pt>
                <c:pt idx="276">
                  <c:v>164.3</c:v>
                </c:pt>
                <c:pt idx="277">
                  <c:v>166.99</c:v>
                </c:pt>
                <c:pt idx="278">
                  <c:v>170.42</c:v>
                </c:pt>
                <c:pt idx="279">
                  <c:v>172.86</c:v>
                </c:pt>
                <c:pt idx="280">
                  <c:v>174.57</c:v>
                </c:pt>
                <c:pt idx="281">
                  <c:v>175.8</c:v>
                </c:pt>
                <c:pt idx="282">
                  <c:v>177.51</c:v>
                </c:pt>
                <c:pt idx="283">
                  <c:v>178.48</c:v>
                </c:pt>
                <c:pt idx="284">
                  <c:v>179.46</c:v>
                </c:pt>
                <c:pt idx="285">
                  <c:v>180.69</c:v>
                </c:pt>
                <c:pt idx="286">
                  <c:v>181.66</c:v>
                </c:pt>
                <c:pt idx="287">
                  <c:v>181.42</c:v>
                </c:pt>
                <c:pt idx="288">
                  <c:v>181.17</c:v>
                </c:pt>
                <c:pt idx="289">
                  <c:v>180.93</c:v>
                </c:pt>
                <c:pt idx="290">
                  <c:v>179.95</c:v>
                </c:pt>
                <c:pt idx="291">
                  <c:v>178</c:v>
                </c:pt>
                <c:pt idx="292">
                  <c:v>176.53</c:v>
                </c:pt>
                <c:pt idx="293">
                  <c:v>175.8</c:v>
                </c:pt>
                <c:pt idx="294">
                  <c:v>173.59</c:v>
                </c:pt>
                <c:pt idx="295">
                  <c:v>171.39</c:v>
                </c:pt>
                <c:pt idx="296">
                  <c:v>168.95</c:v>
                </c:pt>
                <c:pt idx="297">
                  <c:v>166.99</c:v>
                </c:pt>
                <c:pt idx="298">
                  <c:v>163.81</c:v>
                </c:pt>
                <c:pt idx="299">
                  <c:v>160.63999999999999</c:v>
                </c:pt>
                <c:pt idx="300">
                  <c:v>158.19</c:v>
                </c:pt>
                <c:pt idx="301">
                  <c:v>155.75</c:v>
                </c:pt>
                <c:pt idx="302">
                  <c:v>152.57</c:v>
                </c:pt>
                <c:pt idx="303">
                  <c:v>149.38999999999999</c:v>
                </c:pt>
                <c:pt idx="304">
                  <c:v>147.68</c:v>
                </c:pt>
                <c:pt idx="305">
                  <c:v>146.21</c:v>
                </c:pt>
                <c:pt idx="306">
                  <c:v>144.74</c:v>
                </c:pt>
                <c:pt idx="307">
                  <c:v>143.03</c:v>
                </c:pt>
                <c:pt idx="308">
                  <c:v>141.57</c:v>
                </c:pt>
                <c:pt idx="309">
                  <c:v>140.1</c:v>
                </c:pt>
                <c:pt idx="310">
                  <c:v>139.37</c:v>
                </c:pt>
                <c:pt idx="311">
                  <c:v>138.88</c:v>
                </c:pt>
                <c:pt idx="312">
                  <c:v>139.37</c:v>
                </c:pt>
                <c:pt idx="313">
                  <c:v>139.61000000000001</c:v>
                </c:pt>
                <c:pt idx="314">
                  <c:v>140.59</c:v>
                </c:pt>
                <c:pt idx="315">
                  <c:v>141.81</c:v>
                </c:pt>
                <c:pt idx="316">
                  <c:v>143.28</c:v>
                </c:pt>
                <c:pt idx="317">
                  <c:v>143.77000000000001</c:v>
                </c:pt>
                <c:pt idx="318">
                  <c:v>145.47999999999999</c:v>
                </c:pt>
                <c:pt idx="319">
                  <c:v>146.94</c:v>
                </c:pt>
                <c:pt idx="320">
                  <c:v>148.41</c:v>
                </c:pt>
                <c:pt idx="321">
                  <c:v>150.37</c:v>
                </c:pt>
                <c:pt idx="322">
                  <c:v>152.81</c:v>
                </c:pt>
                <c:pt idx="323">
                  <c:v>154.28</c:v>
                </c:pt>
                <c:pt idx="324">
                  <c:v>156.47999999999999</c:v>
                </c:pt>
                <c:pt idx="325">
                  <c:v>158.91999999999999</c:v>
                </c:pt>
                <c:pt idx="326">
                  <c:v>161.37</c:v>
                </c:pt>
                <c:pt idx="327">
                  <c:v>164.3</c:v>
                </c:pt>
                <c:pt idx="328">
                  <c:v>168.46</c:v>
                </c:pt>
                <c:pt idx="329">
                  <c:v>171.88</c:v>
                </c:pt>
                <c:pt idx="330">
                  <c:v>173.84</c:v>
                </c:pt>
                <c:pt idx="331">
                  <c:v>174.57</c:v>
                </c:pt>
                <c:pt idx="332">
                  <c:v>176.28</c:v>
                </c:pt>
                <c:pt idx="333">
                  <c:v>177.26</c:v>
                </c:pt>
                <c:pt idx="334">
                  <c:v>178</c:v>
                </c:pt>
                <c:pt idx="335">
                  <c:v>178</c:v>
                </c:pt>
                <c:pt idx="336">
                  <c:v>177.75</c:v>
                </c:pt>
                <c:pt idx="337">
                  <c:v>177.75</c:v>
                </c:pt>
                <c:pt idx="338">
                  <c:v>176.53</c:v>
                </c:pt>
                <c:pt idx="339">
                  <c:v>175.31</c:v>
                </c:pt>
                <c:pt idx="340">
                  <c:v>174.08</c:v>
                </c:pt>
                <c:pt idx="341">
                  <c:v>171.64</c:v>
                </c:pt>
                <c:pt idx="342">
                  <c:v>169.44</c:v>
                </c:pt>
                <c:pt idx="343">
                  <c:v>167.97</c:v>
                </c:pt>
                <c:pt idx="344">
                  <c:v>165.53</c:v>
                </c:pt>
                <c:pt idx="345">
                  <c:v>163.08000000000001</c:v>
                </c:pt>
                <c:pt idx="346">
                  <c:v>161.37</c:v>
                </c:pt>
                <c:pt idx="347">
                  <c:v>159.41</c:v>
                </c:pt>
                <c:pt idx="348">
                  <c:v>156.97</c:v>
                </c:pt>
                <c:pt idx="349">
                  <c:v>154.52000000000001</c:v>
                </c:pt>
                <c:pt idx="350">
                  <c:v>151.35</c:v>
                </c:pt>
                <c:pt idx="351">
                  <c:v>149.15</c:v>
                </c:pt>
                <c:pt idx="352">
                  <c:v>146.69999999999999</c:v>
                </c:pt>
                <c:pt idx="353">
                  <c:v>145.22999999999999</c:v>
                </c:pt>
                <c:pt idx="354">
                  <c:v>143.77000000000001</c:v>
                </c:pt>
                <c:pt idx="355">
                  <c:v>142.54</c:v>
                </c:pt>
                <c:pt idx="356">
                  <c:v>141.32</c:v>
                </c:pt>
                <c:pt idx="357">
                  <c:v>140.59</c:v>
                </c:pt>
                <c:pt idx="358">
                  <c:v>140.34</c:v>
                </c:pt>
                <c:pt idx="359">
                  <c:v>140.1</c:v>
                </c:pt>
                <c:pt idx="360">
                  <c:v>140.34</c:v>
                </c:pt>
                <c:pt idx="361">
                  <c:v>140.59</c:v>
                </c:pt>
                <c:pt idx="362">
                  <c:v>141.57</c:v>
                </c:pt>
                <c:pt idx="363">
                  <c:v>143.03</c:v>
                </c:pt>
                <c:pt idx="364">
                  <c:v>144.5</c:v>
                </c:pt>
                <c:pt idx="365">
                  <c:v>146.21</c:v>
                </c:pt>
                <c:pt idx="366">
                  <c:v>148.41</c:v>
                </c:pt>
                <c:pt idx="367">
                  <c:v>150.37</c:v>
                </c:pt>
                <c:pt idx="368">
                  <c:v>151.83000000000001</c:v>
                </c:pt>
                <c:pt idx="369">
                  <c:v>154.77000000000001</c:v>
                </c:pt>
                <c:pt idx="370">
                  <c:v>156.72</c:v>
                </c:pt>
                <c:pt idx="371">
                  <c:v>158.68</c:v>
                </c:pt>
                <c:pt idx="372">
                  <c:v>162.1</c:v>
                </c:pt>
                <c:pt idx="373">
                  <c:v>164.06</c:v>
                </c:pt>
                <c:pt idx="374">
                  <c:v>164.55</c:v>
                </c:pt>
                <c:pt idx="375">
                  <c:v>167.48</c:v>
                </c:pt>
                <c:pt idx="376">
                  <c:v>169.44</c:v>
                </c:pt>
                <c:pt idx="377">
                  <c:v>171.88</c:v>
                </c:pt>
                <c:pt idx="378">
                  <c:v>173.59</c:v>
                </c:pt>
                <c:pt idx="379">
                  <c:v>175.06</c:v>
                </c:pt>
                <c:pt idx="380">
                  <c:v>176.28</c:v>
                </c:pt>
                <c:pt idx="381">
                  <c:v>177.26</c:v>
                </c:pt>
                <c:pt idx="382">
                  <c:v>177.51</c:v>
                </c:pt>
                <c:pt idx="383">
                  <c:v>177.51</c:v>
                </c:pt>
                <c:pt idx="384">
                  <c:v>177.26</c:v>
                </c:pt>
                <c:pt idx="385">
                  <c:v>176.28</c:v>
                </c:pt>
                <c:pt idx="386">
                  <c:v>175.06</c:v>
                </c:pt>
                <c:pt idx="387">
                  <c:v>173.11</c:v>
                </c:pt>
                <c:pt idx="388">
                  <c:v>170.42</c:v>
                </c:pt>
                <c:pt idx="389">
                  <c:v>167.24</c:v>
                </c:pt>
                <c:pt idx="390">
                  <c:v>163.81</c:v>
                </c:pt>
                <c:pt idx="391">
                  <c:v>160.63999999999999</c:v>
                </c:pt>
                <c:pt idx="392">
                  <c:v>158.44</c:v>
                </c:pt>
                <c:pt idx="393">
                  <c:v>156.47999999999999</c:v>
                </c:pt>
                <c:pt idx="394">
                  <c:v>153.79</c:v>
                </c:pt>
                <c:pt idx="395">
                  <c:v>151.35</c:v>
                </c:pt>
                <c:pt idx="396">
                  <c:v>149.63</c:v>
                </c:pt>
                <c:pt idx="397">
                  <c:v>148.16999999999999</c:v>
                </c:pt>
                <c:pt idx="398">
                  <c:v>145.72</c:v>
                </c:pt>
                <c:pt idx="399">
                  <c:v>143.77000000000001</c:v>
                </c:pt>
                <c:pt idx="400">
                  <c:v>142.05000000000001</c:v>
                </c:pt>
                <c:pt idx="401">
                  <c:v>140.59</c:v>
                </c:pt>
                <c:pt idx="402">
                  <c:v>139.61000000000001</c:v>
                </c:pt>
                <c:pt idx="403">
                  <c:v>138.63</c:v>
                </c:pt>
                <c:pt idx="404">
                  <c:v>137.65</c:v>
                </c:pt>
                <c:pt idx="405">
                  <c:v>137.65</c:v>
                </c:pt>
                <c:pt idx="406">
                  <c:v>138.38999999999999</c:v>
                </c:pt>
                <c:pt idx="407">
                  <c:v>139.37</c:v>
                </c:pt>
                <c:pt idx="408">
                  <c:v>140.1</c:v>
                </c:pt>
                <c:pt idx="409">
                  <c:v>141.81</c:v>
                </c:pt>
                <c:pt idx="410">
                  <c:v>143.52000000000001</c:v>
                </c:pt>
                <c:pt idx="411">
                  <c:v>144.99</c:v>
                </c:pt>
                <c:pt idx="412">
                  <c:v>146.69999999999999</c:v>
                </c:pt>
                <c:pt idx="413">
                  <c:v>148.16999999999999</c:v>
                </c:pt>
                <c:pt idx="414">
                  <c:v>150.37</c:v>
                </c:pt>
                <c:pt idx="415">
                  <c:v>152.57</c:v>
                </c:pt>
                <c:pt idx="416">
                  <c:v>155.26</c:v>
                </c:pt>
                <c:pt idx="417">
                  <c:v>158.68</c:v>
                </c:pt>
                <c:pt idx="418">
                  <c:v>161.61000000000001</c:v>
                </c:pt>
                <c:pt idx="419">
                  <c:v>163.81</c:v>
                </c:pt>
                <c:pt idx="420">
                  <c:v>166.99</c:v>
                </c:pt>
                <c:pt idx="421">
                  <c:v>170.17</c:v>
                </c:pt>
                <c:pt idx="422">
                  <c:v>173.35</c:v>
                </c:pt>
                <c:pt idx="423">
                  <c:v>176.28</c:v>
                </c:pt>
                <c:pt idx="424">
                  <c:v>178.24</c:v>
                </c:pt>
                <c:pt idx="425">
                  <c:v>179.22</c:v>
                </c:pt>
                <c:pt idx="426">
                  <c:v>179.71</c:v>
                </c:pt>
                <c:pt idx="427">
                  <c:v>179.46</c:v>
                </c:pt>
                <c:pt idx="428">
                  <c:v>178.97</c:v>
                </c:pt>
                <c:pt idx="429">
                  <c:v>178.97</c:v>
                </c:pt>
                <c:pt idx="430">
                  <c:v>177.51</c:v>
                </c:pt>
                <c:pt idx="431">
                  <c:v>175.31</c:v>
                </c:pt>
                <c:pt idx="432">
                  <c:v>174.33</c:v>
                </c:pt>
                <c:pt idx="433">
                  <c:v>172.86</c:v>
                </c:pt>
                <c:pt idx="434">
                  <c:v>171.15</c:v>
                </c:pt>
                <c:pt idx="435">
                  <c:v>168.46</c:v>
                </c:pt>
                <c:pt idx="436">
                  <c:v>165.53</c:v>
                </c:pt>
                <c:pt idx="437">
                  <c:v>162.84</c:v>
                </c:pt>
                <c:pt idx="438">
                  <c:v>161.13</c:v>
                </c:pt>
                <c:pt idx="439">
                  <c:v>158.44</c:v>
                </c:pt>
                <c:pt idx="440">
                  <c:v>156.72</c:v>
                </c:pt>
                <c:pt idx="441">
                  <c:v>154.52000000000001</c:v>
                </c:pt>
                <c:pt idx="442">
                  <c:v>152.32</c:v>
                </c:pt>
                <c:pt idx="443">
                  <c:v>149.38999999999999</c:v>
                </c:pt>
                <c:pt idx="444">
                  <c:v>147.19</c:v>
                </c:pt>
                <c:pt idx="445">
                  <c:v>145.97</c:v>
                </c:pt>
                <c:pt idx="446">
                  <c:v>143.28</c:v>
                </c:pt>
                <c:pt idx="447">
                  <c:v>141.81</c:v>
                </c:pt>
                <c:pt idx="448">
                  <c:v>139.61000000000001</c:v>
                </c:pt>
                <c:pt idx="449">
                  <c:v>139.12</c:v>
                </c:pt>
                <c:pt idx="450">
                  <c:v>138.63</c:v>
                </c:pt>
                <c:pt idx="451">
                  <c:v>138.63</c:v>
                </c:pt>
                <c:pt idx="452">
                  <c:v>138.88</c:v>
                </c:pt>
                <c:pt idx="453">
                  <c:v>139.37</c:v>
                </c:pt>
                <c:pt idx="454">
                  <c:v>140.83000000000001</c:v>
                </c:pt>
                <c:pt idx="455">
                  <c:v>142.05000000000001</c:v>
                </c:pt>
                <c:pt idx="456">
                  <c:v>143.77000000000001</c:v>
                </c:pt>
                <c:pt idx="457">
                  <c:v>146.21</c:v>
                </c:pt>
                <c:pt idx="458">
                  <c:v>149.63</c:v>
                </c:pt>
                <c:pt idx="459">
                  <c:v>154.03</c:v>
                </c:pt>
                <c:pt idx="460">
                  <c:v>156.72</c:v>
                </c:pt>
                <c:pt idx="461">
                  <c:v>159.9</c:v>
                </c:pt>
                <c:pt idx="462">
                  <c:v>162.59</c:v>
                </c:pt>
                <c:pt idx="463">
                  <c:v>165.04</c:v>
                </c:pt>
                <c:pt idx="464">
                  <c:v>166.99</c:v>
                </c:pt>
                <c:pt idx="465">
                  <c:v>169.68</c:v>
                </c:pt>
                <c:pt idx="466">
                  <c:v>172.13</c:v>
                </c:pt>
                <c:pt idx="467">
                  <c:v>173.59</c:v>
                </c:pt>
                <c:pt idx="468">
                  <c:v>174.82</c:v>
                </c:pt>
                <c:pt idx="469">
                  <c:v>176.04</c:v>
                </c:pt>
                <c:pt idx="470">
                  <c:v>177.02</c:v>
                </c:pt>
                <c:pt idx="471">
                  <c:v>177.75</c:v>
                </c:pt>
                <c:pt idx="472">
                  <c:v>178.48</c:v>
                </c:pt>
                <c:pt idx="473">
                  <c:v>178.97</c:v>
                </c:pt>
                <c:pt idx="474">
                  <c:v>179.71</c:v>
                </c:pt>
                <c:pt idx="475">
                  <c:v>179.71</c:v>
                </c:pt>
                <c:pt idx="476">
                  <c:v>179.46</c:v>
                </c:pt>
                <c:pt idx="477">
                  <c:v>179.22</c:v>
                </c:pt>
                <c:pt idx="478">
                  <c:v>178</c:v>
                </c:pt>
                <c:pt idx="479">
                  <c:v>176.53</c:v>
                </c:pt>
                <c:pt idx="480">
                  <c:v>175.06</c:v>
                </c:pt>
                <c:pt idx="481">
                  <c:v>173.59</c:v>
                </c:pt>
                <c:pt idx="482">
                  <c:v>171.88</c:v>
                </c:pt>
                <c:pt idx="483">
                  <c:v>169.44</c:v>
                </c:pt>
                <c:pt idx="484">
                  <c:v>166.75</c:v>
                </c:pt>
                <c:pt idx="485">
                  <c:v>164.79</c:v>
                </c:pt>
                <c:pt idx="486">
                  <c:v>161.13</c:v>
                </c:pt>
                <c:pt idx="487">
                  <c:v>158.44</c:v>
                </c:pt>
                <c:pt idx="488">
                  <c:v>155.26</c:v>
                </c:pt>
                <c:pt idx="489">
                  <c:v>153.55000000000001</c:v>
                </c:pt>
                <c:pt idx="490">
                  <c:v>150.61000000000001</c:v>
                </c:pt>
                <c:pt idx="491">
                  <c:v>148.66</c:v>
                </c:pt>
                <c:pt idx="492">
                  <c:v>147.43</c:v>
                </c:pt>
                <c:pt idx="493">
                  <c:v>145.72</c:v>
                </c:pt>
                <c:pt idx="494">
                  <c:v>144.5</c:v>
                </c:pt>
                <c:pt idx="495">
                  <c:v>143.03</c:v>
                </c:pt>
                <c:pt idx="496">
                  <c:v>142.30000000000001</c:v>
                </c:pt>
                <c:pt idx="497">
                  <c:v>141.32</c:v>
                </c:pt>
                <c:pt idx="498">
                  <c:v>141.08000000000001</c:v>
                </c:pt>
                <c:pt idx="499">
                  <c:v>140.59</c:v>
                </c:pt>
                <c:pt idx="500">
                  <c:v>140.59</c:v>
                </c:pt>
                <c:pt idx="501">
                  <c:v>140.83000000000001</c:v>
                </c:pt>
                <c:pt idx="502">
                  <c:v>141.57</c:v>
                </c:pt>
                <c:pt idx="503">
                  <c:v>142.79</c:v>
                </c:pt>
                <c:pt idx="504">
                  <c:v>143.77000000000001</c:v>
                </c:pt>
                <c:pt idx="505">
                  <c:v>144.99</c:v>
                </c:pt>
                <c:pt idx="506">
                  <c:v>147.43</c:v>
                </c:pt>
                <c:pt idx="507">
                  <c:v>149.88</c:v>
                </c:pt>
                <c:pt idx="508">
                  <c:v>152.32</c:v>
                </c:pt>
                <c:pt idx="509">
                  <c:v>154.03</c:v>
                </c:pt>
                <c:pt idx="510">
                  <c:v>157.94999999999999</c:v>
                </c:pt>
                <c:pt idx="511">
                  <c:v>161.61000000000001</c:v>
                </c:pt>
                <c:pt idx="512">
                  <c:v>164.3</c:v>
                </c:pt>
                <c:pt idx="513">
                  <c:v>165.28</c:v>
                </c:pt>
                <c:pt idx="514">
                  <c:v>168.46</c:v>
                </c:pt>
                <c:pt idx="515">
                  <c:v>169.93</c:v>
                </c:pt>
                <c:pt idx="516">
                  <c:v>172.86</c:v>
                </c:pt>
                <c:pt idx="517">
                  <c:v>174.33</c:v>
                </c:pt>
                <c:pt idx="518">
                  <c:v>175.31</c:v>
                </c:pt>
                <c:pt idx="519">
                  <c:v>176.77</c:v>
                </c:pt>
                <c:pt idx="520">
                  <c:v>178</c:v>
                </c:pt>
                <c:pt idx="521">
                  <c:v>178.48</c:v>
                </c:pt>
                <c:pt idx="522">
                  <c:v>178.97</c:v>
                </c:pt>
                <c:pt idx="523">
                  <c:v>178.97</c:v>
                </c:pt>
                <c:pt idx="524">
                  <c:v>177.75</c:v>
                </c:pt>
                <c:pt idx="525">
                  <c:v>176.77</c:v>
                </c:pt>
                <c:pt idx="526">
                  <c:v>175.06</c:v>
                </c:pt>
                <c:pt idx="527">
                  <c:v>173.11</c:v>
                </c:pt>
                <c:pt idx="528">
                  <c:v>172.13</c:v>
                </c:pt>
                <c:pt idx="529">
                  <c:v>170.17</c:v>
                </c:pt>
                <c:pt idx="530">
                  <c:v>168.7</c:v>
                </c:pt>
                <c:pt idx="531">
                  <c:v>165.04</c:v>
                </c:pt>
                <c:pt idx="532">
                  <c:v>162.1</c:v>
                </c:pt>
                <c:pt idx="533">
                  <c:v>159.41</c:v>
                </c:pt>
                <c:pt idx="534">
                  <c:v>156.24</c:v>
                </c:pt>
                <c:pt idx="535">
                  <c:v>153.30000000000001</c:v>
                </c:pt>
                <c:pt idx="536">
                  <c:v>150.37</c:v>
                </c:pt>
                <c:pt idx="537">
                  <c:v>148.41</c:v>
                </c:pt>
                <c:pt idx="538">
                  <c:v>145.47999999999999</c:v>
                </c:pt>
                <c:pt idx="539">
                  <c:v>143.52000000000001</c:v>
                </c:pt>
                <c:pt idx="540">
                  <c:v>141.57</c:v>
                </c:pt>
                <c:pt idx="541">
                  <c:v>141.08000000000001</c:v>
                </c:pt>
                <c:pt idx="542">
                  <c:v>139.61000000000001</c:v>
                </c:pt>
                <c:pt idx="543">
                  <c:v>139.37</c:v>
                </c:pt>
                <c:pt idx="544">
                  <c:v>139.85</c:v>
                </c:pt>
                <c:pt idx="545">
                  <c:v>140.34</c:v>
                </c:pt>
                <c:pt idx="546">
                  <c:v>141.32</c:v>
                </c:pt>
                <c:pt idx="547">
                  <c:v>142.54</c:v>
                </c:pt>
                <c:pt idx="548">
                  <c:v>145.22999999999999</c:v>
                </c:pt>
                <c:pt idx="549">
                  <c:v>146.46</c:v>
                </c:pt>
                <c:pt idx="550">
                  <c:v>148.66</c:v>
                </c:pt>
                <c:pt idx="551">
                  <c:v>150.86000000000001</c:v>
                </c:pt>
                <c:pt idx="552">
                  <c:v>154.03</c:v>
                </c:pt>
                <c:pt idx="553">
                  <c:v>155.75</c:v>
                </c:pt>
                <c:pt idx="554">
                  <c:v>158.44</c:v>
                </c:pt>
                <c:pt idx="555">
                  <c:v>161.13</c:v>
                </c:pt>
                <c:pt idx="556">
                  <c:v>164.79</c:v>
                </c:pt>
                <c:pt idx="557">
                  <c:v>167.48</c:v>
                </c:pt>
                <c:pt idx="558">
                  <c:v>169.93</c:v>
                </c:pt>
                <c:pt idx="559">
                  <c:v>174.08</c:v>
                </c:pt>
                <c:pt idx="560">
                  <c:v>178</c:v>
                </c:pt>
                <c:pt idx="561">
                  <c:v>181.17</c:v>
                </c:pt>
                <c:pt idx="562">
                  <c:v>183.38</c:v>
                </c:pt>
                <c:pt idx="563">
                  <c:v>184.6</c:v>
                </c:pt>
                <c:pt idx="564">
                  <c:v>186.31</c:v>
                </c:pt>
                <c:pt idx="565">
                  <c:v>187.04</c:v>
                </c:pt>
                <c:pt idx="566">
                  <c:v>188.02</c:v>
                </c:pt>
                <c:pt idx="567">
                  <c:v>188.26</c:v>
                </c:pt>
                <c:pt idx="568">
                  <c:v>188.26</c:v>
                </c:pt>
                <c:pt idx="569">
                  <c:v>188.02</c:v>
                </c:pt>
                <c:pt idx="570">
                  <c:v>187.78</c:v>
                </c:pt>
                <c:pt idx="571">
                  <c:v>186.8</c:v>
                </c:pt>
                <c:pt idx="572">
                  <c:v>185.33</c:v>
                </c:pt>
                <c:pt idx="573">
                  <c:v>183.38</c:v>
                </c:pt>
                <c:pt idx="574">
                  <c:v>182.89</c:v>
                </c:pt>
                <c:pt idx="575">
                  <c:v>180.93</c:v>
                </c:pt>
                <c:pt idx="576">
                  <c:v>179.46</c:v>
                </c:pt>
                <c:pt idx="577">
                  <c:v>177.02</c:v>
                </c:pt>
                <c:pt idx="578">
                  <c:v>174.82</c:v>
                </c:pt>
                <c:pt idx="579">
                  <c:v>171.39</c:v>
                </c:pt>
                <c:pt idx="580">
                  <c:v>168.7</c:v>
                </c:pt>
                <c:pt idx="581">
                  <c:v>165.77</c:v>
                </c:pt>
                <c:pt idx="582">
                  <c:v>163.57</c:v>
                </c:pt>
                <c:pt idx="583">
                  <c:v>160.38999999999999</c:v>
                </c:pt>
                <c:pt idx="584">
                  <c:v>158.91999999999999</c:v>
                </c:pt>
                <c:pt idx="585">
                  <c:v>157.46</c:v>
                </c:pt>
                <c:pt idx="586">
                  <c:v>155.5</c:v>
                </c:pt>
                <c:pt idx="587">
                  <c:v>153.79</c:v>
                </c:pt>
                <c:pt idx="588">
                  <c:v>153.06</c:v>
                </c:pt>
                <c:pt idx="589">
                  <c:v>152.08000000000001</c:v>
                </c:pt>
                <c:pt idx="590">
                  <c:v>150.61000000000001</c:v>
                </c:pt>
                <c:pt idx="591">
                  <c:v>149.88</c:v>
                </c:pt>
                <c:pt idx="592">
                  <c:v>149.63</c:v>
                </c:pt>
                <c:pt idx="593">
                  <c:v>149.63</c:v>
                </c:pt>
                <c:pt idx="594">
                  <c:v>150.37</c:v>
                </c:pt>
                <c:pt idx="595">
                  <c:v>151.59</c:v>
                </c:pt>
                <c:pt idx="596">
                  <c:v>153.30000000000001</c:v>
                </c:pt>
                <c:pt idx="597">
                  <c:v>155.5</c:v>
                </c:pt>
                <c:pt idx="598">
                  <c:v>158.44</c:v>
                </c:pt>
                <c:pt idx="599">
                  <c:v>160.38999999999999</c:v>
                </c:pt>
                <c:pt idx="600">
                  <c:v>163.08000000000001</c:v>
                </c:pt>
                <c:pt idx="601">
                  <c:v>166.5</c:v>
                </c:pt>
                <c:pt idx="602">
                  <c:v>169.68</c:v>
                </c:pt>
                <c:pt idx="603">
                  <c:v>172.13</c:v>
                </c:pt>
                <c:pt idx="604">
                  <c:v>175.31</c:v>
                </c:pt>
                <c:pt idx="605">
                  <c:v>179.46</c:v>
                </c:pt>
                <c:pt idx="606">
                  <c:v>182.4</c:v>
                </c:pt>
                <c:pt idx="607">
                  <c:v>184.6</c:v>
                </c:pt>
                <c:pt idx="608">
                  <c:v>185.82</c:v>
                </c:pt>
                <c:pt idx="609">
                  <c:v>188.02</c:v>
                </c:pt>
                <c:pt idx="610">
                  <c:v>188.51</c:v>
                </c:pt>
                <c:pt idx="611">
                  <c:v>189.98</c:v>
                </c:pt>
                <c:pt idx="612">
                  <c:v>190.71</c:v>
                </c:pt>
                <c:pt idx="613">
                  <c:v>190.95</c:v>
                </c:pt>
                <c:pt idx="614">
                  <c:v>191.69</c:v>
                </c:pt>
                <c:pt idx="615">
                  <c:v>192.42</c:v>
                </c:pt>
                <c:pt idx="616">
                  <c:v>192.67</c:v>
                </c:pt>
                <c:pt idx="617">
                  <c:v>192.67</c:v>
                </c:pt>
                <c:pt idx="618">
                  <c:v>191.69</c:v>
                </c:pt>
                <c:pt idx="619">
                  <c:v>190.47</c:v>
                </c:pt>
                <c:pt idx="620">
                  <c:v>189.73</c:v>
                </c:pt>
                <c:pt idx="621">
                  <c:v>188.75</c:v>
                </c:pt>
                <c:pt idx="622">
                  <c:v>187.04</c:v>
                </c:pt>
                <c:pt idx="623">
                  <c:v>185.33</c:v>
                </c:pt>
                <c:pt idx="624">
                  <c:v>183.38</c:v>
                </c:pt>
                <c:pt idx="625">
                  <c:v>180.69</c:v>
                </c:pt>
                <c:pt idx="626">
                  <c:v>178.48</c:v>
                </c:pt>
                <c:pt idx="627">
                  <c:v>177.26</c:v>
                </c:pt>
                <c:pt idx="628">
                  <c:v>174.57</c:v>
                </c:pt>
                <c:pt idx="629">
                  <c:v>172.86</c:v>
                </c:pt>
                <c:pt idx="630">
                  <c:v>170.91</c:v>
                </c:pt>
                <c:pt idx="631">
                  <c:v>168.7</c:v>
                </c:pt>
                <c:pt idx="632">
                  <c:v>166.99</c:v>
                </c:pt>
                <c:pt idx="633">
                  <c:v>164.3</c:v>
                </c:pt>
                <c:pt idx="634">
                  <c:v>162.1</c:v>
                </c:pt>
                <c:pt idx="635">
                  <c:v>160.38999999999999</c:v>
                </c:pt>
                <c:pt idx="636">
                  <c:v>159.66</c:v>
                </c:pt>
                <c:pt idx="637">
                  <c:v>159.41</c:v>
                </c:pt>
                <c:pt idx="638">
                  <c:v>159.16999999999999</c:v>
                </c:pt>
                <c:pt idx="639">
                  <c:v>159.41</c:v>
                </c:pt>
                <c:pt idx="640">
                  <c:v>159.41</c:v>
                </c:pt>
                <c:pt idx="641">
                  <c:v>159.9</c:v>
                </c:pt>
                <c:pt idx="642">
                  <c:v>161.37</c:v>
                </c:pt>
                <c:pt idx="643">
                  <c:v>161.86000000000001</c:v>
                </c:pt>
                <c:pt idx="644">
                  <c:v>163.33000000000001</c:v>
                </c:pt>
                <c:pt idx="645">
                  <c:v>165.77</c:v>
                </c:pt>
                <c:pt idx="646">
                  <c:v>168.7</c:v>
                </c:pt>
                <c:pt idx="647">
                  <c:v>172.37</c:v>
                </c:pt>
                <c:pt idx="648">
                  <c:v>175.31</c:v>
                </c:pt>
                <c:pt idx="649">
                  <c:v>178.97</c:v>
                </c:pt>
                <c:pt idx="650">
                  <c:v>182.64</c:v>
                </c:pt>
                <c:pt idx="651">
                  <c:v>184.84</c:v>
                </c:pt>
                <c:pt idx="652">
                  <c:v>188.02</c:v>
                </c:pt>
                <c:pt idx="653">
                  <c:v>190.22</c:v>
                </c:pt>
                <c:pt idx="654">
                  <c:v>192.67</c:v>
                </c:pt>
                <c:pt idx="655">
                  <c:v>195.11</c:v>
                </c:pt>
                <c:pt idx="656">
                  <c:v>196.09</c:v>
                </c:pt>
                <c:pt idx="657">
                  <c:v>197.56</c:v>
                </c:pt>
                <c:pt idx="658">
                  <c:v>198.29</c:v>
                </c:pt>
                <c:pt idx="659">
                  <c:v>199.27</c:v>
                </c:pt>
                <c:pt idx="660">
                  <c:v>199.76</c:v>
                </c:pt>
                <c:pt idx="661">
                  <c:v>199.76</c:v>
                </c:pt>
                <c:pt idx="662">
                  <c:v>199.51</c:v>
                </c:pt>
                <c:pt idx="663">
                  <c:v>199.02</c:v>
                </c:pt>
                <c:pt idx="664">
                  <c:v>198.78</c:v>
                </c:pt>
                <c:pt idx="665">
                  <c:v>197.56</c:v>
                </c:pt>
                <c:pt idx="666">
                  <c:v>197.07</c:v>
                </c:pt>
                <c:pt idx="667">
                  <c:v>195.11</c:v>
                </c:pt>
                <c:pt idx="668">
                  <c:v>193.16</c:v>
                </c:pt>
                <c:pt idx="669">
                  <c:v>191.2</c:v>
                </c:pt>
                <c:pt idx="670">
                  <c:v>189.98</c:v>
                </c:pt>
                <c:pt idx="671">
                  <c:v>186.8</c:v>
                </c:pt>
                <c:pt idx="672">
                  <c:v>185.09</c:v>
                </c:pt>
                <c:pt idx="673">
                  <c:v>182.89</c:v>
                </c:pt>
                <c:pt idx="674">
                  <c:v>180.69</c:v>
                </c:pt>
                <c:pt idx="675">
                  <c:v>177.75</c:v>
                </c:pt>
                <c:pt idx="676">
                  <c:v>174.82</c:v>
                </c:pt>
                <c:pt idx="677">
                  <c:v>172.86</c:v>
                </c:pt>
                <c:pt idx="678">
                  <c:v>171.88</c:v>
                </c:pt>
                <c:pt idx="679">
                  <c:v>169.44</c:v>
                </c:pt>
                <c:pt idx="680">
                  <c:v>167.48</c:v>
                </c:pt>
                <c:pt idx="681">
                  <c:v>165.77</c:v>
                </c:pt>
                <c:pt idx="682">
                  <c:v>165.04</c:v>
                </c:pt>
                <c:pt idx="683">
                  <c:v>163.33000000000001</c:v>
                </c:pt>
                <c:pt idx="684">
                  <c:v>162.35</c:v>
                </c:pt>
                <c:pt idx="685">
                  <c:v>161.61000000000001</c:v>
                </c:pt>
                <c:pt idx="686">
                  <c:v>160.88</c:v>
                </c:pt>
                <c:pt idx="687">
                  <c:v>160.88</c:v>
                </c:pt>
                <c:pt idx="688">
                  <c:v>161.86000000000001</c:v>
                </c:pt>
                <c:pt idx="689">
                  <c:v>162.84</c:v>
                </c:pt>
                <c:pt idx="690">
                  <c:v>164.06</c:v>
                </c:pt>
                <c:pt idx="691">
                  <c:v>166.99</c:v>
                </c:pt>
                <c:pt idx="692">
                  <c:v>170.42</c:v>
                </c:pt>
                <c:pt idx="693">
                  <c:v>175.8</c:v>
                </c:pt>
                <c:pt idx="694">
                  <c:v>180.2</c:v>
                </c:pt>
                <c:pt idx="695">
                  <c:v>185.33</c:v>
                </c:pt>
                <c:pt idx="696">
                  <c:v>189.24</c:v>
                </c:pt>
                <c:pt idx="697">
                  <c:v>192.18</c:v>
                </c:pt>
                <c:pt idx="698">
                  <c:v>196.09</c:v>
                </c:pt>
                <c:pt idx="699">
                  <c:v>196.82</c:v>
                </c:pt>
                <c:pt idx="700">
                  <c:v>198.53</c:v>
                </c:pt>
                <c:pt idx="701">
                  <c:v>201.71</c:v>
                </c:pt>
                <c:pt idx="702">
                  <c:v>204.16</c:v>
                </c:pt>
                <c:pt idx="703">
                  <c:v>206.11</c:v>
                </c:pt>
                <c:pt idx="704">
                  <c:v>207.82</c:v>
                </c:pt>
                <c:pt idx="705">
                  <c:v>209.05</c:v>
                </c:pt>
                <c:pt idx="706">
                  <c:v>210.03</c:v>
                </c:pt>
                <c:pt idx="707">
                  <c:v>211.25</c:v>
                </c:pt>
                <c:pt idx="708">
                  <c:v>211.98</c:v>
                </c:pt>
                <c:pt idx="709">
                  <c:v>212.72</c:v>
                </c:pt>
                <c:pt idx="710">
                  <c:v>213.2</c:v>
                </c:pt>
                <c:pt idx="711">
                  <c:v>212.96</c:v>
                </c:pt>
                <c:pt idx="712">
                  <c:v>211.74</c:v>
                </c:pt>
                <c:pt idx="713">
                  <c:v>210.51</c:v>
                </c:pt>
                <c:pt idx="714">
                  <c:v>209.29</c:v>
                </c:pt>
                <c:pt idx="715">
                  <c:v>208.31</c:v>
                </c:pt>
                <c:pt idx="716">
                  <c:v>205.87</c:v>
                </c:pt>
                <c:pt idx="717">
                  <c:v>203.91</c:v>
                </c:pt>
                <c:pt idx="718">
                  <c:v>201.47</c:v>
                </c:pt>
                <c:pt idx="719">
                  <c:v>199.02</c:v>
                </c:pt>
                <c:pt idx="720">
                  <c:v>195.84</c:v>
                </c:pt>
                <c:pt idx="721">
                  <c:v>192.42</c:v>
                </c:pt>
                <c:pt idx="722">
                  <c:v>189</c:v>
                </c:pt>
                <c:pt idx="723">
                  <c:v>186.31</c:v>
                </c:pt>
                <c:pt idx="724">
                  <c:v>181.42</c:v>
                </c:pt>
                <c:pt idx="725">
                  <c:v>178.97</c:v>
                </c:pt>
                <c:pt idx="726">
                  <c:v>177.02</c:v>
                </c:pt>
                <c:pt idx="727">
                  <c:v>175.8</c:v>
                </c:pt>
                <c:pt idx="728">
                  <c:v>173.59</c:v>
                </c:pt>
                <c:pt idx="729">
                  <c:v>172.62</c:v>
                </c:pt>
                <c:pt idx="730">
                  <c:v>171.39</c:v>
                </c:pt>
                <c:pt idx="731">
                  <c:v>171.15</c:v>
                </c:pt>
                <c:pt idx="732">
                  <c:v>170.42</c:v>
                </c:pt>
                <c:pt idx="733">
                  <c:v>170.66</c:v>
                </c:pt>
                <c:pt idx="734">
                  <c:v>171.39</c:v>
                </c:pt>
                <c:pt idx="735">
                  <c:v>172.37</c:v>
                </c:pt>
                <c:pt idx="736">
                  <c:v>174.08</c:v>
                </c:pt>
                <c:pt idx="737">
                  <c:v>177.02</c:v>
                </c:pt>
                <c:pt idx="738">
                  <c:v>178.48</c:v>
                </c:pt>
                <c:pt idx="739">
                  <c:v>180.44</c:v>
                </c:pt>
                <c:pt idx="740">
                  <c:v>183.62</c:v>
                </c:pt>
                <c:pt idx="741">
                  <c:v>186.06</c:v>
                </c:pt>
                <c:pt idx="742">
                  <c:v>188.02</c:v>
                </c:pt>
                <c:pt idx="743">
                  <c:v>190.22</c:v>
                </c:pt>
                <c:pt idx="744">
                  <c:v>193.16</c:v>
                </c:pt>
                <c:pt idx="745">
                  <c:v>195.36</c:v>
                </c:pt>
                <c:pt idx="746">
                  <c:v>197.07</c:v>
                </c:pt>
                <c:pt idx="747">
                  <c:v>199.51</c:v>
                </c:pt>
                <c:pt idx="748">
                  <c:v>202.2</c:v>
                </c:pt>
                <c:pt idx="749">
                  <c:v>204.16</c:v>
                </c:pt>
                <c:pt idx="750">
                  <c:v>205.87</c:v>
                </c:pt>
                <c:pt idx="751">
                  <c:v>208.07</c:v>
                </c:pt>
                <c:pt idx="752">
                  <c:v>209.29</c:v>
                </c:pt>
                <c:pt idx="753">
                  <c:v>211</c:v>
                </c:pt>
                <c:pt idx="754">
                  <c:v>211</c:v>
                </c:pt>
                <c:pt idx="755">
                  <c:v>211.74</c:v>
                </c:pt>
                <c:pt idx="756">
                  <c:v>211.74</c:v>
                </c:pt>
                <c:pt idx="757">
                  <c:v>211.49</c:v>
                </c:pt>
                <c:pt idx="758">
                  <c:v>211.25</c:v>
                </c:pt>
                <c:pt idx="759">
                  <c:v>210.03</c:v>
                </c:pt>
                <c:pt idx="760">
                  <c:v>208.07</c:v>
                </c:pt>
                <c:pt idx="761">
                  <c:v>206.36</c:v>
                </c:pt>
                <c:pt idx="762">
                  <c:v>204.4</c:v>
                </c:pt>
                <c:pt idx="763">
                  <c:v>202.45</c:v>
                </c:pt>
                <c:pt idx="764">
                  <c:v>200.73</c:v>
                </c:pt>
                <c:pt idx="765">
                  <c:v>199.02</c:v>
                </c:pt>
                <c:pt idx="766">
                  <c:v>197.56</c:v>
                </c:pt>
                <c:pt idx="767">
                  <c:v>194.87</c:v>
                </c:pt>
                <c:pt idx="768">
                  <c:v>191.93</c:v>
                </c:pt>
                <c:pt idx="769">
                  <c:v>189.98</c:v>
                </c:pt>
                <c:pt idx="770">
                  <c:v>188.51</c:v>
                </c:pt>
                <c:pt idx="771">
                  <c:v>186.06</c:v>
                </c:pt>
                <c:pt idx="772">
                  <c:v>183.13</c:v>
                </c:pt>
                <c:pt idx="773">
                  <c:v>181.17</c:v>
                </c:pt>
                <c:pt idx="774">
                  <c:v>179.71</c:v>
                </c:pt>
                <c:pt idx="775">
                  <c:v>178</c:v>
                </c:pt>
                <c:pt idx="776">
                  <c:v>176.77</c:v>
                </c:pt>
                <c:pt idx="777">
                  <c:v>175.8</c:v>
                </c:pt>
                <c:pt idx="778">
                  <c:v>174.57</c:v>
                </c:pt>
                <c:pt idx="779">
                  <c:v>173.59</c:v>
                </c:pt>
                <c:pt idx="780">
                  <c:v>172.86</c:v>
                </c:pt>
                <c:pt idx="781">
                  <c:v>172.13</c:v>
                </c:pt>
                <c:pt idx="782">
                  <c:v>172.13</c:v>
                </c:pt>
                <c:pt idx="783">
                  <c:v>172.86</c:v>
                </c:pt>
                <c:pt idx="784">
                  <c:v>174.33</c:v>
                </c:pt>
                <c:pt idx="785">
                  <c:v>176.77</c:v>
                </c:pt>
                <c:pt idx="786">
                  <c:v>178.24</c:v>
                </c:pt>
                <c:pt idx="787">
                  <c:v>180.93</c:v>
                </c:pt>
                <c:pt idx="788">
                  <c:v>182.89</c:v>
                </c:pt>
                <c:pt idx="789">
                  <c:v>186.31</c:v>
                </c:pt>
                <c:pt idx="790">
                  <c:v>188.75</c:v>
                </c:pt>
                <c:pt idx="791">
                  <c:v>191.2</c:v>
                </c:pt>
                <c:pt idx="792">
                  <c:v>193.64</c:v>
                </c:pt>
                <c:pt idx="793">
                  <c:v>197.07</c:v>
                </c:pt>
                <c:pt idx="794">
                  <c:v>198.53</c:v>
                </c:pt>
                <c:pt idx="795">
                  <c:v>203.67</c:v>
                </c:pt>
                <c:pt idx="796">
                  <c:v>207.09</c:v>
                </c:pt>
                <c:pt idx="797">
                  <c:v>208.31</c:v>
                </c:pt>
                <c:pt idx="798">
                  <c:v>210.27</c:v>
                </c:pt>
                <c:pt idx="799">
                  <c:v>211</c:v>
                </c:pt>
                <c:pt idx="800">
                  <c:v>212.47</c:v>
                </c:pt>
                <c:pt idx="801">
                  <c:v>213.2</c:v>
                </c:pt>
                <c:pt idx="802">
                  <c:v>213.94</c:v>
                </c:pt>
                <c:pt idx="803">
                  <c:v>213.94</c:v>
                </c:pt>
                <c:pt idx="804">
                  <c:v>213.69</c:v>
                </c:pt>
                <c:pt idx="805">
                  <c:v>212.72</c:v>
                </c:pt>
                <c:pt idx="806">
                  <c:v>211.25</c:v>
                </c:pt>
                <c:pt idx="807">
                  <c:v>209.78</c:v>
                </c:pt>
                <c:pt idx="808">
                  <c:v>208.8</c:v>
                </c:pt>
                <c:pt idx="809">
                  <c:v>206.6</c:v>
                </c:pt>
                <c:pt idx="810">
                  <c:v>204.16</c:v>
                </c:pt>
                <c:pt idx="811">
                  <c:v>202.2</c:v>
                </c:pt>
                <c:pt idx="812">
                  <c:v>200.49</c:v>
                </c:pt>
                <c:pt idx="813">
                  <c:v>197.8</c:v>
                </c:pt>
                <c:pt idx="814">
                  <c:v>195.36</c:v>
                </c:pt>
                <c:pt idx="815">
                  <c:v>192.18</c:v>
                </c:pt>
                <c:pt idx="816">
                  <c:v>188.75</c:v>
                </c:pt>
                <c:pt idx="817">
                  <c:v>186.31</c:v>
                </c:pt>
                <c:pt idx="818">
                  <c:v>184.11</c:v>
                </c:pt>
                <c:pt idx="819">
                  <c:v>181.91</c:v>
                </c:pt>
                <c:pt idx="820">
                  <c:v>179.46</c:v>
                </c:pt>
                <c:pt idx="821">
                  <c:v>177.51</c:v>
                </c:pt>
                <c:pt idx="822">
                  <c:v>175.8</c:v>
                </c:pt>
                <c:pt idx="823">
                  <c:v>175.06</c:v>
                </c:pt>
                <c:pt idx="824">
                  <c:v>174.33</c:v>
                </c:pt>
                <c:pt idx="825">
                  <c:v>173.59</c:v>
                </c:pt>
                <c:pt idx="826">
                  <c:v>173.59</c:v>
                </c:pt>
                <c:pt idx="827">
                  <c:v>174.08</c:v>
                </c:pt>
                <c:pt idx="828">
                  <c:v>174.57</c:v>
                </c:pt>
                <c:pt idx="829">
                  <c:v>175.8</c:v>
                </c:pt>
                <c:pt idx="830">
                  <c:v>177.02</c:v>
                </c:pt>
                <c:pt idx="831">
                  <c:v>178.97</c:v>
                </c:pt>
                <c:pt idx="832">
                  <c:v>180.44</c:v>
                </c:pt>
                <c:pt idx="833">
                  <c:v>182.4</c:v>
                </c:pt>
                <c:pt idx="834">
                  <c:v>184.35</c:v>
                </c:pt>
                <c:pt idx="835">
                  <c:v>186.8</c:v>
                </c:pt>
                <c:pt idx="836">
                  <c:v>190.22</c:v>
                </c:pt>
                <c:pt idx="837">
                  <c:v>193.16</c:v>
                </c:pt>
                <c:pt idx="838">
                  <c:v>196.33</c:v>
                </c:pt>
                <c:pt idx="839">
                  <c:v>199.76</c:v>
                </c:pt>
                <c:pt idx="840">
                  <c:v>202.94</c:v>
                </c:pt>
                <c:pt idx="841">
                  <c:v>205.87</c:v>
                </c:pt>
                <c:pt idx="842">
                  <c:v>208.07</c:v>
                </c:pt>
                <c:pt idx="843">
                  <c:v>209.29</c:v>
                </c:pt>
                <c:pt idx="844">
                  <c:v>210.51</c:v>
                </c:pt>
                <c:pt idx="845">
                  <c:v>211.98</c:v>
                </c:pt>
                <c:pt idx="846">
                  <c:v>212.96</c:v>
                </c:pt>
                <c:pt idx="847">
                  <c:v>213.69</c:v>
                </c:pt>
                <c:pt idx="848">
                  <c:v>214.43</c:v>
                </c:pt>
                <c:pt idx="849">
                  <c:v>214.67</c:v>
                </c:pt>
                <c:pt idx="850">
                  <c:v>214.67</c:v>
                </c:pt>
                <c:pt idx="851">
                  <c:v>215.16</c:v>
                </c:pt>
                <c:pt idx="852">
                  <c:v>214.43</c:v>
                </c:pt>
                <c:pt idx="853">
                  <c:v>213.94</c:v>
                </c:pt>
                <c:pt idx="854">
                  <c:v>212.96</c:v>
                </c:pt>
                <c:pt idx="855">
                  <c:v>211</c:v>
                </c:pt>
                <c:pt idx="856">
                  <c:v>210.51</c:v>
                </c:pt>
                <c:pt idx="857">
                  <c:v>208.56</c:v>
                </c:pt>
                <c:pt idx="858">
                  <c:v>206.85</c:v>
                </c:pt>
                <c:pt idx="859">
                  <c:v>204.65</c:v>
                </c:pt>
                <c:pt idx="860">
                  <c:v>202.2</c:v>
                </c:pt>
                <c:pt idx="861">
                  <c:v>199.27</c:v>
                </c:pt>
                <c:pt idx="862">
                  <c:v>196.09</c:v>
                </c:pt>
                <c:pt idx="863">
                  <c:v>193.89</c:v>
                </c:pt>
                <c:pt idx="864">
                  <c:v>191.2</c:v>
                </c:pt>
                <c:pt idx="865">
                  <c:v>188.26</c:v>
                </c:pt>
                <c:pt idx="866">
                  <c:v>185.82</c:v>
                </c:pt>
                <c:pt idx="867">
                  <c:v>183.38</c:v>
                </c:pt>
                <c:pt idx="868">
                  <c:v>180.93</c:v>
                </c:pt>
                <c:pt idx="869">
                  <c:v>179.71</c:v>
                </c:pt>
                <c:pt idx="870">
                  <c:v>179.22</c:v>
                </c:pt>
                <c:pt idx="871">
                  <c:v>177.75</c:v>
                </c:pt>
                <c:pt idx="872">
                  <c:v>176.77</c:v>
                </c:pt>
                <c:pt idx="873">
                  <c:v>176.28</c:v>
                </c:pt>
                <c:pt idx="874">
                  <c:v>176.53</c:v>
                </c:pt>
                <c:pt idx="875">
                  <c:v>176.77</c:v>
                </c:pt>
                <c:pt idx="876">
                  <c:v>177.51</c:v>
                </c:pt>
                <c:pt idx="877">
                  <c:v>178.48</c:v>
                </c:pt>
                <c:pt idx="878">
                  <c:v>179.95</c:v>
                </c:pt>
                <c:pt idx="879">
                  <c:v>181.66</c:v>
                </c:pt>
                <c:pt idx="880">
                  <c:v>182.64</c:v>
                </c:pt>
                <c:pt idx="881">
                  <c:v>184.11</c:v>
                </c:pt>
                <c:pt idx="882">
                  <c:v>186.8</c:v>
                </c:pt>
                <c:pt idx="883">
                  <c:v>189</c:v>
                </c:pt>
                <c:pt idx="884">
                  <c:v>192.67</c:v>
                </c:pt>
                <c:pt idx="885">
                  <c:v>195.36</c:v>
                </c:pt>
                <c:pt idx="886">
                  <c:v>199.27</c:v>
                </c:pt>
                <c:pt idx="887">
                  <c:v>201.47</c:v>
                </c:pt>
                <c:pt idx="888">
                  <c:v>205.14</c:v>
                </c:pt>
                <c:pt idx="889">
                  <c:v>208.8</c:v>
                </c:pt>
                <c:pt idx="890">
                  <c:v>211</c:v>
                </c:pt>
                <c:pt idx="891">
                  <c:v>211.74</c:v>
                </c:pt>
                <c:pt idx="892">
                  <c:v>213.94</c:v>
                </c:pt>
                <c:pt idx="893">
                  <c:v>216.14</c:v>
                </c:pt>
                <c:pt idx="894">
                  <c:v>216.63</c:v>
                </c:pt>
                <c:pt idx="895">
                  <c:v>217.85</c:v>
                </c:pt>
                <c:pt idx="896">
                  <c:v>218.58</c:v>
                </c:pt>
                <c:pt idx="897">
                  <c:v>219.32</c:v>
                </c:pt>
                <c:pt idx="898">
                  <c:v>219.32</c:v>
                </c:pt>
                <c:pt idx="899">
                  <c:v>219.32</c:v>
                </c:pt>
                <c:pt idx="900">
                  <c:v>218.83</c:v>
                </c:pt>
                <c:pt idx="901">
                  <c:v>218.58</c:v>
                </c:pt>
                <c:pt idx="902">
                  <c:v>217.85</c:v>
                </c:pt>
                <c:pt idx="903">
                  <c:v>216.63</c:v>
                </c:pt>
                <c:pt idx="904">
                  <c:v>214.43</c:v>
                </c:pt>
                <c:pt idx="905">
                  <c:v>212.96</c:v>
                </c:pt>
                <c:pt idx="906">
                  <c:v>211.25</c:v>
                </c:pt>
                <c:pt idx="907">
                  <c:v>209.29</c:v>
                </c:pt>
                <c:pt idx="908">
                  <c:v>206.85</c:v>
                </c:pt>
                <c:pt idx="909">
                  <c:v>204.65</c:v>
                </c:pt>
                <c:pt idx="910">
                  <c:v>203.42</c:v>
                </c:pt>
                <c:pt idx="911">
                  <c:v>200.49</c:v>
                </c:pt>
                <c:pt idx="912">
                  <c:v>197.31</c:v>
                </c:pt>
                <c:pt idx="913">
                  <c:v>195.6</c:v>
                </c:pt>
                <c:pt idx="914">
                  <c:v>193.64</c:v>
                </c:pt>
                <c:pt idx="915">
                  <c:v>190.47</c:v>
                </c:pt>
                <c:pt idx="916">
                  <c:v>188.26</c:v>
                </c:pt>
                <c:pt idx="917">
                  <c:v>187.29</c:v>
                </c:pt>
                <c:pt idx="918">
                  <c:v>183.62</c:v>
                </c:pt>
                <c:pt idx="919">
                  <c:v>182.4</c:v>
                </c:pt>
                <c:pt idx="920">
                  <c:v>181.42</c:v>
                </c:pt>
                <c:pt idx="921">
                  <c:v>181.17</c:v>
                </c:pt>
                <c:pt idx="922">
                  <c:v>180.93</c:v>
                </c:pt>
                <c:pt idx="923">
                  <c:v>180.93</c:v>
                </c:pt>
                <c:pt idx="924">
                  <c:v>181.66</c:v>
                </c:pt>
                <c:pt idx="925">
                  <c:v>182.4</c:v>
                </c:pt>
                <c:pt idx="926">
                  <c:v>183.38</c:v>
                </c:pt>
                <c:pt idx="927">
                  <c:v>184.11</c:v>
                </c:pt>
                <c:pt idx="928">
                  <c:v>186.06</c:v>
                </c:pt>
                <c:pt idx="929">
                  <c:v>188.02</c:v>
                </c:pt>
                <c:pt idx="930">
                  <c:v>189.73</c:v>
                </c:pt>
                <c:pt idx="931">
                  <c:v>191.93</c:v>
                </c:pt>
                <c:pt idx="932">
                  <c:v>195.84</c:v>
                </c:pt>
                <c:pt idx="933">
                  <c:v>200.73</c:v>
                </c:pt>
                <c:pt idx="934">
                  <c:v>204.65</c:v>
                </c:pt>
                <c:pt idx="935">
                  <c:v>206.85</c:v>
                </c:pt>
                <c:pt idx="936">
                  <c:v>211.98</c:v>
                </c:pt>
                <c:pt idx="937">
                  <c:v>214.67</c:v>
                </c:pt>
                <c:pt idx="938">
                  <c:v>216.87</c:v>
                </c:pt>
                <c:pt idx="939">
                  <c:v>218.83</c:v>
                </c:pt>
                <c:pt idx="940">
                  <c:v>221.27</c:v>
                </c:pt>
                <c:pt idx="941">
                  <c:v>222.74</c:v>
                </c:pt>
                <c:pt idx="942">
                  <c:v>223.47</c:v>
                </c:pt>
                <c:pt idx="943">
                  <c:v>225.43</c:v>
                </c:pt>
                <c:pt idx="944">
                  <c:v>226.65</c:v>
                </c:pt>
                <c:pt idx="945">
                  <c:v>227.38</c:v>
                </c:pt>
                <c:pt idx="946">
                  <c:v>227.38</c:v>
                </c:pt>
                <c:pt idx="947">
                  <c:v>227.38</c:v>
                </c:pt>
                <c:pt idx="948">
                  <c:v>227.38</c:v>
                </c:pt>
                <c:pt idx="949">
                  <c:v>226.16</c:v>
                </c:pt>
                <c:pt idx="950">
                  <c:v>224.7</c:v>
                </c:pt>
                <c:pt idx="951">
                  <c:v>223.96</c:v>
                </c:pt>
                <c:pt idx="952">
                  <c:v>221.52</c:v>
                </c:pt>
                <c:pt idx="953">
                  <c:v>220.05</c:v>
                </c:pt>
                <c:pt idx="954">
                  <c:v>217.85</c:v>
                </c:pt>
                <c:pt idx="955">
                  <c:v>215.65</c:v>
                </c:pt>
                <c:pt idx="956">
                  <c:v>213.94</c:v>
                </c:pt>
                <c:pt idx="957">
                  <c:v>211.98</c:v>
                </c:pt>
                <c:pt idx="958">
                  <c:v>209.54</c:v>
                </c:pt>
                <c:pt idx="959">
                  <c:v>206.36</c:v>
                </c:pt>
                <c:pt idx="960">
                  <c:v>203.42</c:v>
                </c:pt>
                <c:pt idx="961">
                  <c:v>201.22</c:v>
                </c:pt>
                <c:pt idx="962">
                  <c:v>199.51</c:v>
                </c:pt>
                <c:pt idx="963">
                  <c:v>197.8</c:v>
                </c:pt>
                <c:pt idx="964">
                  <c:v>194.87</c:v>
                </c:pt>
                <c:pt idx="965">
                  <c:v>193.4</c:v>
                </c:pt>
                <c:pt idx="966">
                  <c:v>192.91</c:v>
                </c:pt>
                <c:pt idx="967">
                  <c:v>191.93</c:v>
                </c:pt>
                <c:pt idx="968">
                  <c:v>191.44</c:v>
                </c:pt>
                <c:pt idx="969">
                  <c:v>191.69</c:v>
                </c:pt>
                <c:pt idx="970">
                  <c:v>192.42</c:v>
                </c:pt>
                <c:pt idx="971">
                  <c:v>194.13</c:v>
                </c:pt>
                <c:pt idx="972">
                  <c:v>197.07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0.47750258445739752</c:v>
                </c:pt>
                <c:pt idx="1">
                  <c:v>0.61280632019042969</c:v>
                </c:pt>
                <c:pt idx="2">
                  <c:v>0.73314738273620605</c:v>
                </c:pt>
                <c:pt idx="3">
                  <c:v>0.86538124084472656</c:v>
                </c:pt>
                <c:pt idx="4">
                  <c:v>0.98131632804870605</c:v>
                </c:pt>
                <c:pt idx="5">
                  <c:v>1.128754854202271</c:v>
                </c:pt>
                <c:pt idx="6">
                  <c:v>1.2792031764984131</c:v>
                </c:pt>
                <c:pt idx="7">
                  <c:v>1.410634517669678</c:v>
                </c:pt>
                <c:pt idx="8">
                  <c:v>1.5329282283782959</c:v>
                </c:pt>
                <c:pt idx="9">
                  <c:v>1.667859792709351</c:v>
                </c:pt>
                <c:pt idx="10">
                  <c:v>1.865143775939941</c:v>
                </c:pt>
                <c:pt idx="11">
                  <c:v>2.0102584362030029</c:v>
                </c:pt>
                <c:pt idx="12">
                  <c:v>2.1652603149414058</c:v>
                </c:pt>
                <c:pt idx="13">
                  <c:v>2.323212623596191</c:v>
                </c:pt>
                <c:pt idx="14">
                  <c:v>2.43556809425354</c:v>
                </c:pt>
                <c:pt idx="15">
                  <c:v>2.5369102954864502</c:v>
                </c:pt>
                <c:pt idx="16">
                  <c:v>2.646239280700684</c:v>
                </c:pt>
                <c:pt idx="17">
                  <c:v>2.7767128944396968</c:v>
                </c:pt>
                <c:pt idx="18">
                  <c:v>2.9273560047149658</c:v>
                </c:pt>
                <c:pt idx="19">
                  <c:v>3.0801618099212651</c:v>
                </c:pt>
                <c:pt idx="20">
                  <c:v>3.2723016738891602</c:v>
                </c:pt>
                <c:pt idx="21">
                  <c:v>3.4336080551147461</c:v>
                </c:pt>
                <c:pt idx="22">
                  <c:v>3.6252009868621831</c:v>
                </c:pt>
                <c:pt idx="23">
                  <c:v>3.8036384582519531</c:v>
                </c:pt>
                <c:pt idx="24">
                  <c:v>3.9835677146911621</c:v>
                </c:pt>
                <c:pt idx="25">
                  <c:v>4.0923910140991211</c:v>
                </c:pt>
                <c:pt idx="26">
                  <c:v>4.2121074199676514</c:v>
                </c:pt>
                <c:pt idx="27">
                  <c:v>4.3306269645690918</c:v>
                </c:pt>
                <c:pt idx="28">
                  <c:v>4.4381999969482422</c:v>
                </c:pt>
                <c:pt idx="29">
                  <c:v>4.5588502883911133</c:v>
                </c:pt>
                <c:pt idx="30">
                  <c:v>4.6661345958709717</c:v>
                </c:pt>
                <c:pt idx="31">
                  <c:v>4.7736155986785889</c:v>
                </c:pt>
                <c:pt idx="32">
                  <c:v>4.8750371932983398</c:v>
                </c:pt>
                <c:pt idx="33">
                  <c:v>4.9798843860626221</c:v>
                </c:pt>
                <c:pt idx="34">
                  <c:v>5.1012077331542969</c:v>
                </c:pt>
                <c:pt idx="35">
                  <c:v>5.2148599624633789</c:v>
                </c:pt>
                <c:pt idx="36">
                  <c:v>5.3184578418731689</c:v>
                </c:pt>
                <c:pt idx="37">
                  <c:v>5.4247336387634277</c:v>
                </c:pt>
                <c:pt idx="38">
                  <c:v>5.5664958953857422</c:v>
                </c:pt>
                <c:pt idx="39">
                  <c:v>5.739166259765625</c:v>
                </c:pt>
                <c:pt idx="40">
                  <c:v>5.9070971012115479</c:v>
                </c:pt>
                <c:pt idx="41">
                  <c:v>6.0497703552246094</c:v>
                </c:pt>
                <c:pt idx="42">
                  <c:v>6.1724820137023926</c:v>
                </c:pt>
                <c:pt idx="43">
                  <c:v>6.2996320724487296</c:v>
                </c:pt>
                <c:pt idx="44">
                  <c:v>6.4228510856628418</c:v>
                </c:pt>
                <c:pt idx="45">
                  <c:v>6.5463137626647949</c:v>
                </c:pt>
                <c:pt idx="46">
                  <c:v>6.6617751121520996</c:v>
                </c:pt>
                <c:pt idx="47">
                  <c:v>6.8310623168945313</c:v>
                </c:pt>
                <c:pt idx="48">
                  <c:v>6.9528236389160156</c:v>
                </c:pt>
                <c:pt idx="49">
                  <c:v>7.0742149353027344</c:v>
                </c:pt>
                <c:pt idx="50">
                  <c:v>7.1804769039154053</c:v>
                </c:pt>
                <c:pt idx="51">
                  <c:v>7.3382887840270996</c:v>
                </c:pt>
                <c:pt idx="52">
                  <c:v>7.4433450698852539</c:v>
                </c:pt>
                <c:pt idx="53">
                  <c:v>7.5639960765838623</c:v>
                </c:pt>
                <c:pt idx="54">
                  <c:v>7.7254378795623779</c:v>
                </c:pt>
                <c:pt idx="55">
                  <c:v>7.8754146099090576</c:v>
                </c:pt>
                <c:pt idx="56">
                  <c:v>8.0010137557983398</c:v>
                </c:pt>
                <c:pt idx="57">
                  <c:v>8.1381700038909912</c:v>
                </c:pt>
                <c:pt idx="58">
                  <c:v>8.257110595703125</c:v>
                </c:pt>
                <c:pt idx="59">
                  <c:v>8.3675086498260498</c:v>
                </c:pt>
                <c:pt idx="60">
                  <c:v>8.4915561676025391</c:v>
                </c:pt>
                <c:pt idx="61">
                  <c:v>8.5985043048858643</c:v>
                </c:pt>
                <c:pt idx="62">
                  <c:v>8.7094099521636963</c:v>
                </c:pt>
                <c:pt idx="63">
                  <c:v>8.8320376873016357</c:v>
                </c:pt>
                <c:pt idx="64">
                  <c:v>8.9391205310821533</c:v>
                </c:pt>
                <c:pt idx="65">
                  <c:v>9.1425120830535889</c:v>
                </c:pt>
                <c:pt idx="66">
                  <c:v>9.3098812103271484</c:v>
                </c:pt>
                <c:pt idx="67">
                  <c:v>9.4180812835693359</c:v>
                </c:pt>
                <c:pt idx="68">
                  <c:v>9.5447762012481689</c:v>
                </c:pt>
                <c:pt idx="69">
                  <c:v>9.6669421195983887</c:v>
                </c:pt>
                <c:pt idx="70">
                  <c:v>9.8470840454101563</c:v>
                </c:pt>
                <c:pt idx="71">
                  <c:v>10.02367067337036</c:v>
                </c:pt>
                <c:pt idx="72">
                  <c:v>10.145050287246701</c:v>
                </c:pt>
                <c:pt idx="73">
                  <c:v>10.267053842544559</c:v>
                </c:pt>
                <c:pt idx="74">
                  <c:v>10.37631464004517</c:v>
                </c:pt>
                <c:pt idx="75">
                  <c:v>10.503242492675779</c:v>
                </c:pt>
                <c:pt idx="76">
                  <c:v>10.62621283531189</c:v>
                </c:pt>
                <c:pt idx="77">
                  <c:v>10.75027632713318</c:v>
                </c:pt>
                <c:pt idx="78">
                  <c:v>10.9061222076416</c:v>
                </c:pt>
                <c:pt idx="79">
                  <c:v>11.076783418655401</c:v>
                </c:pt>
                <c:pt idx="80">
                  <c:v>11.212423324584959</c:v>
                </c:pt>
                <c:pt idx="81">
                  <c:v>11.335128784179689</c:v>
                </c:pt>
                <c:pt idx="82">
                  <c:v>11.46174025535583</c:v>
                </c:pt>
                <c:pt idx="83">
                  <c:v>11.66594386100769</c:v>
                </c:pt>
                <c:pt idx="84">
                  <c:v>11.767441272735599</c:v>
                </c:pt>
                <c:pt idx="85">
                  <c:v>11.90821003913879</c:v>
                </c:pt>
                <c:pt idx="86">
                  <c:v>12.019326210021971</c:v>
                </c:pt>
                <c:pt idx="87">
                  <c:v>12.177385568618771</c:v>
                </c:pt>
                <c:pt idx="88">
                  <c:v>12.328186273574831</c:v>
                </c:pt>
                <c:pt idx="89">
                  <c:v>12.437117099761959</c:v>
                </c:pt>
                <c:pt idx="90">
                  <c:v>12.54664897918701</c:v>
                </c:pt>
                <c:pt idx="91">
                  <c:v>12.73241138458252</c:v>
                </c:pt>
                <c:pt idx="92">
                  <c:v>12.885611057281491</c:v>
                </c:pt>
                <c:pt idx="93">
                  <c:v>13.05061006546021</c:v>
                </c:pt>
                <c:pt idx="94">
                  <c:v>13.16228675842285</c:v>
                </c:pt>
                <c:pt idx="95">
                  <c:v>13.27107620239258</c:v>
                </c:pt>
                <c:pt idx="96">
                  <c:v>13.410906076431271</c:v>
                </c:pt>
                <c:pt idx="97">
                  <c:v>13.570047855377201</c:v>
                </c:pt>
                <c:pt idx="98">
                  <c:v>13.707750558853149</c:v>
                </c:pt>
                <c:pt idx="99">
                  <c:v>13.847733974456791</c:v>
                </c:pt>
                <c:pt idx="100">
                  <c:v>13.955368041992189</c:v>
                </c:pt>
                <c:pt idx="101">
                  <c:v>14.11044669151306</c:v>
                </c:pt>
                <c:pt idx="102">
                  <c:v>14.328773736953741</c:v>
                </c:pt>
                <c:pt idx="103">
                  <c:v>14.483974456787109</c:v>
                </c:pt>
                <c:pt idx="104">
                  <c:v>14.664625406265261</c:v>
                </c:pt>
                <c:pt idx="105">
                  <c:v>14.7948112487793</c:v>
                </c:pt>
                <c:pt idx="106">
                  <c:v>14.912440299987789</c:v>
                </c:pt>
                <c:pt idx="107">
                  <c:v>15.031654834747309</c:v>
                </c:pt>
                <c:pt idx="108">
                  <c:v>15.14258074760437</c:v>
                </c:pt>
                <c:pt idx="109">
                  <c:v>15.264694929122919</c:v>
                </c:pt>
                <c:pt idx="110">
                  <c:v>15.39212441444397</c:v>
                </c:pt>
                <c:pt idx="111">
                  <c:v>15.529564619064329</c:v>
                </c:pt>
                <c:pt idx="112">
                  <c:v>15.63619637489319</c:v>
                </c:pt>
                <c:pt idx="113">
                  <c:v>15.761311531066889</c:v>
                </c:pt>
                <c:pt idx="114">
                  <c:v>15.89892363548279</c:v>
                </c:pt>
                <c:pt idx="115">
                  <c:v>16.00714468955994</c:v>
                </c:pt>
                <c:pt idx="116">
                  <c:v>16.144942283630371</c:v>
                </c:pt>
                <c:pt idx="117">
                  <c:v>16.27140998840332</c:v>
                </c:pt>
                <c:pt idx="118">
                  <c:v>16.44436430931091</c:v>
                </c:pt>
                <c:pt idx="119">
                  <c:v>16.61492037773132</c:v>
                </c:pt>
                <c:pt idx="120">
                  <c:v>16.800435781478878</c:v>
                </c:pt>
                <c:pt idx="121">
                  <c:v>16.98345851898193</c:v>
                </c:pt>
                <c:pt idx="122">
                  <c:v>17.154342412948608</c:v>
                </c:pt>
                <c:pt idx="123">
                  <c:v>17.262302398681641</c:v>
                </c:pt>
                <c:pt idx="124">
                  <c:v>17.368268251419071</c:v>
                </c:pt>
                <c:pt idx="125">
                  <c:v>17.54971361160278</c:v>
                </c:pt>
                <c:pt idx="126">
                  <c:v>17.696588516235352</c:v>
                </c:pt>
                <c:pt idx="127">
                  <c:v>17.81485652923584</c:v>
                </c:pt>
                <c:pt idx="128">
                  <c:v>17.91773247718811</c:v>
                </c:pt>
                <c:pt idx="129">
                  <c:v>18.072083711624149</c:v>
                </c:pt>
                <c:pt idx="130">
                  <c:v>18.224987506866459</c:v>
                </c:pt>
                <c:pt idx="131">
                  <c:v>18.330992460250851</c:v>
                </c:pt>
                <c:pt idx="132">
                  <c:v>18.449550628662109</c:v>
                </c:pt>
                <c:pt idx="133">
                  <c:v>18.592463254928589</c:v>
                </c:pt>
                <c:pt idx="134">
                  <c:v>18.758310079574581</c:v>
                </c:pt>
                <c:pt idx="135">
                  <c:v>18.86537337303162</c:v>
                </c:pt>
                <c:pt idx="136">
                  <c:v>19.008297681808472</c:v>
                </c:pt>
                <c:pt idx="137">
                  <c:v>19.1275908946991</c:v>
                </c:pt>
                <c:pt idx="138">
                  <c:v>19.316666126251221</c:v>
                </c:pt>
                <c:pt idx="139">
                  <c:v>19.466782331466671</c:v>
                </c:pt>
                <c:pt idx="140">
                  <c:v>19.656221389770511</c:v>
                </c:pt>
                <c:pt idx="141">
                  <c:v>19.796272754669189</c:v>
                </c:pt>
                <c:pt idx="142">
                  <c:v>19.932350635528561</c:v>
                </c:pt>
                <c:pt idx="143">
                  <c:v>20.073118209838871</c:v>
                </c:pt>
                <c:pt idx="144">
                  <c:v>20.177247285842899</c:v>
                </c:pt>
                <c:pt idx="145">
                  <c:v>20.342769384384159</c:v>
                </c:pt>
                <c:pt idx="146">
                  <c:v>20.464241981506351</c:v>
                </c:pt>
                <c:pt idx="147">
                  <c:v>20.613492250442501</c:v>
                </c:pt>
                <c:pt idx="148">
                  <c:v>20.73378944396973</c:v>
                </c:pt>
                <c:pt idx="149">
                  <c:v>20.86051607131958</c:v>
                </c:pt>
                <c:pt idx="150">
                  <c:v>20.967581748962399</c:v>
                </c:pt>
                <c:pt idx="151">
                  <c:v>21.090277671813961</c:v>
                </c:pt>
                <c:pt idx="152">
                  <c:v>21.25865530967712</c:v>
                </c:pt>
                <c:pt idx="153">
                  <c:v>21.399897336959839</c:v>
                </c:pt>
                <c:pt idx="154">
                  <c:v>21.51006031036377</c:v>
                </c:pt>
                <c:pt idx="155">
                  <c:v>21.632930517196659</c:v>
                </c:pt>
                <c:pt idx="156">
                  <c:v>21.778831720352169</c:v>
                </c:pt>
                <c:pt idx="157">
                  <c:v>21.964284420013431</c:v>
                </c:pt>
                <c:pt idx="158">
                  <c:v>22.163403034210209</c:v>
                </c:pt>
                <c:pt idx="159">
                  <c:v>22.324138402938839</c:v>
                </c:pt>
                <c:pt idx="160">
                  <c:v>22.427384853363041</c:v>
                </c:pt>
                <c:pt idx="161">
                  <c:v>22.537877082824711</c:v>
                </c:pt>
                <c:pt idx="162">
                  <c:v>22.69343185424805</c:v>
                </c:pt>
                <c:pt idx="163">
                  <c:v>22.866358995437619</c:v>
                </c:pt>
                <c:pt idx="164">
                  <c:v>23.00029182434082</c:v>
                </c:pt>
                <c:pt idx="165">
                  <c:v>23.126365900039669</c:v>
                </c:pt>
                <c:pt idx="166">
                  <c:v>23.23266959190369</c:v>
                </c:pt>
                <c:pt idx="167">
                  <c:v>23.383059501647949</c:v>
                </c:pt>
                <c:pt idx="168">
                  <c:v>23.56831955909729</c:v>
                </c:pt>
                <c:pt idx="169">
                  <c:v>23.695527791976929</c:v>
                </c:pt>
                <c:pt idx="170">
                  <c:v>23.801727056503299</c:v>
                </c:pt>
                <c:pt idx="171">
                  <c:v>23.920507192611691</c:v>
                </c:pt>
                <c:pt idx="172">
                  <c:v>24.04769587516785</c:v>
                </c:pt>
                <c:pt idx="173">
                  <c:v>24.180862426757809</c:v>
                </c:pt>
                <c:pt idx="174">
                  <c:v>24.293857574462891</c:v>
                </c:pt>
                <c:pt idx="175">
                  <c:v>24.430047750473019</c:v>
                </c:pt>
                <c:pt idx="176">
                  <c:v>24.5391526222229</c:v>
                </c:pt>
                <c:pt idx="177">
                  <c:v>24.651448726654049</c:v>
                </c:pt>
                <c:pt idx="178">
                  <c:v>24.819726705551151</c:v>
                </c:pt>
                <c:pt idx="179">
                  <c:v>24.971126556396481</c:v>
                </c:pt>
                <c:pt idx="180">
                  <c:v>25.093913793563839</c:v>
                </c:pt>
                <c:pt idx="181">
                  <c:v>25.208177089691159</c:v>
                </c:pt>
                <c:pt idx="182">
                  <c:v>25.362663269042969</c:v>
                </c:pt>
                <c:pt idx="183">
                  <c:v>25.497572183609009</c:v>
                </c:pt>
                <c:pt idx="184">
                  <c:v>25.606162786483761</c:v>
                </c:pt>
                <c:pt idx="185">
                  <c:v>25.714706420898441</c:v>
                </c:pt>
                <c:pt idx="186">
                  <c:v>25.873922824859619</c:v>
                </c:pt>
                <c:pt idx="187">
                  <c:v>25.996874332427979</c:v>
                </c:pt>
                <c:pt idx="188">
                  <c:v>26.135035037994381</c:v>
                </c:pt>
                <c:pt idx="189">
                  <c:v>26.292697668075562</c:v>
                </c:pt>
                <c:pt idx="190">
                  <c:v>26.401093482971191</c:v>
                </c:pt>
                <c:pt idx="191">
                  <c:v>26.506244659423832</c:v>
                </c:pt>
                <c:pt idx="192">
                  <c:v>26.6286940574646</c:v>
                </c:pt>
                <c:pt idx="193">
                  <c:v>26.770854711532589</c:v>
                </c:pt>
                <c:pt idx="194">
                  <c:v>26.968806505203251</c:v>
                </c:pt>
                <c:pt idx="195">
                  <c:v>27.08350038528442</c:v>
                </c:pt>
                <c:pt idx="196">
                  <c:v>27.207751750946041</c:v>
                </c:pt>
                <c:pt idx="197">
                  <c:v>27.364327192306519</c:v>
                </c:pt>
                <c:pt idx="198">
                  <c:v>27.52532267570496</c:v>
                </c:pt>
                <c:pt idx="199">
                  <c:v>27.63494086265564</c:v>
                </c:pt>
                <c:pt idx="200">
                  <c:v>27.747704982757568</c:v>
                </c:pt>
                <c:pt idx="201">
                  <c:v>27.855972528457642</c:v>
                </c:pt>
                <c:pt idx="202">
                  <c:v>28.029809474945068</c:v>
                </c:pt>
                <c:pt idx="203">
                  <c:v>28.14698338508606</c:v>
                </c:pt>
                <c:pt idx="204">
                  <c:v>28.266015529632568</c:v>
                </c:pt>
                <c:pt idx="205">
                  <c:v>28.390673398971561</c:v>
                </c:pt>
                <c:pt idx="206">
                  <c:v>28.537915945053101</c:v>
                </c:pt>
                <c:pt idx="207">
                  <c:v>28.67472338676453</c:v>
                </c:pt>
                <c:pt idx="208">
                  <c:v>28.798693895339969</c:v>
                </c:pt>
                <c:pt idx="209">
                  <c:v>28.922465324401859</c:v>
                </c:pt>
                <c:pt idx="210">
                  <c:v>29.06430816650391</c:v>
                </c:pt>
                <c:pt idx="211">
                  <c:v>29.172139167785641</c:v>
                </c:pt>
                <c:pt idx="212">
                  <c:v>29.292409420013431</c:v>
                </c:pt>
                <c:pt idx="213">
                  <c:v>29.435873031616211</c:v>
                </c:pt>
                <c:pt idx="214">
                  <c:v>29.575275421142582</c:v>
                </c:pt>
                <c:pt idx="215">
                  <c:v>29.698065519332889</c:v>
                </c:pt>
                <c:pt idx="216">
                  <c:v>29.80695271492004</c:v>
                </c:pt>
                <c:pt idx="217">
                  <c:v>29.9691789150238</c:v>
                </c:pt>
                <c:pt idx="218">
                  <c:v>30.132807970047001</c:v>
                </c:pt>
                <c:pt idx="219">
                  <c:v>30.251610040664669</c:v>
                </c:pt>
                <c:pt idx="220">
                  <c:v>30.356792688369751</c:v>
                </c:pt>
                <c:pt idx="221">
                  <c:v>30.529787540435791</c:v>
                </c:pt>
                <c:pt idx="222">
                  <c:v>30.660588264465328</c:v>
                </c:pt>
                <c:pt idx="223">
                  <c:v>30.819901943206791</c:v>
                </c:pt>
                <c:pt idx="224">
                  <c:v>30.923543930053711</c:v>
                </c:pt>
                <c:pt idx="225">
                  <c:v>31.04676461219788</c:v>
                </c:pt>
                <c:pt idx="226">
                  <c:v>31.173618078231812</c:v>
                </c:pt>
                <c:pt idx="227">
                  <c:v>31.2986159324646</c:v>
                </c:pt>
                <c:pt idx="228">
                  <c:v>31.430428981781009</c:v>
                </c:pt>
                <c:pt idx="229">
                  <c:v>31.562681674957279</c:v>
                </c:pt>
                <c:pt idx="230">
                  <c:v>31.66568493843079</c:v>
                </c:pt>
                <c:pt idx="231">
                  <c:v>31.800616502761841</c:v>
                </c:pt>
                <c:pt idx="232">
                  <c:v>31.934988021850589</c:v>
                </c:pt>
                <c:pt idx="233">
                  <c:v>32.037424564361572</c:v>
                </c:pt>
                <c:pt idx="234">
                  <c:v>32.198934555053711</c:v>
                </c:pt>
                <c:pt idx="235">
                  <c:v>32.319500923156738</c:v>
                </c:pt>
                <c:pt idx="236">
                  <c:v>32.422264337539673</c:v>
                </c:pt>
                <c:pt idx="237">
                  <c:v>32.53656005859375</c:v>
                </c:pt>
                <c:pt idx="238">
                  <c:v>32.641930341720581</c:v>
                </c:pt>
                <c:pt idx="239">
                  <c:v>32.801049709320068</c:v>
                </c:pt>
                <c:pt idx="240">
                  <c:v>32.93820333480835</c:v>
                </c:pt>
                <c:pt idx="241">
                  <c:v>33.074531078338623</c:v>
                </c:pt>
                <c:pt idx="242">
                  <c:v>33.18269944190979</c:v>
                </c:pt>
                <c:pt idx="243">
                  <c:v>33.301542520523071</c:v>
                </c:pt>
                <c:pt idx="244">
                  <c:v>33.413536071777337</c:v>
                </c:pt>
                <c:pt idx="245">
                  <c:v>33.559350490570068</c:v>
                </c:pt>
                <c:pt idx="246">
                  <c:v>33.709331035614007</c:v>
                </c:pt>
                <c:pt idx="247">
                  <c:v>33.831416368484497</c:v>
                </c:pt>
                <c:pt idx="248">
                  <c:v>33.945436954498291</c:v>
                </c:pt>
                <c:pt idx="249">
                  <c:v>34.094337224960327</c:v>
                </c:pt>
                <c:pt idx="250">
                  <c:v>34.235345602035522</c:v>
                </c:pt>
                <c:pt idx="251">
                  <c:v>34.37114429473877</c:v>
                </c:pt>
                <c:pt idx="252">
                  <c:v>34.495128870010383</c:v>
                </c:pt>
                <c:pt idx="253">
                  <c:v>34.603407144546509</c:v>
                </c:pt>
                <c:pt idx="254">
                  <c:v>34.772729873657227</c:v>
                </c:pt>
                <c:pt idx="255">
                  <c:v>34.96313738822937</c:v>
                </c:pt>
                <c:pt idx="256">
                  <c:v>35.111770391464233</c:v>
                </c:pt>
                <c:pt idx="257">
                  <c:v>35.215614557266242</c:v>
                </c:pt>
                <c:pt idx="258">
                  <c:v>35.326599359512329</c:v>
                </c:pt>
                <c:pt idx="259">
                  <c:v>35.4341881275177</c:v>
                </c:pt>
                <c:pt idx="260">
                  <c:v>35.545044183731079</c:v>
                </c:pt>
                <c:pt idx="261">
                  <c:v>35.667648553848267</c:v>
                </c:pt>
                <c:pt idx="262">
                  <c:v>35.769523620605469</c:v>
                </c:pt>
                <c:pt idx="263">
                  <c:v>35.877362012863159</c:v>
                </c:pt>
                <c:pt idx="264">
                  <c:v>36.038217544555657</c:v>
                </c:pt>
                <c:pt idx="265">
                  <c:v>36.172662258148193</c:v>
                </c:pt>
                <c:pt idx="266">
                  <c:v>36.313503503799438</c:v>
                </c:pt>
                <c:pt idx="267">
                  <c:v>36.432609558105469</c:v>
                </c:pt>
                <c:pt idx="268">
                  <c:v>36.571167707443237</c:v>
                </c:pt>
                <c:pt idx="269">
                  <c:v>36.725748777389533</c:v>
                </c:pt>
                <c:pt idx="270">
                  <c:v>36.833236217498779</c:v>
                </c:pt>
                <c:pt idx="271">
                  <c:v>36.977035284042358</c:v>
                </c:pt>
                <c:pt idx="272">
                  <c:v>37.124977827072136</c:v>
                </c:pt>
                <c:pt idx="273">
                  <c:v>37.266863107681267</c:v>
                </c:pt>
                <c:pt idx="274">
                  <c:v>37.45960259437561</c:v>
                </c:pt>
                <c:pt idx="275">
                  <c:v>37.657311201095581</c:v>
                </c:pt>
                <c:pt idx="276">
                  <c:v>37.825333595275879</c:v>
                </c:pt>
                <c:pt idx="277">
                  <c:v>37.991743087768548</c:v>
                </c:pt>
                <c:pt idx="278">
                  <c:v>38.194323301315308</c:v>
                </c:pt>
                <c:pt idx="279">
                  <c:v>38.344136714935303</c:v>
                </c:pt>
                <c:pt idx="280">
                  <c:v>38.465171575546258</c:v>
                </c:pt>
                <c:pt idx="281">
                  <c:v>38.581140995025628</c:v>
                </c:pt>
                <c:pt idx="282">
                  <c:v>38.715310573577881</c:v>
                </c:pt>
                <c:pt idx="283">
                  <c:v>38.820276975631707</c:v>
                </c:pt>
                <c:pt idx="284">
                  <c:v>38.939542531967163</c:v>
                </c:pt>
                <c:pt idx="285">
                  <c:v>39.101253986358643</c:v>
                </c:pt>
                <c:pt idx="286">
                  <c:v>39.235642910003662</c:v>
                </c:pt>
                <c:pt idx="287">
                  <c:v>39.373527050018311</c:v>
                </c:pt>
                <c:pt idx="288">
                  <c:v>39.474725484848022</c:v>
                </c:pt>
                <c:pt idx="289">
                  <c:v>39.623802900314331</c:v>
                </c:pt>
                <c:pt idx="290">
                  <c:v>39.789833307266242</c:v>
                </c:pt>
                <c:pt idx="291">
                  <c:v>39.96063232421875</c:v>
                </c:pt>
                <c:pt idx="292">
                  <c:v>40.070054054260247</c:v>
                </c:pt>
                <c:pt idx="293">
                  <c:v>40.180781126022339</c:v>
                </c:pt>
                <c:pt idx="294">
                  <c:v>40.319093942642212</c:v>
                </c:pt>
                <c:pt idx="295">
                  <c:v>40.467452049255371</c:v>
                </c:pt>
                <c:pt idx="296">
                  <c:v>40.60780930519104</c:v>
                </c:pt>
                <c:pt idx="297">
                  <c:v>40.741988182067871</c:v>
                </c:pt>
                <c:pt idx="298">
                  <c:v>40.865494728088379</c:v>
                </c:pt>
                <c:pt idx="299">
                  <c:v>40.990490436553962</c:v>
                </c:pt>
                <c:pt idx="300">
                  <c:v>41.116518974304199</c:v>
                </c:pt>
                <c:pt idx="301">
                  <c:v>41.221755743026733</c:v>
                </c:pt>
                <c:pt idx="302">
                  <c:v>41.387624502182007</c:v>
                </c:pt>
                <c:pt idx="303">
                  <c:v>41.545220375061042</c:v>
                </c:pt>
                <c:pt idx="304">
                  <c:v>41.665924549102783</c:v>
                </c:pt>
                <c:pt idx="305">
                  <c:v>41.807599544525146</c:v>
                </c:pt>
                <c:pt idx="306">
                  <c:v>41.929720163345337</c:v>
                </c:pt>
                <c:pt idx="307">
                  <c:v>42.03719162940979</c:v>
                </c:pt>
                <c:pt idx="308">
                  <c:v>42.173271656036377</c:v>
                </c:pt>
                <c:pt idx="309">
                  <c:v>42.30024528503418</c:v>
                </c:pt>
                <c:pt idx="310">
                  <c:v>42.436271667480469</c:v>
                </c:pt>
                <c:pt idx="311">
                  <c:v>42.581047773361213</c:v>
                </c:pt>
                <c:pt idx="312">
                  <c:v>42.700725317001343</c:v>
                </c:pt>
                <c:pt idx="313">
                  <c:v>42.82888650894165</c:v>
                </c:pt>
                <c:pt idx="314">
                  <c:v>42.970506906509399</c:v>
                </c:pt>
                <c:pt idx="315">
                  <c:v>43.118811845779419</c:v>
                </c:pt>
                <c:pt idx="316">
                  <c:v>43.22663140296936</c:v>
                </c:pt>
                <c:pt idx="317">
                  <c:v>43.344736576080322</c:v>
                </c:pt>
                <c:pt idx="318">
                  <c:v>43.460643768310547</c:v>
                </c:pt>
                <c:pt idx="319">
                  <c:v>43.571797847747803</c:v>
                </c:pt>
                <c:pt idx="320">
                  <c:v>43.695218086242683</c:v>
                </c:pt>
                <c:pt idx="321">
                  <c:v>43.806941747665412</c:v>
                </c:pt>
                <c:pt idx="322">
                  <c:v>43.930813789367683</c:v>
                </c:pt>
                <c:pt idx="323">
                  <c:v>44.038601636886597</c:v>
                </c:pt>
                <c:pt idx="324">
                  <c:v>44.162491083145142</c:v>
                </c:pt>
                <c:pt idx="325">
                  <c:v>44.302704572677612</c:v>
                </c:pt>
                <c:pt idx="326">
                  <c:v>44.43085789680481</c:v>
                </c:pt>
                <c:pt idx="327">
                  <c:v>44.570967674255371</c:v>
                </c:pt>
                <c:pt idx="328">
                  <c:v>44.772025346755981</c:v>
                </c:pt>
                <c:pt idx="329">
                  <c:v>44.954555749893188</c:v>
                </c:pt>
                <c:pt idx="330">
                  <c:v>45.059818983078003</c:v>
                </c:pt>
                <c:pt idx="331">
                  <c:v>45.173720359802253</c:v>
                </c:pt>
                <c:pt idx="332">
                  <c:v>45.306102991104133</c:v>
                </c:pt>
                <c:pt idx="333">
                  <c:v>45.491174936294563</c:v>
                </c:pt>
                <c:pt idx="334">
                  <c:v>45.651000022888176</c:v>
                </c:pt>
                <c:pt idx="335">
                  <c:v>45.755614757537842</c:v>
                </c:pt>
                <c:pt idx="336">
                  <c:v>45.859800577163703</c:v>
                </c:pt>
                <c:pt idx="337">
                  <c:v>45.964346885681152</c:v>
                </c:pt>
                <c:pt idx="338">
                  <c:v>46.101323843002319</c:v>
                </c:pt>
                <c:pt idx="339">
                  <c:v>46.227898120880127</c:v>
                </c:pt>
                <c:pt idx="340">
                  <c:v>46.365062475204468</c:v>
                </c:pt>
                <c:pt idx="341">
                  <c:v>46.536322832107537</c:v>
                </c:pt>
                <c:pt idx="342">
                  <c:v>46.65927529335022</c:v>
                </c:pt>
                <c:pt idx="343">
                  <c:v>46.766870975494378</c:v>
                </c:pt>
                <c:pt idx="344">
                  <c:v>46.904959678649902</c:v>
                </c:pt>
                <c:pt idx="345">
                  <c:v>47.060169696807861</c:v>
                </c:pt>
                <c:pt idx="346">
                  <c:v>47.168559312820427</c:v>
                </c:pt>
                <c:pt idx="347">
                  <c:v>47.292409181594849</c:v>
                </c:pt>
                <c:pt idx="348">
                  <c:v>47.42934775352478</c:v>
                </c:pt>
                <c:pt idx="349">
                  <c:v>47.571388006210327</c:v>
                </c:pt>
                <c:pt idx="350">
                  <c:v>47.739272117614753</c:v>
                </c:pt>
                <c:pt idx="351">
                  <c:v>47.879622459411621</c:v>
                </c:pt>
                <c:pt idx="352">
                  <c:v>48.006609678268433</c:v>
                </c:pt>
                <c:pt idx="353">
                  <c:v>48.135364532470703</c:v>
                </c:pt>
                <c:pt idx="354">
                  <c:v>48.241247892379761</c:v>
                </c:pt>
                <c:pt idx="355">
                  <c:v>48.355182647705078</c:v>
                </c:pt>
                <c:pt idx="356">
                  <c:v>48.503458499908447</c:v>
                </c:pt>
                <c:pt idx="357">
                  <c:v>48.676867961883538</c:v>
                </c:pt>
                <c:pt idx="358">
                  <c:v>48.79592227935791</c:v>
                </c:pt>
                <c:pt idx="359">
                  <c:v>48.926963806152337</c:v>
                </c:pt>
                <c:pt idx="360">
                  <c:v>49.028341054916382</c:v>
                </c:pt>
                <c:pt idx="361">
                  <c:v>49.136720180511468</c:v>
                </c:pt>
                <c:pt idx="362">
                  <c:v>49.25869345664978</c:v>
                </c:pt>
                <c:pt idx="363">
                  <c:v>49.421197652816772</c:v>
                </c:pt>
                <c:pt idx="364">
                  <c:v>49.565298318862922</c:v>
                </c:pt>
                <c:pt idx="365">
                  <c:v>49.750097513198853</c:v>
                </c:pt>
                <c:pt idx="366">
                  <c:v>49.877064228057861</c:v>
                </c:pt>
                <c:pt idx="367">
                  <c:v>50.001593351364143</c:v>
                </c:pt>
                <c:pt idx="368">
                  <c:v>50.108577489852912</c:v>
                </c:pt>
                <c:pt idx="369">
                  <c:v>50.263550043106079</c:v>
                </c:pt>
                <c:pt idx="370">
                  <c:v>50.371558427810669</c:v>
                </c:pt>
                <c:pt idx="371">
                  <c:v>50.47690486907959</c:v>
                </c:pt>
                <c:pt idx="372">
                  <c:v>50.635849952697747</c:v>
                </c:pt>
                <c:pt idx="373">
                  <c:v>50.757520914077759</c:v>
                </c:pt>
                <c:pt idx="374">
                  <c:v>50.865851640701287</c:v>
                </c:pt>
                <c:pt idx="375">
                  <c:v>50.997181177139282</c:v>
                </c:pt>
                <c:pt idx="376">
                  <c:v>51.101791381835938</c:v>
                </c:pt>
                <c:pt idx="377">
                  <c:v>51.226659774780273</c:v>
                </c:pt>
                <c:pt idx="378">
                  <c:v>51.36332106590271</c:v>
                </c:pt>
                <c:pt idx="379">
                  <c:v>51.548351049423218</c:v>
                </c:pt>
                <c:pt idx="380">
                  <c:v>51.704478025436401</c:v>
                </c:pt>
                <c:pt idx="381">
                  <c:v>51.842331647872918</c:v>
                </c:pt>
                <c:pt idx="382">
                  <c:v>51.966853141784668</c:v>
                </c:pt>
                <c:pt idx="383">
                  <c:v>52.093818664550781</c:v>
                </c:pt>
                <c:pt idx="384">
                  <c:v>52.231731176376343</c:v>
                </c:pt>
                <c:pt idx="385">
                  <c:v>52.444496154785163</c:v>
                </c:pt>
                <c:pt idx="386">
                  <c:v>52.624737977981567</c:v>
                </c:pt>
                <c:pt idx="387">
                  <c:v>52.77681565284729</c:v>
                </c:pt>
                <c:pt idx="388">
                  <c:v>52.996787309646614</c:v>
                </c:pt>
                <c:pt idx="389">
                  <c:v>53.129631280899048</c:v>
                </c:pt>
                <c:pt idx="390">
                  <c:v>53.30044960975647</c:v>
                </c:pt>
                <c:pt idx="391">
                  <c:v>53.425232172012329</c:v>
                </c:pt>
                <c:pt idx="392">
                  <c:v>53.566448211669922</c:v>
                </c:pt>
                <c:pt idx="393">
                  <c:v>53.674833297729492</c:v>
                </c:pt>
                <c:pt idx="394">
                  <c:v>53.844550132751458</c:v>
                </c:pt>
                <c:pt idx="395">
                  <c:v>53.971212148666382</c:v>
                </c:pt>
                <c:pt idx="396">
                  <c:v>54.109111785888672</c:v>
                </c:pt>
                <c:pt idx="397">
                  <c:v>54.220934867858887</c:v>
                </c:pt>
                <c:pt idx="398">
                  <c:v>54.372454166412354</c:v>
                </c:pt>
                <c:pt idx="399">
                  <c:v>54.497666835784912</c:v>
                </c:pt>
                <c:pt idx="400">
                  <c:v>54.635571718215942</c:v>
                </c:pt>
                <c:pt idx="401">
                  <c:v>54.74083399772644</c:v>
                </c:pt>
                <c:pt idx="402">
                  <c:v>54.867865324020393</c:v>
                </c:pt>
                <c:pt idx="403">
                  <c:v>54.974897384643548</c:v>
                </c:pt>
                <c:pt idx="404">
                  <c:v>55.115666627883911</c:v>
                </c:pt>
                <c:pt idx="405">
                  <c:v>55.269083976745613</c:v>
                </c:pt>
                <c:pt idx="406">
                  <c:v>55.445191860198968</c:v>
                </c:pt>
                <c:pt idx="407">
                  <c:v>55.564101219177253</c:v>
                </c:pt>
                <c:pt idx="408">
                  <c:v>55.677420616149902</c:v>
                </c:pt>
                <c:pt idx="409">
                  <c:v>55.829459428787231</c:v>
                </c:pt>
                <c:pt idx="410">
                  <c:v>55.93154239654541</c:v>
                </c:pt>
                <c:pt idx="411">
                  <c:v>56.04376745223999</c:v>
                </c:pt>
                <c:pt idx="412">
                  <c:v>56.167289018630981</c:v>
                </c:pt>
                <c:pt idx="413">
                  <c:v>56.276222705841057</c:v>
                </c:pt>
                <c:pt idx="414">
                  <c:v>56.392292022705078</c:v>
                </c:pt>
                <c:pt idx="415">
                  <c:v>56.531462669372559</c:v>
                </c:pt>
                <c:pt idx="416">
                  <c:v>56.716102123260498</c:v>
                </c:pt>
                <c:pt idx="417">
                  <c:v>56.873902082443237</c:v>
                </c:pt>
                <c:pt idx="418">
                  <c:v>56.993204116821289</c:v>
                </c:pt>
                <c:pt idx="419">
                  <c:v>57.104863166809082</c:v>
                </c:pt>
                <c:pt idx="420">
                  <c:v>57.226584672927864</c:v>
                </c:pt>
                <c:pt idx="421">
                  <c:v>57.416674852371223</c:v>
                </c:pt>
                <c:pt idx="422">
                  <c:v>57.579310178756707</c:v>
                </c:pt>
                <c:pt idx="423">
                  <c:v>57.809107065200813</c:v>
                </c:pt>
                <c:pt idx="424">
                  <c:v>57.948665380477912</c:v>
                </c:pt>
                <c:pt idx="425">
                  <c:v>58.056915521621697</c:v>
                </c:pt>
                <c:pt idx="426">
                  <c:v>58.169306039810181</c:v>
                </c:pt>
                <c:pt idx="427">
                  <c:v>58.311761856079102</c:v>
                </c:pt>
                <c:pt idx="428">
                  <c:v>58.414242506027222</c:v>
                </c:pt>
                <c:pt idx="429">
                  <c:v>58.519905090332031</c:v>
                </c:pt>
                <c:pt idx="430">
                  <c:v>58.693990707397461</c:v>
                </c:pt>
                <c:pt idx="431">
                  <c:v>58.8587965965271</c:v>
                </c:pt>
                <c:pt idx="432">
                  <c:v>58.983653545379639</c:v>
                </c:pt>
                <c:pt idx="433">
                  <c:v>59.097040891647339</c:v>
                </c:pt>
                <c:pt idx="434">
                  <c:v>59.215130567550659</c:v>
                </c:pt>
                <c:pt idx="435">
                  <c:v>59.367417335510247</c:v>
                </c:pt>
                <c:pt idx="436">
                  <c:v>59.504774332046509</c:v>
                </c:pt>
                <c:pt idx="437">
                  <c:v>59.632385015487671</c:v>
                </c:pt>
                <c:pt idx="438">
                  <c:v>59.758831977844238</c:v>
                </c:pt>
                <c:pt idx="439">
                  <c:v>59.892117261886597</c:v>
                </c:pt>
                <c:pt idx="440">
                  <c:v>60.016811847686768</c:v>
                </c:pt>
                <c:pt idx="441">
                  <c:v>60.123360872268677</c:v>
                </c:pt>
                <c:pt idx="442">
                  <c:v>60.264781475067139</c:v>
                </c:pt>
                <c:pt idx="443">
                  <c:v>60.434837341308587</c:v>
                </c:pt>
                <c:pt idx="444">
                  <c:v>60.558580160140991</c:v>
                </c:pt>
                <c:pt idx="445">
                  <c:v>60.664806842803962</c:v>
                </c:pt>
                <c:pt idx="446">
                  <c:v>60.794822931289673</c:v>
                </c:pt>
                <c:pt idx="447">
                  <c:v>60.899873018264771</c:v>
                </c:pt>
                <c:pt idx="448">
                  <c:v>61.057950258254998</c:v>
                </c:pt>
                <c:pt idx="449">
                  <c:v>61.167908191680908</c:v>
                </c:pt>
                <c:pt idx="450">
                  <c:v>61.275192737579353</c:v>
                </c:pt>
                <c:pt idx="451">
                  <c:v>61.428962469100952</c:v>
                </c:pt>
                <c:pt idx="452">
                  <c:v>61.567109346389771</c:v>
                </c:pt>
                <c:pt idx="453">
                  <c:v>61.718480587005622</c:v>
                </c:pt>
                <c:pt idx="454">
                  <c:v>61.857226133346558</c:v>
                </c:pt>
                <c:pt idx="455">
                  <c:v>61.967823028564453</c:v>
                </c:pt>
                <c:pt idx="456">
                  <c:v>62.092032432556152</c:v>
                </c:pt>
                <c:pt idx="457">
                  <c:v>62.242388248443604</c:v>
                </c:pt>
                <c:pt idx="458">
                  <c:v>62.400695323944092</c:v>
                </c:pt>
                <c:pt idx="459">
                  <c:v>62.558718919754028</c:v>
                </c:pt>
                <c:pt idx="460">
                  <c:v>62.681014537811279</c:v>
                </c:pt>
                <c:pt idx="461">
                  <c:v>62.806558609008789</c:v>
                </c:pt>
                <c:pt idx="462">
                  <c:v>62.94298243522644</c:v>
                </c:pt>
                <c:pt idx="463">
                  <c:v>63.097150564193733</c:v>
                </c:pt>
                <c:pt idx="464">
                  <c:v>63.242300271987922</c:v>
                </c:pt>
                <c:pt idx="465">
                  <c:v>63.408824920654297</c:v>
                </c:pt>
                <c:pt idx="466">
                  <c:v>63.565769195556641</c:v>
                </c:pt>
                <c:pt idx="467">
                  <c:v>63.686062574386597</c:v>
                </c:pt>
                <c:pt idx="468">
                  <c:v>63.831176996231079</c:v>
                </c:pt>
                <c:pt idx="469">
                  <c:v>63.93477988243103</c:v>
                </c:pt>
                <c:pt idx="470">
                  <c:v>64.036134719848633</c:v>
                </c:pt>
                <c:pt idx="471">
                  <c:v>64.137756109237671</c:v>
                </c:pt>
                <c:pt idx="472">
                  <c:v>64.262238502502441</c:v>
                </c:pt>
                <c:pt idx="473">
                  <c:v>64.374443531036377</c:v>
                </c:pt>
                <c:pt idx="474">
                  <c:v>64.555800914764404</c:v>
                </c:pt>
                <c:pt idx="475">
                  <c:v>64.691970348358154</c:v>
                </c:pt>
                <c:pt idx="476">
                  <c:v>64.796243667602539</c:v>
                </c:pt>
                <c:pt idx="477">
                  <c:v>64.904898405075073</c:v>
                </c:pt>
                <c:pt idx="478">
                  <c:v>65.089304208755493</c:v>
                </c:pt>
                <c:pt idx="479">
                  <c:v>65.241527318954468</c:v>
                </c:pt>
                <c:pt idx="480">
                  <c:v>65.367364168167114</c:v>
                </c:pt>
                <c:pt idx="481">
                  <c:v>65.508741855621338</c:v>
                </c:pt>
                <c:pt idx="482">
                  <c:v>65.622404098510742</c:v>
                </c:pt>
                <c:pt idx="483">
                  <c:v>65.758886337280273</c:v>
                </c:pt>
                <c:pt idx="484">
                  <c:v>65.879657030105591</c:v>
                </c:pt>
                <c:pt idx="485">
                  <c:v>65.99266791343689</c:v>
                </c:pt>
                <c:pt idx="486">
                  <c:v>66.144898653030396</c:v>
                </c:pt>
                <c:pt idx="487">
                  <c:v>66.266802549362183</c:v>
                </c:pt>
                <c:pt idx="488">
                  <c:v>66.392067909240723</c:v>
                </c:pt>
                <c:pt idx="489">
                  <c:v>66.52071213722229</c:v>
                </c:pt>
                <c:pt idx="490">
                  <c:v>66.676150798797607</c:v>
                </c:pt>
                <c:pt idx="491">
                  <c:v>66.794581413269043</c:v>
                </c:pt>
                <c:pt idx="492">
                  <c:v>66.905343770980835</c:v>
                </c:pt>
                <c:pt idx="493">
                  <c:v>67.029439926147461</c:v>
                </c:pt>
                <c:pt idx="494">
                  <c:v>67.136469602584839</c:v>
                </c:pt>
                <c:pt idx="495">
                  <c:v>67.260952949523926</c:v>
                </c:pt>
                <c:pt idx="496">
                  <c:v>67.37030553817749</c:v>
                </c:pt>
                <c:pt idx="497">
                  <c:v>67.496724128723145</c:v>
                </c:pt>
                <c:pt idx="498">
                  <c:v>67.606234073638916</c:v>
                </c:pt>
                <c:pt idx="499">
                  <c:v>67.74294114112854</c:v>
                </c:pt>
                <c:pt idx="500">
                  <c:v>67.865502119064331</c:v>
                </c:pt>
                <c:pt idx="501">
                  <c:v>68.008166074752808</c:v>
                </c:pt>
                <c:pt idx="502">
                  <c:v>68.133037805557251</c:v>
                </c:pt>
                <c:pt idx="503">
                  <c:v>68.2924644947052</c:v>
                </c:pt>
                <c:pt idx="504">
                  <c:v>68.394836187362671</c:v>
                </c:pt>
                <c:pt idx="505">
                  <c:v>68.50489068031311</c:v>
                </c:pt>
                <c:pt idx="506">
                  <c:v>68.628935098648071</c:v>
                </c:pt>
                <c:pt idx="507">
                  <c:v>68.767919063568115</c:v>
                </c:pt>
                <c:pt idx="508">
                  <c:v>68.897633075714111</c:v>
                </c:pt>
                <c:pt idx="509">
                  <c:v>69.001871109008789</c:v>
                </c:pt>
                <c:pt idx="510">
                  <c:v>69.177558183670044</c:v>
                </c:pt>
                <c:pt idx="511">
                  <c:v>69.348452568054199</c:v>
                </c:pt>
                <c:pt idx="512">
                  <c:v>69.475530385971069</c:v>
                </c:pt>
                <c:pt idx="513">
                  <c:v>69.586448907852173</c:v>
                </c:pt>
                <c:pt idx="514">
                  <c:v>69.699387073516846</c:v>
                </c:pt>
                <c:pt idx="515">
                  <c:v>69.80485463142395</c:v>
                </c:pt>
                <c:pt idx="516">
                  <c:v>69.930041074752808</c:v>
                </c:pt>
                <c:pt idx="517">
                  <c:v>70.077384471893311</c:v>
                </c:pt>
                <c:pt idx="518">
                  <c:v>70.185397148132324</c:v>
                </c:pt>
                <c:pt idx="519">
                  <c:v>70.358434915542603</c:v>
                </c:pt>
                <c:pt idx="520">
                  <c:v>70.507985830307007</c:v>
                </c:pt>
                <c:pt idx="521">
                  <c:v>70.61578106880188</c:v>
                </c:pt>
                <c:pt idx="522">
                  <c:v>70.782839059829712</c:v>
                </c:pt>
                <c:pt idx="523">
                  <c:v>70.990037441253662</c:v>
                </c:pt>
                <c:pt idx="524">
                  <c:v>71.16710638999939</c:v>
                </c:pt>
                <c:pt idx="525">
                  <c:v>71.313824415206909</c:v>
                </c:pt>
                <c:pt idx="526">
                  <c:v>71.488791465759277</c:v>
                </c:pt>
                <c:pt idx="527">
                  <c:v>71.613346338272095</c:v>
                </c:pt>
                <c:pt idx="528">
                  <c:v>71.727936506271362</c:v>
                </c:pt>
                <c:pt idx="529">
                  <c:v>71.848756313323975</c:v>
                </c:pt>
                <c:pt idx="530">
                  <c:v>71.989172220230103</c:v>
                </c:pt>
                <c:pt idx="531">
                  <c:v>72.137513875961304</c:v>
                </c:pt>
                <c:pt idx="532">
                  <c:v>72.27599048614502</c:v>
                </c:pt>
                <c:pt idx="533">
                  <c:v>72.391017198562622</c:v>
                </c:pt>
                <c:pt idx="534">
                  <c:v>72.511584997177124</c:v>
                </c:pt>
                <c:pt idx="535">
                  <c:v>72.656021356582642</c:v>
                </c:pt>
                <c:pt idx="536">
                  <c:v>72.766944408416748</c:v>
                </c:pt>
                <c:pt idx="537">
                  <c:v>72.920177936553955</c:v>
                </c:pt>
                <c:pt idx="538">
                  <c:v>73.119762182235718</c:v>
                </c:pt>
                <c:pt idx="539">
                  <c:v>73.289716720581055</c:v>
                </c:pt>
                <c:pt idx="540">
                  <c:v>73.480029344558716</c:v>
                </c:pt>
                <c:pt idx="541">
                  <c:v>73.595329999923706</c:v>
                </c:pt>
                <c:pt idx="542">
                  <c:v>73.758889675140381</c:v>
                </c:pt>
                <c:pt idx="543">
                  <c:v>73.898695945739746</c:v>
                </c:pt>
                <c:pt idx="544">
                  <c:v>74.003698348999023</c:v>
                </c:pt>
                <c:pt idx="545">
                  <c:v>74.105335235595703</c:v>
                </c:pt>
                <c:pt idx="546">
                  <c:v>74.20848560333252</c:v>
                </c:pt>
                <c:pt idx="547">
                  <c:v>74.345408201217651</c:v>
                </c:pt>
                <c:pt idx="548">
                  <c:v>74.500078916549683</c:v>
                </c:pt>
                <c:pt idx="549">
                  <c:v>74.604112148284912</c:v>
                </c:pt>
                <c:pt idx="550">
                  <c:v>74.731627464294434</c:v>
                </c:pt>
                <c:pt idx="551">
                  <c:v>74.884730339050293</c:v>
                </c:pt>
                <c:pt idx="552">
                  <c:v>75.027403116226196</c:v>
                </c:pt>
                <c:pt idx="553">
                  <c:v>75.1311354637146</c:v>
                </c:pt>
                <c:pt idx="554">
                  <c:v>75.274508476257324</c:v>
                </c:pt>
                <c:pt idx="555">
                  <c:v>75.398502111434937</c:v>
                </c:pt>
                <c:pt idx="556">
                  <c:v>75.566855192184448</c:v>
                </c:pt>
                <c:pt idx="557">
                  <c:v>75.674084663391113</c:v>
                </c:pt>
                <c:pt idx="558">
                  <c:v>75.783994197845459</c:v>
                </c:pt>
                <c:pt idx="559">
                  <c:v>75.949787616729736</c:v>
                </c:pt>
                <c:pt idx="560">
                  <c:v>76.124255418777466</c:v>
                </c:pt>
                <c:pt idx="561">
                  <c:v>76.249932050704956</c:v>
                </c:pt>
                <c:pt idx="562">
                  <c:v>76.402024984359741</c:v>
                </c:pt>
                <c:pt idx="563">
                  <c:v>76.506637334823608</c:v>
                </c:pt>
                <c:pt idx="564">
                  <c:v>76.649345636367798</c:v>
                </c:pt>
                <c:pt idx="565">
                  <c:v>76.757676362991333</c:v>
                </c:pt>
                <c:pt idx="566">
                  <c:v>76.898607015609741</c:v>
                </c:pt>
                <c:pt idx="567">
                  <c:v>77.022839069366455</c:v>
                </c:pt>
                <c:pt idx="568">
                  <c:v>77.162109136581421</c:v>
                </c:pt>
                <c:pt idx="569">
                  <c:v>77.284777641296387</c:v>
                </c:pt>
                <c:pt idx="570">
                  <c:v>77.399427175521851</c:v>
                </c:pt>
                <c:pt idx="571">
                  <c:v>77.533185243606567</c:v>
                </c:pt>
                <c:pt idx="572">
                  <c:v>77.707173109054565</c:v>
                </c:pt>
                <c:pt idx="573">
                  <c:v>77.829128980636597</c:v>
                </c:pt>
                <c:pt idx="574">
                  <c:v>77.940136909484863</c:v>
                </c:pt>
                <c:pt idx="575">
                  <c:v>78.057873964309692</c:v>
                </c:pt>
                <c:pt idx="576">
                  <c:v>78.181567430496216</c:v>
                </c:pt>
                <c:pt idx="577">
                  <c:v>78.290003299713135</c:v>
                </c:pt>
                <c:pt idx="578">
                  <c:v>78.444033145904541</c:v>
                </c:pt>
                <c:pt idx="579">
                  <c:v>78.592419385910034</c:v>
                </c:pt>
                <c:pt idx="580">
                  <c:v>78.723343133926392</c:v>
                </c:pt>
                <c:pt idx="581">
                  <c:v>78.861060857772827</c:v>
                </c:pt>
                <c:pt idx="582">
                  <c:v>78.978884696960449</c:v>
                </c:pt>
                <c:pt idx="583">
                  <c:v>79.145368814468384</c:v>
                </c:pt>
                <c:pt idx="584">
                  <c:v>79.257309198379517</c:v>
                </c:pt>
                <c:pt idx="585">
                  <c:v>79.371774673461914</c:v>
                </c:pt>
                <c:pt idx="586">
                  <c:v>79.52081561088562</c:v>
                </c:pt>
                <c:pt idx="587">
                  <c:v>79.643237113952637</c:v>
                </c:pt>
                <c:pt idx="588">
                  <c:v>79.755230665206909</c:v>
                </c:pt>
                <c:pt idx="589">
                  <c:v>79.880929708480835</c:v>
                </c:pt>
                <c:pt idx="590">
                  <c:v>80.048343420028687</c:v>
                </c:pt>
                <c:pt idx="591">
                  <c:v>80.174345016479492</c:v>
                </c:pt>
                <c:pt idx="592">
                  <c:v>80.294182300567627</c:v>
                </c:pt>
                <c:pt idx="593">
                  <c:v>80.424135446548462</c:v>
                </c:pt>
                <c:pt idx="594">
                  <c:v>80.578217029571533</c:v>
                </c:pt>
                <c:pt idx="595">
                  <c:v>80.770246982574463</c:v>
                </c:pt>
                <c:pt idx="596">
                  <c:v>80.945955038070679</c:v>
                </c:pt>
                <c:pt idx="597">
                  <c:v>81.113671541213989</c:v>
                </c:pt>
                <c:pt idx="598">
                  <c:v>81.252765655517578</c:v>
                </c:pt>
                <c:pt idx="599">
                  <c:v>81.37596607208252</c:v>
                </c:pt>
                <c:pt idx="600">
                  <c:v>81.483200550079346</c:v>
                </c:pt>
                <c:pt idx="601">
                  <c:v>81.637783765792847</c:v>
                </c:pt>
                <c:pt idx="602">
                  <c:v>81.759606122970581</c:v>
                </c:pt>
                <c:pt idx="603">
                  <c:v>81.874892950057983</c:v>
                </c:pt>
                <c:pt idx="604">
                  <c:v>81.999593019485474</c:v>
                </c:pt>
                <c:pt idx="605">
                  <c:v>82.165534973144531</c:v>
                </c:pt>
                <c:pt idx="606">
                  <c:v>82.341549634933472</c:v>
                </c:pt>
                <c:pt idx="607">
                  <c:v>82.44835090637207</c:v>
                </c:pt>
                <c:pt idx="608">
                  <c:v>82.558340549468994</c:v>
                </c:pt>
                <c:pt idx="609">
                  <c:v>82.699309587478638</c:v>
                </c:pt>
                <c:pt idx="610">
                  <c:v>82.80523157119751</c:v>
                </c:pt>
                <c:pt idx="611">
                  <c:v>82.929253339767456</c:v>
                </c:pt>
                <c:pt idx="612">
                  <c:v>83.050673007965088</c:v>
                </c:pt>
                <c:pt idx="613">
                  <c:v>83.160869598388672</c:v>
                </c:pt>
                <c:pt idx="614">
                  <c:v>83.270917415618896</c:v>
                </c:pt>
                <c:pt idx="615">
                  <c:v>83.428700685501099</c:v>
                </c:pt>
                <c:pt idx="616">
                  <c:v>83.591481924057007</c:v>
                </c:pt>
                <c:pt idx="617">
                  <c:v>83.730570077896118</c:v>
                </c:pt>
                <c:pt idx="618">
                  <c:v>83.90802001953125</c:v>
                </c:pt>
                <c:pt idx="619">
                  <c:v>84.053560733795166</c:v>
                </c:pt>
                <c:pt idx="620">
                  <c:v>84.163607120513916</c:v>
                </c:pt>
                <c:pt idx="621">
                  <c:v>84.268783569335938</c:v>
                </c:pt>
                <c:pt idx="622">
                  <c:v>84.393049001693726</c:v>
                </c:pt>
                <c:pt idx="623">
                  <c:v>84.538146495819092</c:v>
                </c:pt>
                <c:pt idx="624">
                  <c:v>84.657323598861694</c:v>
                </c:pt>
                <c:pt idx="625">
                  <c:v>84.828802824020386</c:v>
                </c:pt>
                <c:pt idx="626">
                  <c:v>84.953717708587646</c:v>
                </c:pt>
                <c:pt idx="627">
                  <c:v>85.055324792861938</c:v>
                </c:pt>
                <c:pt idx="628">
                  <c:v>85.203900337219238</c:v>
                </c:pt>
                <c:pt idx="629">
                  <c:v>85.310285568237305</c:v>
                </c:pt>
                <c:pt idx="630">
                  <c:v>85.43467116355896</c:v>
                </c:pt>
                <c:pt idx="631">
                  <c:v>85.560407638549805</c:v>
                </c:pt>
                <c:pt idx="632">
                  <c:v>85.731737852096558</c:v>
                </c:pt>
                <c:pt idx="633">
                  <c:v>85.905991315841675</c:v>
                </c:pt>
                <c:pt idx="634">
                  <c:v>86.106861591339111</c:v>
                </c:pt>
                <c:pt idx="635">
                  <c:v>86.25509786605835</c:v>
                </c:pt>
                <c:pt idx="636">
                  <c:v>86.365280151367188</c:v>
                </c:pt>
                <c:pt idx="637">
                  <c:v>86.488623142242432</c:v>
                </c:pt>
                <c:pt idx="638">
                  <c:v>86.633574247360229</c:v>
                </c:pt>
                <c:pt idx="639">
                  <c:v>86.796510696411133</c:v>
                </c:pt>
                <c:pt idx="640">
                  <c:v>86.919872522354126</c:v>
                </c:pt>
                <c:pt idx="641">
                  <c:v>87.023819923400879</c:v>
                </c:pt>
                <c:pt idx="642">
                  <c:v>87.155307292938232</c:v>
                </c:pt>
                <c:pt idx="643">
                  <c:v>87.268197536468506</c:v>
                </c:pt>
                <c:pt idx="644">
                  <c:v>87.372738838195801</c:v>
                </c:pt>
                <c:pt idx="645">
                  <c:v>87.530493259429932</c:v>
                </c:pt>
                <c:pt idx="646">
                  <c:v>87.701580762863159</c:v>
                </c:pt>
                <c:pt idx="647">
                  <c:v>87.851617097854614</c:v>
                </c:pt>
                <c:pt idx="648">
                  <c:v>87.963116645812988</c:v>
                </c:pt>
                <c:pt idx="649">
                  <c:v>88.085736989974976</c:v>
                </c:pt>
                <c:pt idx="650">
                  <c:v>88.226824760437012</c:v>
                </c:pt>
                <c:pt idx="651">
                  <c:v>88.335092067718506</c:v>
                </c:pt>
                <c:pt idx="652">
                  <c:v>88.45963454246521</c:v>
                </c:pt>
                <c:pt idx="653">
                  <c:v>88.619176149368286</c:v>
                </c:pt>
                <c:pt idx="654">
                  <c:v>88.788953304290771</c:v>
                </c:pt>
                <c:pt idx="655">
                  <c:v>88.917395114898682</c:v>
                </c:pt>
                <c:pt idx="656">
                  <c:v>89.062460422515869</c:v>
                </c:pt>
                <c:pt idx="657">
                  <c:v>89.196336507797241</c:v>
                </c:pt>
                <c:pt idx="658">
                  <c:v>89.30420184135437</c:v>
                </c:pt>
                <c:pt idx="659">
                  <c:v>89.425230026245117</c:v>
                </c:pt>
                <c:pt idx="660">
                  <c:v>89.550809383392334</c:v>
                </c:pt>
                <c:pt idx="661">
                  <c:v>89.658819675445557</c:v>
                </c:pt>
                <c:pt idx="662">
                  <c:v>89.767098903656006</c:v>
                </c:pt>
                <c:pt idx="663">
                  <c:v>89.892813205718994</c:v>
                </c:pt>
                <c:pt idx="664">
                  <c:v>90.000765562057495</c:v>
                </c:pt>
                <c:pt idx="665">
                  <c:v>90.122025489807129</c:v>
                </c:pt>
                <c:pt idx="666">
                  <c:v>90.225818634033203</c:v>
                </c:pt>
                <c:pt idx="667">
                  <c:v>90.360091924667358</c:v>
                </c:pt>
                <c:pt idx="668">
                  <c:v>90.497074365615845</c:v>
                </c:pt>
                <c:pt idx="669">
                  <c:v>90.624340057373047</c:v>
                </c:pt>
                <c:pt idx="670">
                  <c:v>90.733625173568726</c:v>
                </c:pt>
                <c:pt idx="671">
                  <c:v>90.894801139831543</c:v>
                </c:pt>
                <c:pt idx="672">
                  <c:v>90.997992515563965</c:v>
                </c:pt>
                <c:pt idx="673">
                  <c:v>91.13699746131897</c:v>
                </c:pt>
                <c:pt idx="674">
                  <c:v>91.260385513305664</c:v>
                </c:pt>
                <c:pt idx="675">
                  <c:v>91.436935901641846</c:v>
                </c:pt>
                <c:pt idx="676">
                  <c:v>91.602160930633545</c:v>
                </c:pt>
                <c:pt idx="677">
                  <c:v>91.723447799682617</c:v>
                </c:pt>
                <c:pt idx="678">
                  <c:v>91.828819990158081</c:v>
                </c:pt>
                <c:pt idx="679">
                  <c:v>91.975555181503296</c:v>
                </c:pt>
                <c:pt idx="680">
                  <c:v>92.135924339294434</c:v>
                </c:pt>
                <c:pt idx="681">
                  <c:v>92.248867750167847</c:v>
                </c:pt>
                <c:pt idx="682">
                  <c:v>92.362602949142456</c:v>
                </c:pt>
                <c:pt idx="683">
                  <c:v>92.496691703796387</c:v>
                </c:pt>
                <c:pt idx="684">
                  <c:v>92.601991176605225</c:v>
                </c:pt>
                <c:pt idx="685">
                  <c:v>92.725886821746826</c:v>
                </c:pt>
                <c:pt idx="686">
                  <c:v>92.849062442779541</c:v>
                </c:pt>
                <c:pt idx="687">
                  <c:v>92.955928564071655</c:v>
                </c:pt>
                <c:pt idx="688">
                  <c:v>93.07856011390686</c:v>
                </c:pt>
                <c:pt idx="689">
                  <c:v>93.191687345504761</c:v>
                </c:pt>
                <c:pt idx="690">
                  <c:v>93.298732042312622</c:v>
                </c:pt>
                <c:pt idx="691">
                  <c:v>93.421650409698486</c:v>
                </c:pt>
                <c:pt idx="692">
                  <c:v>93.582500219345093</c:v>
                </c:pt>
                <c:pt idx="693">
                  <c:v>93.778847694396973</c:v>
                </c:pt>
                <c:pt idx="694">
                  <c:v>93.949883937835693</c:v>
                </c:pt>
                <c:pt idx="695">
                  <c:v>94.123698472976685</c:v>
                </c:pt>
                <c:pt idx="696">
                  <c:v>94.253589153289795</c:v>
                </c:pt>
                <c:pt idx="697">
                  <c:v>94.361191987991333</c:v>
                </c:pt>
                <c:pt idx="698">
                  <c:v>94.467604160308838</c:v>
                </c:pt>
                <c:pt idx="699">
                  <c:v>94.5844566822052</c:v>
                </c:pt>
                <c:pt idx="700">
                  <c:v>94.691811561584473</c:v>
                </c:pt>
                <c:pt idx="701">
                  <c:v>94.848823308944702</c:v>
                </c:pt>
                <c:pt idx="702">
                  <c:v>95.025160312652588</c:v>
                </c:pt>
                <c:pt idx="703">
                  <c:v>95.192565202713013</c:v>
                </c:pt>
                <c:pt idx="704">
                  <c:v>95.301395654678345</c:v>
                </c:pt>
                <c:pt idx="705">
                  <c:v>95.403338193893433</c:v>
                </c:pt>
                <c:pt idx="706">
                  <c:v>95.54175591468811</c:v>
                </c:pt>
                <c:pt idx="707">
                  <c:v>95.663525581359863</c:v>
                </c:pt>
                <c:pt idx="708">
                  <c:v>95.797050476074219</c:v>
                </c:pt>
                <c:pt idx="709">
                  <c:v>95.912675380706787</c:v>
                </c:pt>
                <c:pt idx="710">
                  <c:v>96.059470891952515</c:v>
                </c:pt>
                <c:pt idx="711">
                  <c:v>96.252416849136353</c:v>
                </c:pt>
                <c:pt idx="712">
                  <c:v>96.433658123016357</c:v>
                </c:pt>
                <c:pt idx="713">
                  <c:v>96.590240478515625</c:v>
                </c:pt>
                <c:pt idx="714">
                  <c:v>96.701829671859741</c:v>
                </c:pt>
                <c:pt idx="715">
                  <c:v>96.817785501480103</c:v>
                </c:pt>
                <c:pt idx="716">
                  <c:v>96.9809889793396</c:v>
                </c:pt>
                <c:pt idx="717">
                  <c:v>97.101826667785645</c:v>
                </c:pt>
                <c:pt idx="718">
                  <c:v>97.229099273681641</c:v>
                </c:pt>
                <c:pt idx="719">
                  <c:v>97.367008924484253</c:v>
                </c:pt>
                <c:pt idx="720">
                  <c:v>97.491633892059326</c:v>
                </c:pt>
                <c:pt idx="721">
                  <c:v>97.632280349731445</c:v>
                </c:pt>
                <c:pt idx="722">
                  <c:v>97.757458686828613</c:v>
                </c:pt>
                <c:pt idx="723">
                  <c:v>97.867674589157104</c:v>
                </c:pt>
                <c:pt idx="724">
                  <c:v>98.049450397491455</c:v>
                </c:pt>
                <c:pt idx="725">
                  <c:v>98.190510511398315</c:v>
                </c:pt>
                <c:pt idx="726">
                  <c:v>98.30064058303833</c:v>
                </c:pt>
                <c:pt idx="727">
                  <c:v>98.406872987747192</c:v>
                </c:pt>
                <c:pt idx="728">
                  <c:v>98.563552618026733</c:v>
                </c:pt>
                <c:pt idx="729">
                  <c:v>98.687738180160522</c:v>
                </c:pt>
                <c:pt idx="730">
                  <c:v>98.797967195510864</c:v>
                </c:pt>
                <c:pt idx="731">
                  <c:v>98.922466993331909</c:v>
                </c:pt>
                <c:pt idx="732">
                  <c:v>99.034799337387085</c:v>
                </c:pt>
                <c:pt idx="733">
                  <c:v>99.159865379333496</c:v>
                </c:pt>
                <c:pt idx="734">
                  <c:v>99.300326585769653</c:v>
                </c:pt>
                <c:pt idx="735">
                  <c:v>99.465861558914185</c:v>
                </c:pt>
                <c:pt idx="736">
                  <c:v>99.638181209564209</c:v>
                </c:pt>
                <c:pt idx="737">
                  <c:v>99.791300296783447</c:v>
                </c:pt>
                <c:pt idx="738">
                  <c:v>99.89703893661499</c:v>
                </c:pt>
                <c:pt idx="739">
                  <c:v>100.01824903488161</c:v>
                </c:pt>
                <c:pt idx="740">
                  <c:v>100.16489148139949</c:v>
                </c:pt>
                <c:pt idx="741">
                  <c:v>100.2820920944214</c:v>
                </c:pt>
                <c:pt idx="742">
                  <c:v>100.4092712402344</c:v>
                </c:pt>
                <c:pt idx="743">
                  <c:v>100.5309791564941</c:v>
                </c:pt>
                <c:pt idx="744">
                  <c:v>100.6988484859467</c:v>
                </c:pt>
                <c:pt idx="745">
                  <c:v>100.82576680183411</c:v>
                </c:pt>
                <c:pt idx="746">
                  <c:v>100.9341087341309</c:v>
                </c:pt>
                <c:pt idx="747">
                  <c:v>101.0729320049286</c:v>
                </c:pt>
                <c:pt idx="748">
                  <c:v>101.2268314361572</c:v>
                </c:pt>
                <c:pt idx="749">
                  <c:v>101.33605265617371</c:v>
                </c:pt>
                <c:pt idx="750">
                  <c:v>101.4574799537659</c:v>
                </c:pt>
                <c:pt idx="751">
                  <c:v>101.5976247787476</c:v>
                </c:pt>
                <c:pt idx="752">
                  <c:v>101.73330807685851</c:v>
                </c:pt>
                <c:pt idx="753">
                  <c:v>101.8904101848602</c:v>
                </c:pt>
                <c:pt idx="754">
                  <c:v>102.0000143051147</c:v>
                </c:pt>
                <c:pt idx="755">
                  <c:v>102.1207795143127</c:v>
                </c:pt>
                <c:pt idx="756">
                  <c:v>102.2272317409515</c:v>
                </c:pt>
                <c:pt idx="757">
                  <c:v>102.3538768291473</c:v>
                </c:pt>
                <c:pt idx="758">
                  <c:v>102.5050168037415</c:v>
                </c:pt>
                <c:pt idx="759">
                  <c:v>102.66027498245241</c:v>
                </c:pt>
                <c:pt idx="760">
                  <c:v>102.829136133194</c:v>
                </c:pt>
                <c:pt idx="761">
                  <c:v>102.9588437080383</c:v>
                </c:pt>
                <c:pt idx="762">
                  <c:v>103.0979940891266</c:v>
                </c:pt>
                <c:pt idx="763">
                  <c:v>103.2335677146912</c:v>
                </c:pt>
                <c:pt idx="764">
                  <c:v>103.35874891281129</c:v>
                </c:pt>
                <c:pt idx="765">
                  <c:v>103.4659969806671</c:v>
                </c:pt>
                <c:pt idx="766">
                  <c:v>103.579517364502</c:v>
                </c:pt>
                <c:pt idx="767">
                  <c:v>103.7391774654388</c:v>
                </c:pt>
                <c:pt idx="768">
                  <c:v>103.88811945915219</c:v>
                </c:pt>
                <c:pt idx="769">
                  <c:v>104.0126161575317</c:v>
                </c:pt>
                <c:pt idx="770">
                  <c:v>104.11869430541989</c:v>
                </c:pt>
                <c:pt idx="771">
                  <c:v>104.23526835441589</c:v>
                </c:pt>
                <c:pt idx="772">
                  <c:v>104.420289516449</c:v>
                </c:pt>
                <c:pt idx="773">
                  <c:v>104.55694627761839</c:v>
                </c:pt>
                <c:pt idx="774">
                  <c:v>104.6693515777588</c:v>
                </c:pt>
                <c:pt idx="775">
                  <c:v>104.7937655448914</c:v>
                </c:pt>
                <c:pt idx="776">
                  <c:v>104.9317770004272</c:v>
                </c:pt>
                <c:pt idx="777">
                  <c:v>105.03568911552431</c:v>
                </c:pt>
                <c:pt idx="778">
                  <c:v>105.14701366424561</c:v>
                </c:pt>
                <c:pt idx="779">
                  <c:v>105.25569891929629</c:v>
                </c:pt>
                <c:pt idx="780">
                  <c:v>105.3928582668304</c:v>
                </c:pt>
                <c:pt idx="781">
                  <c:v>105.5331814289093</c:v>
                </c:pt>
                <c:pt idx="782">
                  <c:v>105.7019734382629</c:v>
                </c:pt>
                <c:pt idx="783">
                  <c:v>105.87322425842289</c:v>
                </c:pt>
                <c:pt idx="784">
                  <c:v>106.0265469551086</c:v>
                </c:pt>
                <c:pt idx="785">
                  <c:v>106.2295756340027</c:v>
                </c:pt>
                <c:pt idx="786">
                  <c:v>106.3358175754547</c:v>
                </c:pt>
                <c:pt idx="787">
                  <c:v>106.49432373046881</c:v>
                </c:pt>
                <c:pt idx="788">
                  <c:v>106.6020951271057</c:v>
                </c:pt>
                <c:pt idx="789">
                  <c:v>106.75895571708681</c:v>
                </c:pt>
                <c:pt idx="790">
                  <c:v>106.8657429218292</c:v>
                </c:pt>
                <c:pt idx="791">
                  <c:v>106.9889426231384</c:v>
                </c:pt>
                <c:pt idx="792">
                  <c:v>107.098452091217</c:v>
                </c:pt>
                <c:pt idx="793">
                  <c:v>107.2216360569</c:v>
                </c:pt>
                <c:pt idx="794">
                  <c:v>107.3248734474182</c:v>
                </c:pt>
                <c:pt idx="795">
                  <c:v>107.4985084533691</c:v>
                </c:pt>
                <c:pt idx="796">
                  <c:v>107.6518313884735</c:v>
                </c:pt>
                <c:pt idx="797">
                  <c:v>107.75965881347661</c:v>
                </c:pt>
                <c:pt idx="798">
                  <c:v>107.9003984928131</c:v>
                </c:pt>
                <c:pt idx="799">
                  <c:v>108.0126161575317</c:v>
                </c:pt>
                <c:pt idx="800">
                  <c:v>108.1325817108154</c:v>
                </c:pt>
                <c:pt idx="801">
                  <c:v>108.25441288948061</c:v>
                </c:pt>
                <c:pt idx="802">
                  <c:v>108.37964725494381</c:v>
                </c:pt>
                <c:pt idx="803">
                  <c:v>108.523818731308</c:v>
                </c:pt>
                <c:pt idx="804">
                  <c:v>108.7249076366425</c:v>
                </c:pt>
                <c:pt idx="805">
                  <c:v>108.8997359275818</c:v>
                </c:pt>
                <c:pt idx="806">
                  <c:v>109.0518295764923</c:v>
                </c:pt>
                <c:pt idx="807">
                  <c:v>109.1601042747498</c:v>
                </c:pt>
                <c:pt idx="808">
                  <c:v>109.267208814621</c:v>
                </c:pt>
                <c:pt idx="809">
                  <c:v>109.42535090446469</c:v>
                </c:pt>
                <c:pt idx="810">
                  <c:v>109.5969569683075</c:v>
                </c:pt>
                <c:pt idx="811">
                  <c:v>109.7354443073273</c:v>
                </c:pt>
                <c:pt idx="812">
                  <c:v>109.8458597660065</c:v>
                </c:pt>
                <c:pt idx="813">
                  <c:v>109.9538640975952</c:v>
                </c:pt>
                <c:pt idx="814">
                  <c:v>110.0630893707275</c:v>
                </c:pt>
                <c:pt idx="815">
                  <c:v>110.1848845481873</c:v>
                </c:pt>
                <c:pt idx="816">
                  <c:v>110.3263885974884</c:v>
                </c:pt>
                <c:pt idx="817">
                  <c:v>110.4361336231232</c:v>
                </c:pt>
                <c:pt idx="818">
                  <c:v>110.5572421550751</c:v>
                </c:pt>
                <c:pt idx="819">
                  <c:v>110.698385477066</c:v>
                </c:pt>
                <c:pt idx="820">
                  <c:v>110.8671679496765</c:v>
                </c:pt>
                <c:pt idx="821">
                  <c:v>111.0354096889496</c:v>
                </c:pt>
                <c:pt idx="822">
                  <c:v>111.1855940818787</c:v>
                </c:pt>
                <c:pt idx="823">
                  <c:v>111.29720187187191</c:v>
                </c:pt>
                <c:pt idx="824">
                  <c:v>111.43585300445559</c:v>
                </c:pt>
                <c:pt idx="825">
                  <c:v>111.5689289569855</c:v>
                </c:pt>
                <c:pt idx="826">
                  <c:v>111.6712861061096</c:v>
                </c:pt>
                <c:pt idx="827">
                  <c:v>111.7947270870209</c:v>
                </c:pt>
                <c:pt idx="828">
                  <c:v>111.9320712089539</c:v>
                </c:pt>
                <c:pt idx="829">
                  <c:v>112.0882556438446</c:v>
                </c:pt>
                <c:pt idx="830">
                  <c:v>112.2292013168335</c:v>
                </c:pt>
                <c:pt idx="831">
                  <c:v>112.38475513458251</c:v>
                </c:pt>
                <c:pt idx="832">
                  <c:v>112.4969842433929</c:v>
                </c:pt>
                <c:pt idx="833">
                  <c:v>112.63451099395751</c:v>
                </c:pt>
                <c:pt idx="834">
                  <c:v>112.758097410202</c:v>
                </c:pt>
                <c:pt idx="835">
                  <c:v>112.8822908401489</c:v>
                </c:pt>
                <c:pt idx="836">
                  <c:v>113.0254230499268</c:v>
                </c:pt>
                <c:pt idx="837">
                  <c:v>113.13165020942689</c:v>
                </c:pt>
                <c:pt idx="838">
                  <c:v>113.2693045139313</c:v>
                </c:pt>
                <c:pt idx="839">
                  <c:v>113.3800222873688</c:v>
                </c:pt>
                <c:pt idx="840">
                  <c:v>113.53887534141541</c:v>
                </c:pt>
                <c:pt idx="841">
                  <c:v>113.6926279067993</c:v>
                </c:pt>
                <c:pt idx="842">
                  <c:v>113.8367714881897</c:v>
                </c:pt>
                <c:pt idx="843">
                  <c:v>113.964462518692</c:v>
                </c:pt>
                <c:pt idx="844">
                  <c:v>114.0976259708405</c:v>
                </c:pt>
                <c:pt idx="845">
                  <c:v>114.2228095531464</c:v>
                </c:pt>
                <c:pt idx="846">
                  <c:v>114.35106205940249</c:v>
                </c:pt>
                <c:pt idx="847">
                  <c:v>114.4622735977173</c:v>
                </c:pt>
                <c:pt idx="848">
                  <c:v>114.6004164218903</c:v>
                </c:pt>
                <c:pt idx="849">
                  <c:v>114.7729873657227</c:v>
                </c:pt>
                <c:pt idx="850">
                  <c:v>114.8931775093079</c:v>
                </c:pt>
                <c:pt idx="851">
                  <c:v>115.0022437572479</c:v>
                </c:pt>
                <c:pt idx="852">
                  <c:v>115.125426530838</c:v>
                </c:pt>
                <c:pt idx="853">
                  <c:v>115.29942584037779</c:v>
                </c:pt>
                <c:pt idx="854">
                  <c:v>115.4385907649994</c:v>
                </c:pt>
                <c:pt idx="855">
                  <c:v>115.55032515525819</c:v>
                </c:pt>
                <c:pt idx="856">
                  <c:v>115.6746275424957</c:v>
                </c:pt>
                <c:pt idx="857">
                  <c:v>115.7975738048553</c:v>
                </c:pt>
                <c:pt idx="858">
                  <c:v>115.9233741760254</c:v>
                </c:pt>
                <c:pt idx="859">
                  <c:v>116.0606796741486</c:v>
                </c:pt>
                <c:pt idx="860">
                  <c:v>116.1988246440887</c:v>
                </c:pt>
                <c:pt idx="861">
                  <c:v>116.3236224651337</c:v>
                </c:pt>
                <c:pt idx="862">
                  <c:v>116.4635479450226</c:v>
                </c:pt>
                <c:pt idx="863">
                  <c:v>116.5705363750458</c:v>
                </c:pt>
                <c:pt idx="864">
                  <c:v>116.6827669143677</c:v>
                </c:pt>
                <c:pt idx="865">
                  <c:v>116.808958530426</c:v>
                </c:pt>
                <c:pt idx="866">
                  <c:v>116.9141933917999</c:v>
                </c:pt>
                <c:pt idx="867">
                  <c:v>117.08751487731929</c:v>
                </c:pt>
                <c:pt idx="868">
                  <c:v>117.2590975761414</c:v>
                </c:pt>
                <c:pt idx="869">
                  <c:v>117.385226726532</c:v>
                </c:pt>
                <c:pt idx="870">
                  <c:v>117.4881343841553</c:v>
                </c:pt>
                <c:pt idx="871">
                  <c:v>117.63426876068119</c:v>
                </c:pt>
                <c:pt idx="872">
                  <c:v>117.7908825874329</c:v>
                </c:pt>
                <c:pt idx="873">
                  <c:v>117.9160652160645</c:v>
                </c:pt>
                <c:pt idx="874">
                  <c:v>118.0213050842285</c:v>
                </c:pt>
                <c:pt idx="875">
                  <c:v>118.1629648208618</c:v>
                </c:pt>
                <c:pt idx="876">
                  <c:v>118.3041100502014</c:v>
                </c:pt>
                <c:pt idx="877">
                  <c:v>118.4297811985016</c:v>
                </c:pt>
                <c:pt idx="878">
                  <c:v>118.55248069763179</c:v>
                </c:pt>
                <c:pt idx="879">
                  <c:v>118.69261956214901</c:v>
                </c:pt>
                <c:pt idx="880">
                  <c:v>118.802836894989</c:v>
                </c:pt>
                <c:pt idx="881">
                  <c:v>118.9160444736481</c:v>
                </c:pt>
                <c:pt idx="882">
                  <c:v>119.0507225990295</c:v>
                </c:pt>
                <c:pt idx="883">
                  <c:v>119.1618506908417</c:v>
                </c:pt>
                <c:pt idx="884">
                  <c:v>119.2877659797668</c:v>
                </c:pt>
                <c:pt idx="885">
                  <c:v>119.39731073379519</c:v>
                </c:pt>
                <c:pt idx="886">
                  <c:v>119.51851367950439</c:v>
                </c:pt>
                <c:pt idx="887">
                  <c:v>119.6281855106354</c:v>
                </c:pt>
                <c:pt idx="888">
                  <c:v>119.7636857032776</c:v>
                </c:pt>
                <c:pt idx="889">
                  <c:v>119.9207754135132</c:v>
                </c:pt>
                <c:pt idx="890">
                  <c:v>120.0596146583557</c:v>
                </c:pt>
                <c:pt idx="891">
                  <c:v>120.1696639060974</c:v>
                </c:pt>
                <c:pt idx="892">
                  <c:v>120.29186320304871</c:v>
                </c:pt>
                <c:pt idx="893">
                  <c:v>120.4468500614166</c:v>
                </c:pt>
                <c:pt idx="894">
                  <c:v>120.5575926303864</c:v>
                </c:pt>
                <c:pt idx="895">
                  <c:v>120.6977348327637</c:v>
                </c:pt>
                <c:pt idx="896">
                  <c:v>120.8249170780182</c:v>
                </c:pt>
                <c:pt idx="897">
                  <c:v>120.96164035797121</c:v>
                </c:pt>
                <c:pt idx="898">
                  <c:v>121.10010766983029</c:v>
                </c:pt>
                <c:pt idx="899">
                  <c:v>121.2252881526947</c:v>
                </c:pt>
                <c:pt idx="900">
                  <c:v>121.3510956764221</c:v>
                </c:pt>
                <c:pt idx="901">
                  <c:v>121.4573805332184</c:v>
                </c:pt>
                <c:pt idx="902">
                  <c:v>121.58256769180301</c:v>
                </c:pt>
                <c:pt idx="903">
                  <c:v>121.7416145801544</c:v>
                </c:pt>
                <c:pt idx="904">
                  <c:v>121.8962326049805</c:v>
                </c:pt>
                <c:pt idx="905">
                  <c:v>122.01744246482851</c:v>
                </c:pt>
                <c:pt idx="906">
                  <c:v>122.17406988143919</c:v>
                </c:pt>
                <c:pt idx="907">
                  <c:v>122.2973029613495</c:v>
                </c:pt>
                <c:pt idx="908">
                  <c:v>122.4355964660645</c:v>
                </c:pt>
                <c:pt idx="909">
                  <c:v>122.5459382534027</c:v>
                </c:pt>
                <c:pt idx="910">
                  <c:v>122.64830279350279</c:v>
                </c:pt>
                <c:pt idx="911">
                  <c:v>122.80683922767641</c:v>
                </c:pt>
                <c:pt idx="912">
                  <c:v>122.94500470161439</c:v>
                </c:pt>
                <c:pt idx="913">
                  <c:v>123.0552334785461</c:v>
                </c:pt>
                <c:pt idx="914">
                  <c:v>123.1669743061066</c:v>
                </c:pt>
                <c:pt idx="915">
                  <c:v>123.3170094490051</c:v>
                </c:pt>
                <c:pt idx="916">
                  <c:v>123.4222438335419</c:v>
                </c:pt>
                <c:pt idx="917">
                  <c:v>123.5281524658203</c:v>
                </c:pt>
                <c:pt idx="918">
                  <c:v>123.70288634300231</c:v>
                </c:pt>
                <c:pt idx="919">
                  <c:v>123.8647222518921</c:v>
                </c:pt>
                <c:pt idx="920">
                  <c:v>124.0149986743927</c:v>
                </c:pt>
                <c:pt idx="921">
                  <c:v>124.12323617935181</c:v>
                </c:pt>
                <c:pt idx="922">
                  <c:v>124.23694491386409</c:v>
                </c:pt>
                <c:pt idx="923">
                  <c:v>124.33862853050231</c:v>
                </c:pt>
                <c:pt idx="924">
                  <c:v>124.45023989677431</c:v>
                </c:pt>
                <c:pt idx="925">
                  <c:v>124.5643005371094</c:v>
                </c:pt>
                <c:pt idx="926">
                  <c:v>124.6667430400848</c:v>
                </c:pt>
                <c:pt idx="927">
                  <c:v>124.776759147644</c:v>
                </c:pt>
                <c:pt idx="928">
                  <c:v>124.9301962852478</c:v>
                </c:pt>
                <c:pt idx="929">
                  <c:v>125.0529487133026</c:v>
                </c:pt>
                <c:pt idx="930">
                  <c:v>125.1605467796326</c:v>
                </c:pt>
                <c:pt idx="931">
                  <c:v>125.30836534500121</c:v>
                </c:pt>
                <c:pt idx="932">
                  <c:v>125.45690369606019</c:v>
                </c:pt>
                <c:pt idx="933">
                  <c:v>125.6481120586395</c:v>
                </c:pt>
                <c:pt idx="934">
                  <c:v>125.7522735595703</c:v>
                </c:pt>
                <c:pt idx="935">
                  <c:v>125.86986756324769</c:v>
                </c:pt>
                <c:pt idx="936">
                  <c:v>125.9859144687653</c:v>
                </c:pt>
                <c:pt idx="937">
                  <c:v>126.12414884567259</c:v>
                </c:pt>
                <c:pt idx="938">
                  <c:v>126.2491629123688</c:v>
                </c:pt>
                <c:pt idx="939">
                  <c:v>126.3649883270264</c:v>
                </c:pt>
                <c:pt idx="940">
                  <c:v>126.52311015129089</c:v>
                </c:pt>
                <c:pt idx="941">
                  <c:v>126.6331698894501</c:v>
                </c:pt>
                <c:pt idx="942">
                  <c:v>126.7470445632935</c:v>
                </c:pt>
                <c:pt idx="943">
                  <c:v>126.9038071632385</c:v>
                </c:pt>
                <c:pt idx="944">
                  <c:v>127.0495619773865</c:v>
                </c:pt>
                <c:pt idx="945">
                  <c:v>127.15752601623539</c:v>
                </c:pt>
                <c:pt idx="946">
                  <c:v>127.2841398715973</c:v>
                </c:pt>
                <c:pt idx="947">
                  <c:v>127.42432332038879</c:v>
                </c:pt>
                <c:pt idx="948">
                  <c:v>127.59220409393311</c:v>
                </c:pt>
                <c:pt idx="949">
                  <c:v>127.7691414356232</c:v>
                </c:pt>
                <c:pt idx="950">
                  <c:v>127.886839389801</c:v>
                </c:pt>
                <c:pt idx="951">
                  <c:v>127.99976277351379</c:v>
                </c:pt>
                <c:pt idx="952">
                  <c:v>128.12047600746149</c:v>
                </c:pt>
                <c:pt idx="953">
                  <c:v>128.22846364974981</c:v>
                </c:pt>
                <c:pt idx="954">
                  <c:v>128.35406756401059</c:v>
                </c:pt>
                <c:pt idx="955">
                  <c:v>128.49063420295721</c:v>
                </c:pt>
                <c:pt idx="956">
                  <c:v>128.59468722343439</c:v>
                </c:pt>
                <c:pt idx="957">
                  <c:v>128.71854257583621</c:v>
                </c:pt>
                <c:pt idx="958">
                  <c:v>128.860684633255</c:v>
                </c:pt>
                <c:pt idx="959">
                  <c:v>129.01777029037481</c:v>
                </c:pt>
                <c:pt idx="960">
                  <c:v>129.1874079704285</c:v>
                </c:pt>
                <c:pt idx="961">
                  <c:v>129.31157755851751</c:v>
                </c:pt>
                <c:pt idx="962">
                  <c:v>129.42186713218689</c:v>
                </c:pt>
                <c:pt idx="963">
                  <c:v>129.57404208183291</c:v>
                </c:pt>
                <c:pt idx="964">
                  <c:v>129.7171223163605</c:v>
                </c:pt>
                <c:pt idx="965">
                  <c:v>129.82628607749939</c:v>
                </c:pt>
                <c:pt idx="966">
                  <c:v>129.9401752948761</c:v>
                </c:pt>
                <c:pt idx="967">
                  <c:v>130.10307049751279</c:v>
                </c:pt>
                <c:pt idx="968">
                  <c:v>130.2576291561127</c:v>
                </c:pt>
                <c:pt idx="969">
                  <c:v>130.38298034667969</c:v>
                </c:pt>
                <c:pt idx="970">
                  <c:v>130.4915215969086</c:v>
                </c:pt>
                <c:pt idx="971">
                  <c:v>130.63110327720639</c:v>
                </c:pt>
                <c:pt idx="972">
                  <c:v>130.79791259765619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166.6443622982315</c:v>
                </c:pt>
                <c:pt idx="1">
                  <c:v>164.54111428689509</c:v>
                </c:pt>
                <c:pt idx="2">
                  <c:v>162.2921546294339</c:v>
                </c:pt>
                <c:pt idx="3">
                  <c:v>159.4504972386267</c:v>
                </c:pt>
                <c:pt idx="4">
                  <c:v>156.67786572550739</c:v>
                </c:pt>
                <c:pt idx="5">
                  <c:v>152.83356805796291</c:v>
                </c:pt>
                <c:pt idx="6">
                  <c:v>148.6243546424551</c:v>
                </c:pt>
                <c:pt idx="7">
                  <c:v>144.78433840733041</c:v>
                </c:pt>
                <c:pt idx="8">
                  <c:v>141.13577145904759</c:v>
                </c:pt>
                <c:pt idx="9">
                  <c:v>137.0926661973057</c:v>
                </c:pt>
                <c:pt idx="10">
                  <c:v>131.29653721369519</c:v>
                </c:pt>
                <c:pt idx="11">
                  <c:v>127.2364176180776</c:v>
                </c:pt>
                <c:pt idx="12">
                  <c:v>123.19805670234049</c:v>
                </c:pt>
                <c:pt idx="13">
                  <c:v>119.4978576227991</c:v>
                </c:pt>
                <c:pt idx="14">
                  <c:v>117.1715839091642</c:v>
                </c:pt>
                <c:pt idx="15">
                  <c:v>115.31951843599241</c:v>
                </c:pt>
                <c:pt idx="16">
                  <c:v>113.6059762522769</c:v>
                </c:pt>
                <c:pt idx="17">
                  <c:v>111.9749997710482</c:v>
                </c:pt>
                <c:pt idx="18">
                  <c:v>110.68583094361939</c:v>
                </c:pt>
                <c:pt idx="19">
                  <c:v>110.0565884290739</c:v>
                </c:pt>
                <c:pt idx="20">
                  <c:v>110.25590806250131</c:v>
                </c:pt>
                <c:pt idx="21">
                  <c:v>111.27003136295821</c:v>
                </c:pt>
                <c:pt idx="22">
                  <c:v>113.4403130338945</c:v>
                </c:pt>
                <c:pt idx="23">
                  <c:v>116.33791214375501</c:v>
                </c:pt>
                <c:pt idx="24">
                  <c:v>120.0202757211316</c:v>
                </c:pt>
                <c:pt idx="25">
                  <c:v>122.5689948398078</c:v>
                </c:pt>
                <c:pt idx="26">
                  <c:v>125.6098216367145</c:v>
                </c:pt>
                <c:pt idx="27">
                  <c:v>128.82331356369949</c:v>
                </c:pt>
                <c:pt idx="28">
                  <c:v>131.87701085118451</c:v>
                </c:pt>
                <c:pt idx="29">
                  <c:v>135.41191562565791</c:v>
                </c:pt>
                <c:pt idx="30">
                  <c:v>138.61286321055849</c:v>
                </c:pt>
                <c:pt idx="31">
                  <c:v>141.83565116314941</c:v>
                </c:pt>
                <c:pt idx="32">
                  <c:v>144.85796098842519</c:v>
                </c:pt>
                <c:pt idx="33">
                  <c:v>147.92950242487871</c:v>
                </c:pt>
                <c:pt idx="34">
                  <c:v>151.37286811594831</c:v>
                </c:pt>
                <c:pt idx="35">
                  <c:v>154.44777690663241</c:v>
                </c:pt>
                <c:pt idx="36">
                  <c:v>157.08922676037611</c:v>
                </c:pt>
                <c:pt idx="37">
                  <c:v>159.60830231650701</c:v>
                </c:pt>
                <c:pt idx="38">
                  <c:v>162.61953669146729</c:v>
                </c:pt>
                <c:pt idx="39">
                  <c:v>165.66906268504189</c:v>
                </c:pt>
                <c:pt idx="40">
                  <c:v>167.90325473267021</c:v>
                </c:pt>
                <c:pt idx="41">
                  <c:v>169.18646560507591</c:v>
                </c:pt>
                <c:pt idx="42">
                  <c:v>169.81635937352061</c:v>
                </c:pt>
                <c:pt idx="43">
                  <c:v>169.9959426501421</c:v>
                </c:pt>
                <c:pt idx="44">
                  <c:v>169.7078773765293</c:v>
                </c:pt>
                <c:pt idx="45">
                  <c:v>168.9674295573588</c:v>
                </c:pt>
                <c:pt idx="46">
                  <c:v>167.8756034663115</c:v>
                </c:pt>
                <c:pt idx="47">
                  <c:v>165.60896779803201</c:v>
                </c:pt>
                <c:pt idx="48">
                  <c:v>163.52138616608329</c:v>
                </c:pt>
                <c:pt idx="49">
                  <c:v>161.0934062896894</c:v>
                </c:pt>
                <c:pt idx="50">
                  <c:v>158.7118775283011</c:v>
                </c:pt>
                <c:pt idx="51">
                  <c:v>154.79413139108749</c:v>
                </c:pt>
                <c:pt idx="52">
                  <c:v>151.97579160095839</c:v>
                </c:pt>
                <c:pt idx="53">
                  <c:v>148.57815156599091</c:v>
                </c:pt>
                <c:pt idx="54">
                  <c:v>143.8457014412848</c:v>
                </c:pt>
                <c:pt idx="55">
                  <c:v>139.3570599494262</c:v>
                </c:pt>
                <c:pt idx="56">
                  <c:v>135.6049122040782</c:v>
                </c:pt>
                <c:pt idx="57">
                  <c:v>131.5886459447529</c:v>
                </c:pt>
                <c:pt idx="58">
                  <c:v>128.23104812220109</c:v>
                </c:pt>
                <c:pt idx="59">
                  <c:v>125.2624283662024</c:v>
                </c:pt>
                <c:pt idx="60">
                  <c:v>122.1425530890133</c:v>
                </c:pt>
                <c:pt idx="61">
                  <c:v>119.67137436815131</c:v>
                </c:pt>
                <c:pt idx="62">
                  <c:v>117.3544424829694</c:v>
                </c:pt>
                <c:pt idx="63">
                  <c:v>115.117610604416</c:v>
                </c:pt>
                <c:pt idx="64">
                  <c:v>113.4689522380904</c:v>
                </c:pt>
                <c:pt idx="65">
                  <c:v>111.1871964915305</c:v>
                </c:pt>
                <c:pt idx="66">
                  <c:v>110.19780120308</c:v>
                </c:pt>
                <c:pt idx="67">
                  <c:v>110.0006726797689</c:v>
                </c:pt>
                <c:pt idx="68">
                  <c:v>110.21573460534511</c:v>
                </c:pt>
                <c:pt idx="69">
                  <c:v>110.87536176963231</c:v>
                </c:pt>
                <c:pt idx="70">
                  <c:v>112.6356145065984</c:v>
                </c:pt>
                <c:pt idx="71">
                  <c:v>115.2211900906478</c:v>
                </c:pt>
                <c:pt idx="72">
                  <c:v>117.4512159991821</c:v>
                </c:pt>
                <c:pt idx="73">
                  <c:v>120.0270086302566</c:v>
                </c:pt>
                <c:pt idx="74">
                  <c:v>122.58702666743579</c:v>
                </c:pt>
                <c:pt idx="75">
                  <c:v>125.8195392170738</c:v>
                </c:pt>
                <c:pt idx="76">
                  <c:v>129.16939931732821</c:v>
                </c:pt>
                <c:pt idx="77">
                  <c:v>132.71463870341779</c:v>
                </c:pt>
                <c:pt idx="78">
                  <c:v>137.32001500294029</c:v>
                </c:pt>
                <c:pt idx="79">
                  <c:v>142.4335969757812</c:v>
                </c:pt>
                <c:pt idx="80">
                  <c:v>146.45460584245819</c:v>
                </c:pt>
                <c:pt idx="81">
                  <c:v>149.99201175998729</c:v>
                </c:pt>
                <c:pt idx="82">
                  <c:v>153.48393990665949</c:v>
                </c:pt>
                <c:pt idx="83">
                  <c:v>158.63826872880529</c:v>
                </c:pt>
                <c:pt idx="84">
                  <c:v>160.92423059562071</c:v>
                </c:pt>
                <c:pt idx="85">
                  <c:v>163.73356030187739</c:v>
                </c:pt>
                <c:pt idx="86">
                  <c:v>165.62196944859161</c:v>
                </c:pt>
                <c:pt idx="87">
                  <c:v>167.75883371759619</c:v>
                </c:pt>
                <c:pt idx="88">
                  <c:v>169.15303881542849</c:v>
                </c:pt>
                <c:pt idx="89">
                  <c:v>169.7497516229534</c:v>
                </c:pt>
                <c:pt idx="90">
                  <c:v>169.99416604568529</c:v>
                </c:pt>
                <c:pt idx="91">
                  <c:v>169.58740616589671</c:v>
                </c:pt>
                <c:pt idx="92">
                  <c:v>168.48422226491741</c:v>
                </c:pt>
                <c:pt idx="93">
                  <c:v>166.5508780239654</c:v>
                </c:pt>
                <c:pt idx="94">
                  <c:v>164.82903933807791</c:v>
                </c:pt>
                <c:pt idx="95">
                  <c:v>162.85406922997521</c:v>
                </c:pt>
                <c:pt idx="96">
                  <c:v>159.922360154296</c:v>
                </c:pt>
                <c:pt idx="97">
                  <c:v>156.1161310464104</c:v>
                </c:pt>
                <c:pt idx="98">
                  <c:v>152.4902072889457</c:v>
                </c:pt>
                <c:pt idx="99">
                  <c:v>148.56226468921301</c:v>
                </c:pt>
                <c:pt idx="100">
                  <c:v>145.42397355177411</c:v>
                </c:pt>
                <c:pt idx="101">
                  <c:v>140.8015121051196</c:v>
                </c:pt>
                <c:pt idx="102">
                  <c:v>134.28690407658291</c:v>
                </c:pt>
                <c:pt idx="103">
                  <c:v>129.8030860264752</c:v>
                </c:pt>
                <c:pt idx="104">
                  <c:v>124.8998343027943</c:v>
                </c:pt>
                <c:pt idx="105">
                  <c:v>121.6623747848306</c:v>
                </c:pt>
                <c:pt idx="106">
                  <c:v>119.00265972495001</c:v>
                </c:pt>
                <c:pt idx="107">
                  <c:v>116.6033405994542</c:v>
                </c:pt>
                <c:pt idx="108">
                  <c:v>114.6684880641489</c:v>
                </c:pt>
                <c:pt idx="109">
                  <c:v>112.8993584325395</c:v>
                </c:pt>
                <c:pt idx="110">
                  <c:v>111.4839153864248</c:v>
                </c:pt>
                <c:pt idx="111">
                  <c:v>110.47612638724191</c:v>
                </c:pt>
                <c:pt idx="112">
                  <c:v>110.0772241503809</c:v>
                </c:pt>
                <c:pt idx="113">
                  <c:v>110.0426804337165</c:v>
                </c:pt>
                <c:pt idx="114">
                  <c:v>110.5453277498037</c:v>
                </c:pt>
                <c:pt idx="115">
                  <c:v>111.332657735544</c:v>
                </c:pt>
                <c:pt idx="116">
                  <c:v>112.818971324839</c:v>
                </c:pt>
                <c:pt idx="117">
                  <c:v>114.63742305005979</c:v>
                </c:pt>
                <c:pt idx="118">
                  <c:v>117.7732848412426</c:v>
                </c:pt>
                <c:pt idx="119">
                  <c:v>121.51564167204459</c:v>
                </c:pt>
                <c:pt idx="120">
                  <c:v>126.19124724780779</c:v>
                </c:pt>
                <c:pt idx="121">
                  <c:v>131.2691627937196</c:v>
                </c:pt>
                <c:pt idx="122">
                  <c:v>136.27710675859319</c:v>
                </c:pt>
                <c:pt idx="123">
                  <c:v>139.50630640410901</c:v>
                </c:pt>
                <c:pt idx="124">
                  <c:v>142.6519033044093</c:v>
                </c:pt>
                <c:pt idx="125">
                  <c:v>148.02952306550219</c:v>
                </c:pt>
                <c:pt idx="126">
                  <c:v>152.17331317509471</c:v>
                </c:pt>
                <c:pt idx="127">
                  <c:v>155.32353172502869</c:v>
                </c:pt>
                <c:pt idx="128">
                  <c:v>157.89113839583541</c:v>
                </c:pt>
                <c:pt idx="129">
                  <c:v>161.3806702277958</c:v>
                </c:pt>
                <c:pt idx="130">
                  <c:v>164.33646690104811</c:v>
                </c:pt>
                <c:pt idx="131">
                  <c:v>166.05596214652681</c:v>
                </c:pt>
                <c:pt idx="132">
                  <c:v>167.63176798540201</c:v>
                </c:pt>
                <c:pt idx="133">
                  <c:v>169.0139993512685</c:v>
                </c:pt>
                <c:pt idx="134">
                  <c:v>169.87519956957851</c:v>
                </c:pt>
                <c:pt idx="135">
                  <c:v>169.9962472016683</c:v>
                </c:pt>
                <c:pt idx="136">
                  <c:v>169.62280887041661</c:v>
                </c:pt>
                <c:pt idx="137">
                  <c:v>168.8478988625684</c:v>
                </c:pt>
                <c:pt idx="138">
                  <c:v>166.78619936970071</c:v>
                </c:pt>
                <c:pt idx="139">
                  <c:v>164.4646063234475</c:v>
                </c:pt>
                <c:pt idx="140">
                  <c:v>160.75729261310309</c:v>
                </c:pt>
                <c:pt idx="141">
                  <c:v>157.53051585412149</c:v>
                </c:pt>
                <c:pt idx="142">
                  <c:v>154.06585120773329</c:v>
                </c:pt>
                <c:pt idx="143">
                  <c:v>150.20894690987939</c:v>
                </c:pt>
                <c:pt idx="144">
                  <c:v>147.22152331216921</c:v>
                </c:pt>
                <c:pt idx="145">
                  <c:v>142.32515172569879</c:v>
                </c:pt>
                <c:pt idx="146">
                  <c:v>138.6837306899755</c:v>
                </c:pt>
                <c:pt idx="147">
                  <c:v>134.24175637275221</c:v>
                </c:pt>
                <c:pt idx="148">
                  <c:v>130.7500944571679</c:v>
                </c:pt>
                <c:pt idx="149">
                  <c:v>127.21736964594049</c:v>
                </c:pt>
                <c:pt idx="150">
                  <c:v>124.39030078056049</c:v>
                </c:pt>
                <c:pt idx="151">
                  <c:v>121.37217408146429</c:v>
                </c:pt>
                <c:pt idx="152">
                  <c:v>117.69471785281161</c:v>
                </c:pt>
                <c:pt idx="153">
                  <c:v>115.09268333973969</c:v>
                </c:pt>
                <c:pt idx="154">
                  <c:v>113.4052442111097</c:v>
                </c:pt>
                <c:pt idx="155">
                  <c:v>111.9043079078869</c:v>
                </c:pt>
                <c:pt idx="156">
                  <c:v>110.6736404330678</c:v>
                </c:pt>
                <c:pt idx="157">
                  <c:v>110.0108245914338</c:v>
                </c:pt>
                <c:pt idx="158">
                  <c:v>110.4439745632742</c:v>
                </c:pt>
                <c:pt idx="159">
                  <c:v>111.6479214875781</c:v>
                </c:pt>
                <c:pt idx="160">
                  <c:v>112.809548932929</c:v>
                </c:pt>
                <c:pt idx="161">
                  <c:v>114.37310227642151</c:v>
                </c:pt>
                <c:pt idx="162">
                  <c:v>117.0989220179129</c:v>
                </c:pt>
                <c:pt idx="163">
                  <c:v>120.7749398830119</c:v>
                </c:pt>
                <c:pt idx="164">
                  <c:v>123.99718225706189</c:v>
                </c:pt>
                <c:pt idx="165">
                  <c:v>127.34193769512019</c:v>
                </c:pt>
                <c:pt idx="166">
                  <c:v>130.29927932126279</c:v>
                </c:pt>
                <c:pt idx="167">
                  <c:v>134.66201388389521</c:v>
                </c:pt>
                <c:pt idx="168">
                  <c:v>140.1912384200069</c:v>
                </c:pt>
                <c:pt idx="169">
                  <c:v>143.9955788060816</c:v>
                </c:pt>
                <c:pt idx="170">
                  <c:v>147.12473057777851</c:v>
                </c:pt>
                <c:pt idx="171">
                  <c:v>150.52784966250829</c:v>
                </c:pt>
                <c:pt idx="172">
                  <c:v>154.0061778542414</c:v>
                </c:pt>
                <c:pt idx="173">
                  <c:v>157.40461451232531</c:v>
                </c:pt>
                <c:pt idx="174">
                  <c:v>160.0488106682451</c:v>
                </c:pt>
                <c:pt idx="175">
                  <c:v>162.89312685980849</c:v>
                </c:pt>
                <c:pt idx="176">
                  <c:v>164.8681631643027</c:v>
                </c:pt>
                <c:pt idx="177">
                  <c:v>166.59191994554331</c:v>
                </c:pt>
                <c:pt idx="178">
                  <c:v>168.54228913582031</c:v>
                </c:pt>
                <c:pt idx="179">
                  <c:v>169.6090624956814</c:v>
                </c:pt>
                <c:pt idx="180">
                  <c:v>169.9773892950052</c:v>
                </c:pt>
                <c:pt idx="181">
                  <c:v>169.91468193373311</c:v>
                </c:pt>
                <c:pt idx="182">
                  <c:v>169.21052495300759</c:v>
                </c:pt>
                <c:pt idx="183">
                  <c:v>168.02552265050059</c:v>
                </c:pt>
                <c:pt idx="184">
                  <c:v>166.700404874501</c:v>
                </c:pt>
                <c:pt idx="185">
                  <c:v>165.06152189158061</c:v>
                </c:pt>
                <c:pt idx="186">
                  <c:v>162.13013922220819</c:v>
                </c:pt>
                <c:pt idx="187">
                  <c:v>159.47898987605339</c:v>
                </c:pt>
                <c:pt idx="188">
                  <c:v>156.15112136582431</c:v>
                </c:pt>
                <c:pt idx="189">
                  <c:v>151.98138396680321</c:v>
                </c:pt>
                <c:pt idx="190">
                  <c:v>148.9356270012527</c:v>
                </c:pt>
                <c:pt idx="191">
                  <c:v>145.8804639201571</c:v>
                </c:pt>
                <c:pt idx="192">
                  <c:v>142.24320933079559</c:v>
                </c:pt>
                <c:pt idx="193">
                  <c:v>137.98201024581169</c:v>
                </c:pt>
                <c:pt idx="194">
                  <c:v>132.1349353999139</c:v>
                </c:pt>
                <c:pt idx="195">
                  <c:v>128.87342148560739</c:v>
                </c:pt>
                <c:pt idx="196">
                  <c:v>125.5064127523159</c:v>
                </c:pt>
                <c:pt idx="197">
                  <c:v>121.5877859691866</c:v>
                </c:pt>
                <c:pt idx="198">
                  <c:v>118.0291246706506</c:v>
                </c:pt>
                <c:pt idx="199">
                  <c:v>115.9262571199268</c:v>
                </c:pt>
                <c:pt idx="200">
                  <c:v>114.06480894925321</c:v>
                </c:pt>
                <c:pt idx="201">
                  <c:v>112.5873233235685</c:v>
                </c:pt>
                <c:pt idx="202">
                  <c:v>110.8996961966036</c:v>
                </c:pt>
                <c:pt idx="203">
                  <c:v>110.24294362938021</c:v>
                </c:pt>
                <c:pt idx="204">
                  <c:v>110.0010379188836</c:v>
                </c:pt>
                <c:pt idx="205">
                  <c:v>110.2027943590226</c:v>
                </c:pt>
                <c:pt idx="206">
                  <c:v>111.0361129554699</c:v>
                </c:pt>
                <c:pt idx="207">
                  <c:v>112.3727226812541</c:v>
                </c:pt>
                <c:pt idx="208">
                  <c:v>114.03066397456421</c:v>
                </c:pt>
                <c:pt idx="209">
                  <c:v>116.08360298096321</c:v>
                </c:pt>
                <c:pt idx="210">
                  <c:v>118.8840925182441</c:v>
                </c:pt>
                <c:pt idx="211">
                  <c:v>121.30017053723471</c:v>
                </c:pt>
                <c:pt idx="212">
                  <c:v>124.2498550747498</c:v>
                </c:pt>
                <c:pt idx="213">
                  <c:v>128.06216119762371</c:v>
                </c:pt>
                <c:pt idx="214">
                  <c:v>132.0022555178123</c:v>
                </c:pt>
                <c:pt idx="215">
                  <c:v>135.60394571003329</c:v>
                </c:pt>
                <c:pt idx="216">
                  <c:v>138.8549533767445</c:v>
                </c:pt>
                <c:pt idx="217">
                  <c:v>143.7119241604544</c:v>
                </c:pt>
                <c:pt idx="218">
                  <c:v>148.51178554134719</c:v>
                </c:pt>
                <c:pt idx="219">
                  <c:v>151.8613533553704</c:v>
                </c:pt>
                <c:pt idx="220">
                  <c:v>154.688824737277</c:v>
                </c:pt>
                <c:pt idx="221">
                  <c:v>158.97222815702051</c:v>
                </c:pt>
                <c:pt idx="222">
                  <c:v>161.84119063820751</c:v>
                </c:pt>
                <c:pt idx="223">
                  <c:v>164.82721313227529</c:v>
                </c:pt>
                <c:pt idx="224">
                  <c:v>166.43627117787071</c:v>
                </c:pt>
                <c:pt idx="225">
                  <c:v>167.97890238420629</c:v>
                </c:pt>
                <c:pt idx="226">
                  <c:v>169.12359982314621</c:v>
                </c:pt>
                <c:pt idx="227">
                  <c:v>169.7938099594187</c:v>
                </c:pt>
                <c:pt idx="228">
                  <c:v>169.99684524124439</c:v>
                </c:pt>
                <c:pt idx="229">
                  <c:v>169.67752332808601</c:v>
                </c:pt>
                <c:pt idx="230">
                  <c:v>169.06916496807781</c:v>
                </c:pt>
                <c:pt idx="231">
                  <c:v>167.80744471718259</c:v>
                </c:pt>
                <c:pt idx="232">
                  <c:v>166.04855379221391</c:v>
                </c:pt>
                <c:pt idx="233">
                  <c:v>164.39021409714289</c:v>
                </c:pt>
                <c:pt idx="234">
                  <c:v>161.2638454101058</c:v>
                </c:pt>
                <c:pt idx="235">
                  <c:v>158.56418268773899</c:v>
                </c:pt>
                <c:pt idx="236">
                  <c:v>156.04875242179551</c:v>
                </c:pt>
                <c:pt idx="237">
                  <c:v>153.05336374476289</c:v>
                </c:pt>
                <c:pt idx="238">
                  <c:v>150.14004249649929</c:v>
                </c:pt>
                <c:pt idx="239">
                  <c:v>145.53824475962131</c:v>
                </c:pt>
                <c:pt idx="240">
                  <c:v>141.45501479383489</c:v>
                </c:pt>
                <c:pt idx="241">
                  <c:v>137.36913735669529</c:v>
                </c:pt>
                <c:pt idx="242">
                  <c:v>134.1582646046952</c:v>
                </c:pt>
                <c:pt idx="243">
                  <c:v>130.71065007474701</c:v>
                </c:pt>
                <c:pt idx="244">
                  <c:v>127.5808397976123</c:v>
                </c:pt>
                <c:pt idx="245">
                  <c:v>123.7447284279139</c:v>
                </c:pt>
                <c:pt idx="246">
                  <c:v>120.15970200978541</c:v>
                </c:pt>
                <c:pt idx="247">
                  <c:v>117.5669705824251</c:v>
                </c:pt>
                <c:pt idx="248">
                  <c:v>115.4463980850992</c:v>
                </c:pt>
                <c:pt idx="249">
                  <c:v>113.1609399030625</c:v>
                </c:pt>
                <c:pt idx="250">
                  <c:v>111.5435168489105</c:v>
                </c:pt>
                <c:pt idx="251">
                  <c:v>110.5195275635797</c:v>
                </c:pt>
                <c:pt idx="252">
                  <c:v>110.0583693419736</c:v>
                </c:pt>
                <c:pt idx="253">
                  <c:v>110.03158002419229</c:v>
                </c:pt>
                <c:pt idx="254">
                  <c:v>110.6920572920443</c:v>
                </c:pt>
                <c:pt idx="255">
                  <c:v>112.4342408104126</c:v>
                </c:pt>
                <c:pt idx="256">
                  <c:v>114.49115671802861</c:v>
                </c:pt>
                <c:pt idx="257">
                  <c:v>116.2652431998133</c:v>
                </c:pt>
                <c:pt idx="258">
                  <c:v>118.44347924382259</c:v>
                </c:pt>
                <c:pt idx="259">
                  <c:v>120.8085504945192</c:v>
                </c:pt>
                <c:pt idx="260">
                  <c:v>123.4772795888688</c:v>
                </c:pt>
                <c:pt idx="261">
                  <c:v>126.66363075399251</c:v>
                </c:pt>
                <c:pt idx="262">
                  <c:v>129.4657005356965</c:v>
                </c:pt>
                <c:pt idx="263">
                  <c:v>132.52119743519859</c:v>
                </c:pt>
                <c:pt idx="264">
                  <c:v>137.3007162807281</c:v>
                </c:pt>
                <c:pt idx="265">
                  <c:v>141.32996622990049</c:v>
                </c:pt>
                <c:pt idx="266">
                  <c:v>145.52393930064881</c:v>
                </c:pt>
                <c:pt idx="267">
                  <c:v>148.98859173139039</c:v>
                </c:pt>
                <c:pt idx="268">
                  <c:v>152.85554761271661</c:v>
                </c:pt>
                <c:pt idx="269">
                  <c:v>156.8756658417573</c:v>
                </c:pt>
                <c:pt idx="270">
                  <c:v>159.4392029788502</c:v>
                </c:pt>
                <c:pt idx="271">
                  <c:v>162.5130457399259</c:v>
                </c:pt>
                <c:pt idx="272">
                  <c:v>165.18988819757729</c:v>
                </c:pt>
                <c:pt idx="273">
                  <c:v>167.24078060308679</c:v>
                </c:pt>
                <c:pt idx="274">
                  <c:v>169.1436353225854</c:v>
                </c:pt>
                <c:pt idx="275">
                  <c:v>169.97379441102021</c:v>
                </c:pt>
                <c:pt idx="276">
                  <c:v>169.7613381536508</c:v>
                </c:pt>
                <c:pt idx="277">
                  <c:v>168.7246444679752</c:v>
                </c:pt>
                <c:pt idx="278">
                  <c:v>166.39604722422089</c:v>
                </c:pt>
                <c:pt idx="279">
                  <c:v>163.97254441321181</c:v>
                </c:pt>
                <c:pt idx="280">
                  <c:v>161.6194414568829</c:v>
                </c:pt>
                <c:pt idx="281">
                  <c:v>159.0675766175975</c:v>
                </c:pt>
                <c:pt idx="282">
                  <c:v>155.79803763387369</c:v>
                </c:pt>
                <c:pt idx="283">
                  <c:v>153.03900243379891</c:v>
                </c:pt>
                <c:pt idx="284">
                  <c:v>149.73166747001301</c:v>
                </c:pt>
                <c:pt idx="285">
                  <c:v>145.03567340078439</c:v>
                </c:pt>
                <c:pt idx="286">
                  <c:v>141.02775665228671</c:v>
                </c:pt>
                <c:pt idx="287">
                  <c:v>136.896993323511</c:v>
                </c:pt>
                <c:pt idx="288">
                  <c:v>133.89835109812921</c:v>
                </c:pt>
                <c:pt idx="289">
                  <c:v>129.60338596956009</c:v>
                </c:pt>
                <c:pt idx="290">
                  <c:v>125.0955449226214</c:v>
                </c:pt>
                <c:pt idx="291">
                  <c:v>120.8871345071864</c:v>
                </c:pt>
                <c:pt idx="292">
                  <c:v>118.4762683430756</c:v>
                </c:pt>
                <c:pt idx="293">
                  <c:v>116.2988236421959</c:v>
                </c:pt>
                <c:pt idx="294">
                  <c:v>113.98946593380209</c:v>
                </c:pt>
                <c:pt idx="295">
                  <c:v>112.0656115629268</c:v>
                </c:pt>
                <c:pt idx="296">
                  <c:v>110.8099317006065</c:v>
                </c:pt>
                <c:pt idx="297">
                  <c:v>110.1460549959661</c:v>
                </c:pt>
                <c:pt idx="298">
                  <c:v>110.0092178615201</c:v>
                </c:pt>
                <c:pt idx="299">
                  <c:v>110.3359086792268</c:v>
                </c:pt>
                <c:pt idx="300">
                  <c:v>111.1338887143594</c:v>
                </c:pt>
                <c:pt idx="301">
                  <c:v>112.1517741886146</c:v>
                </c:pt>
                <c:pt idx="302">
                  <c:v>114.3760895113938</c:v>
                </c:pt>
                <c:pt idx="303">
                  <c:v>117.14224430967759</c:v>
                </c:pt>
                <c:pt idx="304">
                  <c:v>119.6481406949665</c:v>
                </c:pt>
                <c:pt idx="305">
                  <c:v>122.9642590171877</c:v>
                </c:pt>
                <c:pt idx="306">
                  <c:v>126.09926362710181</c:v>
                </c:pt>
                <c:pt idx="307">
                  <c:v>129.03111075371871</c:v>
                </c:pt>
                <c:pt idx="308">
                  <c:v>132.920534668995</c:v>
                </c:pt>
                <c:pt idx="309">
                  <c:v>136.66921507819731</c:v>
                </c:pt>
                <c:pt idx="310">
                  <c:v>140.74304932658461</c:v>
                </c:pt>
                <c:pt idx="311">
                  <c:v>145.06207437324099</c:v>
                </c:pt>
                <c:pt idx="312">
                  <c:v>148.55627044626439</c:v>
                </c:pt>
                <c:pt idx="313">
                  <c:v>152.1611588196881</c:v>
                </c:pt>
                <c:pt idx="314">
                  <c:v>155.91031503408999</c:v>
                </c:pt>
                <c:pt idx="315">
                  <c:v>159.49376596236351</c:v>
                </c:pt>
                <c:pt idx="316">
                  <c:v>161.83445458255571</c:v>
                </c:pt>
                <c:pt idx="317">
                  <c:v>164.10650551600159</c:v>
                </c:pt>
                <c:pt idx="318">
                  <c:v>166.0098938370881</c:v>
                </c:pt>
                <c:pt idx="319">
                  <c:v>167.50765045600099</c:v>
                </c:pt>
                <c:pt idx="320">
                  <c:v>168.77225104003091</c:v>
                </c:pt>
                <c:pt idx="321">
                  <c:v>169.53993794696009</c:v>
                </c:pt>
                <c:pt idx="322">
                  <c:v>169.96025073417641</c:v>
                </c:pt>
                <c:pt idx="323">
                  <c:v>169.9524596331255</c:v>
                </c:pt>
                <c:pt idx="324">
                  <c:v>169.51426863694871</c:v>
                </c:pt>
                <c:pt idx="325">
                  <c:v>168.47321533499661</c:v>
                </c:pt>
                <c:pt idx="326">
                  <c:v>167.0321658550252</c:v>
                </c:pt>
                <c:pt idx="327">
                  <c:v>164.9503883949242</c:v>
                </c:pt>
                <c:pt idx="328">
                  <c:v>161.12115098471889</c:v>
                </c:pt>
                <c:pt idx="329">
                  <c:v>156.90305012898821</c:v>
                </c:pt>
                <c:pt idx="330">
                  <c:v>154.20537660621019</c:v>
                </c:pt>
                <c:pt idx="331">
                  <c:v>151.1101469818334</c:v>
                </c:pt>
                <c:pt idx="332">
                  <c:v>147.33460663154639</c:v>
                </c:pt>
                <c:pt idx="333">
                  <c:v>141.8563695010067</c:v>
                </c:pt>
                <c:pt idx="334">
                  <c:v>137.06749388620781</c:v>
                </c:pt>
                <c:pt idx="335">
                  <c:v>133.96580841623449</c:v>
                </c:pt>
                <c:pt idx="336">
                  <c:v>130.9423685269411</c:v>
                </c:pt>
                <c:pt idx="337">
                  <c:v>128.0072437483243</c:v>
                </c:pt>
                <c:pt idx="338">
                  <c:v>124.3646673538705</c:v>
                </c:pt>
                <c:pt idx="339">
                  <c:v>121.25765633350881</c:v>
                </c:pt>
                <c:pt idx="340">
                  <c:v>118.2306982813989</c:v>
                </c:pt>
                <c:pt idx="341">
                  <c:v>115.03124418714511</c:v>
                </c:pt>
                <c:pt idx="342">
                  <c:v>113.18016915579381</c:v>
                </c:pt>
                <c:pt idx="343">
                  <c:v>111.8917144026677</c:v>
                </c:pt>
                <c:pt idx="344">
                  <c:v>110.71608892581951</c:v>
                </c:pt>
                <c:pt idx="345">
                  <c:v>110.06088317634649</c:v>
                </c:pt>
                <c:pt idx="346">
                  <c:v>110.02992549895809</c:v>
                </c:pt>
                <c:pt idx="347">
                  <c:v>110.42497455054109</c:v>
                </c:pt>
                <c:pt idx="348">
                  <c:v>111.38871999829141</c:v>
                </c:pt>
                <c:pt idx="349">
                  <c:v>112.954025629434</c:v>
                </c:pt>
                <c:pt idx="350">
                  <c:v>115.50341575915139</c:v>
                </c:pt>
                <c:pt idx="351">
                  <c:v>118.1669219837372</c:v>
                </c:pt>
                <c:pt idx="352">
                  <c:v>120.94842568728789</c:v>
                </c:pt>
                <c:pt idx="353">
                  <c:v>124.0816611105663</c:v>
                </c:pt>
                <c:pt idx="354">
                  <c:v>126.85823273823399</c:v>
                </c:pt>
                <c:pt idx="355">
                  <c:v>130.00943128175081</c:v>
                </c:pt>
                <c:pt idx="356">
                  <c:v>134.2980712717835</c:v>
                </c:pt>
                <c:pt idx="357">
                  <c:v>139.4654832220005</c:v>
                </c:pt>
                <c:pt idx="358">
                  <c:v>143.03189939537361</c:v>
                </c:pt>
                <c:pt idx="359">
                  <c:v>146.90583879109229</c:v>
                </c:pt>
                <c:pt idx="360">
                  <c:v>149.82495708396101</c:v>
                </c:pt>
                <c:pt idx="361">
                  <c:v>152.83336678003261</c:v>
                </c:pt>
                <c:pt idx="362">
                  <c:v>156.0373145363447</c:v>
                </c:pt>
                <c:pt idx="363">
                  <c:v>159.90558598383791</c:v>
                </c:pt>
                <c:pt idx="364">
                  <c:v>162.94170646976809</c:v>
                </c:pt>
                <c:pt idx="365">
                  <c:v>166.1030917810937</c:v>
                </c:pt>
                <c:pt idx="366">
                  <c:v>167.7652782023566</c:v>
                </c:pt>
                <c:pt idx="367">
                  <c:v>168.961485762015</c:v>
                </c:pt>
                <c:pt idx="368">
                  <c:v>169.6314694750898</c:v>
                </c:pt>
                <c:pt idx="369">
                  <c:v>169.99994398664029</c:v>
                </c:pt>
                <c:pt idx="370">
                  <c:v>169.83137653080689</c:v>
                </c:pt>
                <c:pt idx="371">
                  <c:v>169.3320022889832</c:v>
                </c:pt>
                <c:pt idx="372">
                  <c:v>167.96583172084269</c:v>
                </c:pt>
                <c:pt idx="373">
                  <c:v>166.44115026880019</c:v>
                </c:pt>
                <c:pt idx="374">
                  <c:v>164.75381306352989</c:v>
                </c:pt>
                <c:pt idx="375">
                  <c:v>162.321215094385</c:v>
                </c:pt>
                <c:pt idx="376">
                  <c:v>160.1062042066109</c:v>
                </c:pt>
                <c:pt idx="377">
                  <c:v>157.17665421149141</c:v>
                </c:pt>
                <c:pt idx="378">
                  <c:v>153.66563925369249</c:v>
                </c:pt>
                <c:pt idx="379">
                  <c:v>148.51897631354191</c:v>
                </c:pt>
                <c:pt idx="380">
                  <c:v>143.9425848581422</c:v>
                </c:pt>
                <c:pt idx="381">
                  <c:v>139.81841519955651</c:v>
                </c:pt>
                <c:pt idx="382">
                  <c:v>136.093891031927</c:v>
                </c:pt>
                <c:pt idx="383">
                  <c:v>132.3589297599172</c:v>
                </c:pt>
                <c:pt idx="384">
                  <c:v>128.44322882563421</c:v>
                </c:pt>
                <c:pt idx="385">
                  <c:v>122.8578373411284</c:v>
                </c:pt>
                <c:pt idx="386">
                  <c:v>118.7219617890096</c:v>
                </c:pt>
                <c:pt idx="387">
                  <c:v>115.7637613192979</c:v>
                </c:pt>
                <c:pt idx="388">
                  <c:v>112.4898180643649</c:v>
                </c:pt>
                <c:pt idx="389">
                  <c:v>111.1472387073221</c:v>
                </c:pt>
                <c:pt idx="390">
                  <c:v>110.17037345640171</c:v>
                </c:pt>
                <c:pt idx="391">
                  <c:v>110.004945047096</c:v>
                </c:pt>
                <c:pt idx="392">
                  <c:v>110.38019102423711</c:v>
                </c:pt>
                <c:pt idx="393">
                  <c:v>111.0690069163132</c:v>
                </c:pt>
                <c:pt idx="394">
                  <c:v>112.825272024637</c:v>
                </c:pt>
                <c:pt idx="395">
                  <c:v>114.6484901126607</c:v>
                </c:pt>
                <c:pt idx="396">
                  <c:v>117.09414380230901</c:v>
                </c:pt>
                <c:pt idx="397">
                  <c:v>119.399068053463</c:v>
                </c:pt>
                <c:pt idx="398">
                  <c:v>122.92684299970929</c:v>
                </c:pt>
                <c:pt idx="399">
                  <c:v>126.1411805947323</c:v>
                </c:pt>
                <c:pt idx="400">
                  <c:v>129.93037160722139</c:v>
                </c:pt>
                <c:pt idx="401">
                  <c:v>132.9552817829256</c:v>
                </c:pt>
                <c:pt idx="402">
                  <c:v>136.70646866945279</c:v>
                </c:pt>
                <c:pt idx="403">
                  <c:v>139.91077853619251</c:v>
                </c:pt>
                <c:pt idx="404">
                  <c:v>144.1207861751588</c:v>
                </c:pt>
                <c:pt idx="405">
                  <c:v>148.61341767822151</c:v>
                </c:pt>
                <c:pt idx="406">
                  <c:v>153.51486907737359</c:v>
                </c:pt>
                <c:pt idx="407">
                  <c:v>156.5967274426549</c:v>
                </c:pt>
                <c:pt idx="408">
                  <c:v>159.31618443051869</c:v>
                </c:pt>
                <c:pt idx="409">
                  <c:v>162.56982514146929</c:v>
                </c:pt>
                <c:pt idx="410">
                  <c:v>164.46636061529131</c:v>
                </c:pt>
                <c:pt idx="411">
                  <c:v>166.25668099074821</c:v>
                </c:pt>
                <c:pt idx="412">
                  <c:v>167.84457043887511</c:v>
                </c:pt>
                <c:pt idx="413">
                  <c:v>168.8934752634645</c:v>
                </c:pt>
                <c:pt idx="414">
                  <c:v>169.6339462604214</c:v>
                </c:pt>
                <c:pt idx="415">
                  <c:v>169.99555987999511</c:v>
                </c:pt>
                <c:pt idx="416">
                  <c:v>169.5804675155911</c:v>
                </c:pt>
                <c:pt idx="417">
                  <c:v>168.4272764197809</c:v>
                </c:pt>
                <c:pt idx="418">
                  <c:v>167.08430447657719</c:v>
                </c:pt>
                <c:pt idx="419">
                  <c:v>165.47809771985879</c:v>
                </c:pt>
                <c:pt idx="420">
                  <c:v>163.36642592830859</c:v>
                </c:pt>
                <c:pt idx="421">
                  <c:v>159.39045518604269</c:v>
                </c:pt>
                <c:pt idx="422">
                  <c:v>155.42803993348349</c:v>
                </c:pt>
                <c:pt idx="423">
                  <c:v>149.16195875117359</c:v>
                </c:pt>
                <c:pt idx="424">
                  <c:v>145.0990847704482</c:v>
                </c:pt>
                <c:pt idx="425">
                  <c:v>141.875233781785</c:v>
                </c:pt>
                <c:pt idx="426">
                  <c:v>138.50536056291679</c:v>
                </c:pt>
                <c:pt idx="427">
                  <c:v>134.26655572804671</c:v>
                </c:pt>
                <c:pt idx="428">
                  <c:v>131.28416511147111</c:v>
                </c:pt>
                <c:pt idx="429">
                  <c:v>128.30526526001501</c:v>
                </c:pt>
                <c:pt idx="430">
                  <c:v>123.6968759136964</c:v>
                </c:pt>
                <c:pt idx="431">
                  <c:v>119.78615487603631</c:v>
                </c:pt>
                <c:pt idx="432">
                  <c:v>117.1829221699026</c:v>
                </c:pt>
                <c:pt idx="433">
                  <c:v>115.1256453016161</c:v>
                </c:pt>
                <c:pt idx="434">
                  <c:v>113.3230001471313</c:v>
                </c:pt>
                <c:pt idx="435">
                  <c:v>111.5498826754049</c:v>
                </c:pt>
                <c:pt idx="436">
                  <c:v>110.5145983806278</c:v>
                </c:pt>
                <c:pt idx="437">
                  <c:v>110.05022941070401</c:v>
                </c:pt>
                <c:pt idx="438">
                  <c:v>110.0705032495033</c:v>
                </c:pt>
                <c:pt idx="439">
                  <c:v>110.6031378720817</c:v>
                </c:pt>
                <c:pt idx="440">
                  <c:v>111.5853739674848</c:v>
                </c:pt>
                <c:pt idx="441">
                  <c:v>112.7699331765147</c:v>
                </c:pt>
                <c:pt idx="442">
                  <c:v>114.8164198369189</c:v>
                </c:pt>
                <c:pt idx="443">
                  <c:v>117.9387598761576</c:v>
                </c:pt>
                <c:pt idx="444">
                  <c:v>120.6167028128627</c:v>
                </c:pt>
                <c:pt idx="445">
                  <c:v>123.15369736914521</c:v>
                </c:pt>
                <c:pt idx="446">
                  <c:v>126.5142419254162</c:v>
                </c:pt>
                <c:pt idx="447">
                  <c:v>129.39854503088009</c:v>
                </c:pt>
                <c:pt idx="448">
                  <c:v>133.9486120661625</c:v>
                </c:pt>
                <c:pt idx="449">
                  <c:v>137.2095827359706</c:v>
                </c:pt>
                <c:pt idx="450">
                  <c:v>140.42406565377789</c:v>
                </c:pt>
                <c:pt idx="451">
                  <c:v>145.01353679405111</c:v>
                </c:pt>
                <c:pt idx="452">
                  <c:v>149.03891087878949</c:v>
                </c:pt>
                <c:pt idx="453">
                  <c:v>153.24914790689229</c:v>
                </c:pt>
                <c:pt idx="454">
                  <c:v>156.8443039472549</c:v>
                </c:pt>
                <c:pt idx="455">
                  <c:v>159.48134119843419</c:v>
                </c:pt>
                <c:pt idx="456">
                  <c:v>162.15768462929151</c:v>
                </c:pt>
                <c:pt idx="457">
                  <c:v>164.9371493454976</c:v>
                </c:pt>
                <c:pt idx="458">
                  <c:v>167.2544752798099</c:v>
                </c:pt>
                <c:pt idx="459">
                  <c:v>168.88790562033651</c:v>
                </c:pt>
                <c:pt idx="460">
                  <c:v>169.65936264128609</c:v>
                </c:pt>
                <c:pt idx="461">
                  <c:v>169.99040336396959</c:v>
                </c:pt>
                <c:pt idx="462">
                  <c:v>169.81494453524559</c:v>
                </c:pt>
                <c:pt idx="463">
                  <c:v>168.95043626480299</c:v>
                </c:pt>
                <c:pt idx="464">
                  <c:v>167.50827418843809</c:v>
                </c:pt>
                <c:pt idx="465">
                  <c:v>165.14354934908701</c:v>
                </c:pt>
                <c:pt idx="466">
                  <c:v>162.27671452992681</c:v>
                </c:pt>
                <c:pt idx="467">
                  <c:v>159.70444373000211</c:v>
                </c:pt>
                <c:pt idx="468">
                  <c:v>156.22613240947749</c:v>
                </c:pt>
                <c:pt idx="469">
                  <c:v>153.52957361507649</c:v>
                </c:pt>
                <c:pt idx="470">
                  <c:v>150.7509134562128</c:v>
                </c:pt>
                <c:pt idx="471">
                  <c:v>147.85418843040259</c:v>
                </c:pt>
                <c:pt idx="472">
                  <c:v>144.198499361969</c:v>
                </c:pt>
                <c:pt idx="473">
                  <c:v>140.84606383224829</c:v>
                </c:pt>
                <c:pt idx="474">
                  <c:v>135.42339460261141</c:v>
                </c:pt>
                <c:pt idx="475">
                  <c:v>131.44095609497961</c:v>
                </c:pt>
                <c:pt idx="476">
                  <c:v>128.49469027528181</c:v>
                </c:pt>
                <c:pt idx="477">
                  <c:v>125.55805959983969</c:v>
                </c:pt>
                <c:pt idx="478">
                  <c:v>120.9813901643674</c:v>
                </c:pt>
                <c:pt idx="479">
                  <c:v>117.6831888527894</c:v>
                </c:pt>
                <c:pt idx="480">
                  <c:v>115.3434059613307</c:v>
                </c:pt>
                <c:pt idx="481">
                  <c:v>113.1813704610903</c:v>
                </c:pt>
                <c:pt idx="482">
                  <c:v>111.8295490478888</c:v>
                </c:pt>
                <c:pt idx="483">
                  <c:v>110.6878909164835</c:v>
                </c:pt>
                <c:pt idx="484">
                  <c:v>110.13464258037909</c:v>
                </c:pt>
                <c:pt idx="485">
                  <c:v>110.0055422170484</c:v>
                </c:pt>
                <c:pt idx="486">
                  <c:v>110.43986248999499</c:v>
                </c:pt>
                <c:pt idx="487">
                  <c:v>111.2816423851673</c:v>
                </c:pt>
                <c:pt idx="488">
                  <c:v>112.5905032287048</c:v>
                </c:pt>
                <c:pt idx="489">
                  <c:v>114.38149560027151</c:v>
                </c:pt>
                <c:pt idx="490">
                  <c:v>117.1070979518707</c:v>
                </c:pt>
                <c:pt idx="491">
                  <c:v>119.55828757860991</c:v>
                </c:pt>
                <c:pt idx="492">
                  <c:v>122.1106581460436</c:v>
                </c:pt>
                <c:pt idx="493">
                  <c:v>125.22912106635439</c:v>
                </c:pt>
                <c:pt idx="494">
                  <c:v>128.1030377639369</c:v>
                </c:pt>
                <c:pt idx="495">
                  <c:v>131.61454525920351</c:v>
                </c:pt>
                <c:pt idx="496">
                  <c:v>134.80817610656879</c:v>
                </c:pt>
                <c:pt idx="497">
                  <c:v>138.57499870191609</c:v>
                </c:pt>
                <c:pt idx="498">
                  <c:v>141.8585696925993</c:v>
                </c:pt>
                <c:pt idx="499">
                  <c:v>145.92182550802761</c:v>
                </c:pt>
                <c:pt idx="500">
                  <c:v>149.47287232056249</c:v>
                </c:pt>
                <c:pt idx="501">
                  <c:v>153.4238243067955</c:v>
                </c:pt>
                <c:pt idx="502">
                  <c:v>156.66079886682741</c:v>
                </c:pt>
                <c:pt idx="503">
                  <c:v>160.4101119439834</c:v>
                </c:pt>
                <c:pt idx="504">
                  <c:v>162.55017175172239</c:v>
                </c:pt>
                <c:pt idx="505">
                  <c:v>164.5869019144389</c:v>
                </c:pt>
                <c:pt idx="506">
                  <c:v>166.52480156828489</c:v>
                </c:pt>
                <c:pt idx="507">
                  <c:v>168.21069782887659</c:v>
                </c:pt>
                <c:pt idx="508">
                  <c:v>169.29381209892239</c:v>
                </c:pt>
                <c:pt idx="509">
                  <c:v>169.8081024662732</c:v>
                </c:pt>
                <c:pt idx="510">
                  <c:v>169.94138820549961</c:v>
                </c:pt>
                <c:pt idx="511">
                  <c:v>169.1864708986933</c:v>
                </c:pt>
                <c:pt idx="512">
                  <c:v>168.0717016706329</c:v>
                </c:pt>
                <c:pt idx="513">
                  <c:v>166.727857768864</c:v>
                </c:pt>
                <c:pt idx="514">
                  <c:v>165.022146785112</c:v>
                </c:pt>
                <c:pt idx="515">
                  <c:v>163.1408889237581</c:v>
                </c:pt>
                <c:pt idx="516">
                  <c:v>160.57599295004161</c:v>
                </c:pt>
                <c:pt idx="517">
                  <c:v>157.14789529786719</c:v>
                </c:pt>
                <c:pt idx="518">
                  <c:v>154.3942845695087</c:v>
                </c:pt>
                <c:pt idx="519">
                  <c:v>149.64746081535921</c:v>
                </c:pt>
                <c:pt idx="520">
                  <c:v>145.30738371605949</c:v>
                </c:pt>
                <c:pt idx="521">
                  <c:v>142.09989058545329</c:v>
                </c:pt>
                <c:pt idx="522">
                  <c:v>137.0944312109209</c:v>
                </c:pt>
                <c:pt idx="523">
                  <c:v>131.01402165432751</c:v>
                </c:pt>
                <c:pt idx="524">
                  <c:v>126.11279662094471</c:v>
                </c:pt>
                <c:pt idx="525">
                  <c:v>122.3744240445253</c:v>
                </c:pt>
                <c:pt idx="526">
                  <c:v>118.4176115988532</c:v>
                </c:pt>
                <c:pt idx="527">
                  <c:v>115.9961051010508</c:v>
                </c:pt>
                <c:pt idx="528">
                  <c:v>114.0960111323768</c:v>
                </c:pt>
                <c:pt idx="529">
                  <c:v>112.461022769582</c:v>
                </c:pt>
                <c:pt idx="530">
                  <c:v>111.0666320469626</c:v>
                </c:pt>
                <c:pt idx="531">
                  <c:v>110.21258191795749</c:v>
                </c:pt>
                <c:pt idx="532">
                  <c:v>110.0056216510628</c:v>
                </c:pt>
                <c:pt idx="533">
                  <c:v>110.27048718119759</c:v>
                </c:pt>
                <c:pt idx="534">
                  <c:v>110.9697527936451</c:v>
                </c:pt>
                <c:pt idx="535">
                  <c:v>112.3610527454818</c:v>
                </c:pt>
                <c:pt idx="536">
                  <c:v>113.8222555449757</c:v>
                </c:pt>
                <c:pt idx="537">
                  <c:v>116.36562199415459</c:v>
                </c:pt>
                <c:pt idx="538">
                  <c:v>120.49815934182659</c:v>
                </c:pt>
                <c:pt idx="539">
                  <c:v>124.6348687688987</c:v>
                </c:pt>
                <c:pt idx="540">
                  <c:v>129.78642753337289</c:v>
                </c:pt>
                <c:pt idx="541">
                  <c:v>133.09942552962119</c:v>
                </c:pt>
                <c:pt idx="542">
                  <c:v>137.94547884480761</c:v>
                </c:pt>
                <c:pt idx="543">
                  <c:v>142.1362481099026</c:v>
                </c:pt>
                <c:pt idx="544">
                  <c:v>145.26078721568919</c:v>
                </c:pt>
                <c:pt idx="545">
                  <c:v>148.23033194923499</c:v>
                </c:pt>
                <c:pt idx="546">
                  <c:v>151.15709045867811</c:v>
                </c:pt>
                <c:pt idx="547">
                  <c:v>154.85380585945481</c:v>
                </c:pt>
                <c:pt idx="548">
                  <c:v>158.69186448726799</c:v>
                </c:pt>
                <c:pt idx="549">
                  <c:v>161.02756191039111</c:v>
                </c:pt>
                <c:pt idx="550">
                  <c:v>163.5779245930338</c:v>
                </c:pt>
                <c:pt idx="551">
                  <c:v>166.13101439870869</c:v>
                </c:pt>
                <c:pt idx="552">
                  <c:v>167.9609090301727</c:v>
                </c:pt>
                <c:pt idx="553">
                  <c:v>168.93630416726279</c:v>
                </c:pt>
                <c:pt idx="554">
                  <c:v>169.7707108743688</c:v>
                </c:pt>
                <c:pt idx="555">
                  <c:v>169.99999883719039</c:v>
                </c:pt>
                <c:pt idx="556">
                  <c:v>169.57446106917331</c:v>
                </c:pt>
                <c:pt idx="557">
                  <c:v>168.86573135635271</c:v>
                </c:pt>
                <c:pt idx="558">
                  <c:v>167.7952635464554</c:v>
                </c:pt>
                <c:pt idx="559">
                  <c:v>165.55118099806319</c:v>
                </c:pt>
                <c:pt idx="560">
                  <c:v>162.43444535719649</c:v>
                </c:pt>
                <c:pt idx="561">
                  <c:v>159.7609616784442</c:v>
                </c:pt>
                <c:pt idx="562">
                  <c:v>156.11299183351659</c:v>
                </c:pt>
                <c:pt idx="563">
                  <c:v>153.38245548352299</c:v>
                </c:pt>
                <c:pt idx="564">
                  <c:v>149.42772351990641</c:v>
                </c:pt>
                <c:pt idx="565">
                  <c:v>146.29321527417599</c:v>
                </c:pt>
                <c:pt idx="566">
                  <c:v>142.11064481812011</c:v>
                </c:pt>
                <c:pt idx="567">
                  <c:v>138.3862076266492</c:v>
                </c:pt>
                <c:pt idx="568">
                  <c:v>134.24325435406959</c:v>
                </c:pt>
                <c:pt idx="569">
                  <c:v>130.68389802411119</c:v>
                </c:pt>
                <c:pt idx="570">
                  <c:v>127.4827740590989</c:v>
                </c:pt>
                <c:pt idx="571">
                  <c:v>123.9586822138356</c:v>
                </c:pt>
                <c:pt idx="572">
                  <c:v>119.8123135421034</c:v>
                </c:pt>
                <c:pt idx="573">
                  <c:v>117.2625904100768</c:v>
                </c:pt>
                <c:pt idx="574">
                  <c:v>115.23450260630911</c:v>
                </c:pt>
                <c:pt idx="575">
                  <c:v>113.4171109526102</c:v>
                </c:pt>
                <c:pt idx="576">
                  <c:v>111.9046324209239</c:v>
                </c:pt>
                <c:pt idx="577">
                  <c:v>110.93124021760821</c:v>
                </c:pt>
                <c:pt idx="578">
                  <c:v>110.1375111230209</c:v>
                </c:pt>
                <c:pt idx="579">
                  <c:v>110.0414966369527</c:v>
                </c:pt>
                <c:pt idx="580">
                  <c:v>110.5038147504436</c:v>
                </c:pt>
                <c:pt idx="581">
                  <c:v>111.5347040201579</c:v>
                </c:pt>
                <c:pt idx="582">
                  <c:v>112.8455571815464</c:v>
                </c:pt>
                <c:pt idx="583">
                  <c:v>115.3343676364384</c:v>
                </c:pt>
                <c:pt idx="584">
                  <c:v>117.3963039451217</c:v>
                </c:pt>
                <c:pt idx="585">
                  <c:v>119.7971194696334</c:v>
                </c:pt>
                <c:pt idx="586">
                  <c:v>123.31422869767729</c:v>
                </c:pt>
                <c:pt idx="587">
                  <c:v>126.4836543709782</c:v>
                </c:pt>
                <c:pt idx="588">
                  <c:v>129.56154433776649</c:v>
                </c:pt>
                <c:pt idx="589">
                  <c:v>133.16993543003451</c:v>
                </c:pt>
                <c:pt idx="590">
                  <c:v>138.1331296029112</c:v>
                </c:pt>
                <c:pt idx="591">
                  <c:v>141.9106764167812</c:v>
                </c:pt>
                <c:pt idx="592">
                  <c:v>145.47621161808311</c:v>
                </c:pt>
                <c:pt idx="593">
                  <c:v>149.2523479484735</c:v>
                </c:pt>
                <c:pt idx="594">
                  <c:v>153.52247341691881</c:v>
                </c:pt>
                <c:pt idx="595">
                  <c:v>158.38483770481031</c:v>
                </c:pt>
                <c:pt idx="596">
                  <c:v>162.24578781221061</c:v>
                </c:pt>
                <c:pt idx="597">
                  <c:v>165.29359287715141</c:v>
                </c:pt>
                <c:pt idx="598">
                  <c:v>167.28591397591879</c:v>
                </c:pt>
                <c:pt idx="599">
                  <c:v>168.61141558341299</c:v>
                </c:pt>
                <c:pt idx="600">
                  <c:v>169.41262796548821</c:v>
                </c:pt>
                <c:pt idx="601">
                  <c:v>169.9714571200665</c:v>
                </c:pt>
                <c:pt idx="602">
                  <c:v>169.90832486256249</c:v>
                </c:pt>
                <c:pt idx="603">
                  <c:v>169.4402090142836</c:v>
                </c:pt>
                <c:pt idx="604">
                  <c:v>168.49415291723051</c:v>
                </c:pt>
                <c:pt idx="605">
                  <c:v>166.55246260007081</c:v>
                </c:pt>
                <c:pt idx="606">
                  <c:v>163.69717981850781</c:v>
                </c:pt>
                <c:pt idx="607">
                  <c:v>161.6010845443985</c:v>
                </c:pt>
                <c:pt idx="608">
                  <c:v>159.18539329924789</c:v>
                </c:pt>
                <c:pt idx="609">
                  <c:v>155.7546115142049</c:v>
                </c:pt>
                <c:pt idx="610">
                  <c:v>152.96715702551589</c:v>
                </c:pt>
                <c:pt idx="611">
                  <c:v>149.52101930793441</c:v>
                </c:pt>
                <c:pt idx="612">
                  <c:v>146.00512594732211</c:v>
                </c:pt>
                <c:pt idx="613">
                  <c:v>142.73626353026779</c:v>
                </c:pt>
                <c:pt idx="614">
                  <c:v>139.43866989424629</c:v>
                </c:pt>
                <c:pt idx="615">
                  <c:v>134.73258594954621</c:v>
                </c:pt>
                <c:pt idx="616">
                  <c:v>130.01584940237899</c:v>
                </c:pt>
                <c:pt idx="617">
                  <c:v>126.1901567831966</c:v>
                </c:pt>
                <c:pt idx="618">
                  <c:v>121.7058458968901</c:v>
                </c:pt>
                <c:pt idx="619">
                  <c:v>118.451007276162</c:v>
                </c:pt>
                <c:pt idx="620">
                  <c:v>116.2891006180717</c:v>
                </c:pt>
                <c:pt idx="621">
                  <c:v>114.4906337243542</c:v>
                </c:pt>
                <c:pt idx="622">
                  <c:v>112.73043531570821</c:v>
                </c:pt>
                <c:pt idx="623">
                  <c:v>111.2089289619236</c:v>
                </c:pt>
                <c:pt idx="624">
                  <c:v>110.41079727117349</c:v>
                </c:pt>
                <c:pt idx="625">
                  <c:v>110.0005048034198</c:v>
                </c:pt>
                <c:pt idx="626">
                  <c:v>110.255935595777</c:v>
                </c:pt>
                <c:pt idx="627">
                  <c:v>110.8059757105067</c:v>
                </c:pt>
                <c:pt idx="628">
                  <c:v>112.1500724605979</c:v>
                </c:pt>
                <c:pt idx="629">
                  <c:v>113.4917642160981</c:v>
                </c:pt>
                <c:pt idx="630">
                  <c:v>115.4392860728186</c:v>
                </c:pt>
                <c:pt idx="631">
                  <c:v>117.79354457821699</c:v>
                </c:pt>
                <c:pt idx="632">
                  <c:v>121.5577091049302</c:v>
                </c:pt>
                <c:pt idx="633">
                  <c:v>125.9393150039934</c:v>
                </c:pt>
                <c:pt idx="634">
                  <c:v>131.5095441518416</c:v>
                </c:pt>
                <c:pt idx="635">
                  <c:v>135.8523253122537</c:v>
                </c:pt>
                <c:pt idx="636">
                  <c:v>139.14458128762479</c:v>
                </c:pt>
                <c:pt idx="637">
                  <c:v>142.84049372128209</c:v>
                </c:pt>
                <c:pt idx="638">
                  <c:v>147.12455919714409</c:v>
                </c:pt>
                <c:pt idx="639">
                  <c:v>151.75746468397</c:v>
                </c:pt>
                <c:pt idx="640">
                  <c:v>155.06427643373101</c:v>
                </c:pt>
                <c:pt idx="641">
                  <c:v>157.67487481240551</c:v>
                </c:pt>
                <c:pt idx="642">
                  <c:v>160.70044006760159</c:v>
                </c:pt>
                <c:pt idx="643">
                  <c:v>163.0147545652579</c:v>
                </c:pt>
                <c:pt idx="644">
                  <c:v>164.89720827268769</c:v>
                </c:pt>
                <c:pt idx="645">
                  <c:v>167.21745519358041</c:v>
                </c:pt>
                <c:pt idx="646">
                  <c:v>168.9605366789651</c:v>
                </c:pt>
                <c:pt idx="647">
                  <c:v>169.8087458333448</c:v>
                </c:pt>
                <c:pt idx="648">
                  <c:v>169.9999672480547</c:v>
                </c:pt>
                <c:pt idx="649">
                  <c:v>169.78013581494599</c:v>
                </c:pt>
                <c:pt idx="650">
                  <c:v>168.9744250061423</c:v>
                </c:pt>
                <c:pt idx="651">
                  <c:v>167.9644168942543</c:v>
                </c:pt>
                <c:pt idx="652">
                  <c:v>166.3984877876978</c:v>
                </c:pt>
                <c:pt idx="653">
                  <c:v>163.7990773819256</c:v>
                </c:pt>
                <c:pt idx="654">
                  <c:v>160.37083005633551</c:v>
                </c:pt>
                <c:pt idx="655">
                  <c:v>157.3820775521996</c:v>
                </c:pt>
                <c:pt idx="656">
                  <c:v>153.664904451501</c:v>
                </c:pt>
                <c:pt idx="657">
                  <c:v>149.97785629540431</c:v>
                </c:pt>
                <c:pt idx="658">
                  <c:v>146.8740452932181</c:v>
                </c:pt>
                <c:pt idx="659">
                  <c:v>143.29813789482921</c:v>
                </c:pt>
                <c:pt idx="660">
                  <c:v>139.53745564540949</c:v>
                </c:pt>
                <c:pt idx="661">
                  <c:v>136.3065234376916</c:v>
                </c:pt>
                <c:pt idx="662">
                  <c:v>133.11078555932809</c:v>
                </c:pt>
                <c:pt idx="663">
                  <c:v>129.5041740448946</c:v>
                </c:pt>
                <c:pt idx="664">
                  <c:v>126.53726315951511</c:v>
                </c:pt>
                <c:pt idx="665">
                  <c:v>123.3931505481761</c:v>
                </c:pt>
                <c:pt idx="666">
                  <c:v>120.8939833283391</c:v>
                </c:pt>
                <c:pt idx="667">
                  <c:v>117.9696481183398</c:v>
                </c:pt>
                <c:pt idx="668">
                  <c:v>115.39531807335339</c:v>
                </c:pt>
                <c:pt idx="669">
                  <c:v>113.41578343901649</c:v>
                </c:pt>
                <c:pt idx="670">
                  <c:v>112.0580627616598</c:v>
                </c:pt>
                <c:pt idx="671">
                  <c:v>110.66776733098</c:v>
                </c:pt>
                <c:pt idx="672">
                  <c:v>110.1754193256741</c:v>
                </c:pt>
                <c:pt idx="673">
                  <c:v>110.0142381839252</c:v>
                </c:pt>
                <c:pt idx="674">
                  <c:v>110.35595180097501</c:v>
                </c:pt>
                <c:pt idx="675">
                  <c:v>111.62601839016079</c:v>
                </c:pt>
                <c:pt idx="676">
                  <c:v>113.6148313145666</c:v>
                </c:pt>
                <c:pt idx="677">
                  <c:v>115.5359916064516</c:v>
                </c:pt>
                <c:pt idx="678">
                  <c:v>117.4979917566592</c:v>
                </c:pt>
                <c:pt idx="679">
                  <c:v>120.64072098196161</c:v>
                </c:pt>
                <c:pt idx="680">
                  <c:v>124.5486810012344</c:v>
                </c:pt>
                <c:pt idx="681">
                  <c:v>127.5452856433826</c:v>
                </c:pt>
                <c:pt idx="682">
                  <c:v>130.7231829961942</c:v>
                </c:pt>
                <c:pt idx="683">
                  <c:v>134.62050703685799</c:v>
                </c:pt>
                <c:pt idx="684">
                  <c:v>137.7523449871895</c:v>
                </c:pt>
                <c:pt idx="685">
                  <c:v>141.4665215175024</c:v>
                </c:pt>
                <c:pt idx="686">
                  <c:v>145.1369351656349</c:v>
                </c:pt>
                <c:pt idx="687">
                  <c:v>148.26025561089611</c:v>
                </c:pt>
                <c:pt idx="688">
                  <c:v>151.72610650877729</c:v>
                </c:pt>
                <c:pt idx="689">
                  <c:v>154.76831831157591</c:v>
                </c:pt>
                <c:pt idx="690">
                  <c:v>157.47372651804321</c:v>
                </c:pt>
                <c:pt idx="691">
                  <c:v>160.33181249921071</c:v>
                </c:pt>
                <c:pt idx="692">
                  <c:v>163.60233065858031</c:v>
                </c:pt>
                <c:pt idx="693">
                  <c:v>166.76154504104639</c:v>
                </c:pt>
                <c:pt idx="694">
                  <c:v>168.678687365983</c:v>
                </c:pt>
                <c:pt idx="695">
                  <c:v>169.76935422903509</c:v>
                </c:pt>
                <c:pt idx="696">
                  <c:v>169.99949373912341</c:v>
                </c:pt>
                <c:pt idx="697">
                  <c:v>169.80727119192261</c:v>
                </c:pt>
                <c:pt idx="698">
                  <c:v>169.27807166381501</c:v>
                </c:pt>
                <c:pt idx="699">
                  <c:v>168.31572834146669</c:v>
                </c:pt>
                <c:pt idx="700">
                  <c:v>167.0908083644936</c:v>
                </c:pt>
                <c:pt idx="701">
                  <c:v>164.74237542310391</c:v>
                </c:pt>
                <c:pt idx="702">
                  <c:v>161.38259580554151</c:v>
                </c:pt>
                <c:pt idx="703">
                  <c:v>157.57749920399769</c:v>
                </c:pt>
                <c:pt idx="704">
                  <c:v>154.83293475569019</c:v>
                </c:pt>
                <c:pt idx="705">
                  <c:v>152.10222437864229</c:v>
                </c:pt>
                <c:pt idx="706">
                  <c:v>148.19894357478921</c:v>
                </c:pt>
                <c:pt idx="707">
                  <c:v>144.6328954570192</c:v>
                </c:pt>
                <c:pt idx="708">
                  <c:v>140.64571388498319</c:v>
                </c:pt>
                <c:pt idx="709">
                  <c:v>137.181180883911</c:v>
                </c:pt>
                <c:pt idx="710">
                  <c:v>132.84284488136731</c:v>
                </c:pt>
                <c:pt idx="711">
                  <c:v>127.3892306377533</c:v>
                </c:pt>
                <c:pt idx="712">
                  <c:v>122.6892305076892</c:v>
                </c:pt>
                <c:pt idx="713">
                  <c:v>119.08012197201811</c:v>
                </c:pt>
                <c:pt idx="714">
                  <c:v>116.8157624629501</c:v>
                </c:pt>
                <c:pt idx="715">
                  <c:v>114.7686905238123</c:v>
                </c:pt>
                <c:pt idx="716">
                  <c:v>112.46707811422419</c:v>
                </c:pt>
                <c:pt idx="717">
                  <c:v>111.23171505421431</c:v>
                </c:pt>
                <c:pt idx="718">
                  <c:v>110.3844873591258</c:v>
                </c:pt>
                <c:pt idx="719">
                  <c:v>110.00750146984871</c:v>
                </c:pt>
                <c:pt idx="720">
                  <c:v>110.1567249669813</c:v>
                </c:pt>
                <c:pt idx="721">
                  <c:v>110.8807217517449</c:v>
                </c:pt>
                <c:pt idx="722">
                  <c:v>112.009471512364</c:v>
                </c:pt>
                <c:pt idx="723">
                  <c:v>113.3666721848587</c:v>
                </c:pt>
                <c:pt idx="724">
                  <c:v>116.30167032619801</c:v>
                </c:pt>
                <c:pt idx="725">
                  <c:v>119.12330817381439</c:v>
                </c:pt>
                <c:pt idx="726">
                  <c:v>121.6176826597747</c:v>
                </c:pt>
                <c:pt idx="727">
                  <c:v>124.2351810351022</c:v>
                </c:pt>
                <c:pt idx="728">
                  <c:v>128.4110233841337</c:v>
                </c:pt>
                <c:pt idx="729">
                  <c:v>131.92780990924399</c:v>
                </c:pt>
                <c:pt idx="730">
                  <c:v>135.15526719125171</c:v>
                </c:pt>
                <c:pt idx="731">
                  <c:v>138.8692200857256</c:v>
                </c:pt>
                <c:pt idx="732">
                  <c:v>142.2368446853713</c:v>
                </c:pt>
                <c:pt idx="733">
                  <c:v>145.9511647073046</c:v>
                </c:pt>
                <c:pt idx="734">
                  <c:v>150.00908123114661</c:v>
                </c:pt>
                <c:pt idx="735">
                  <c:v>154.5324138349433</c:v>
                </c:pt>
                <c:pt idx="736">
                  <c:v>158.8173935587422</c:v>
                </c:pt>
                <c:pt idx="737">
                  <c:v>162.16083983483699</c:v>
                </c:pt>
                <c:pt idx="738">
                  <c:v>164.17124952691509</c:v>
                </c:pt>
                <c:pt idx="739">
                  <c:v>166.14246379330439</c:v>
                </c:pt>
                <c:pt idx="740">
                  <c:v>168.0122018522209</c:v>
                </c:pt>
                <c:pt idx="741">
                  <c:v>169.07572024449999</c:v>
                </c:pt>
                <c:pt idx="742">
                  <c:v>169.77813375407359</c:v>
                </c:pt>
                <c:pt idx="743">
                  <c:v>169.99999999695771</c:v>
                </c:pt>
                <c:pt idx="744">
                  <c:v>169.57821865129111</c:v>
                </c:pt>
                <c:pt idx="745">
                  <c:v>168.70579168697981</c:v>
                </c:pt>
                <c:pt idx="746">
                  <c:v>167.5949655032166</c:v>
                </c:pt>
                <c:pt idx="747">
                  <c:v>165.70087012378499</c:v>
                </c:pt>
                <c:pt idx="748">
                  <c:v>163.02495517694729</c:v>
                </c:pt>
                <c:pt idx="749">
                  <c:v>160.7914395720808</c:v>
                </c:pt>
                <c:pt idx="750">
                  <c:v>158.01871881860481</c:v>
                </c:pt>
                <c:pt idx="751">
                  <c:v>154.49154543265061</c:v>
                </c:pt>
                <c:pt idx="752">
                  <c:v>150.8051852952407</c:v>
                </c:pt>
                <c:pt idx="753">
                  <c:v>146.2934325354004</c:v>
                </c:pt>
                <c:pt idx="754">
                  <c:v>143.04714417724469</c:v>
                </c:pt>
                <c:pt idx="755">
                  <c:v>139.42948621408561</c:v>
                </c:pt>
                <c:pt idx="756">
                  <c:v>136.24575356420931</c:v>
                </c:pt>
                <c:pt idx="757">
                  <c:v>132.5164033082269</c:v>
                </c:pt>
                <c:pt idx="758">
                  <c:v>128.22755466224729</c:v>
                </c:pt>
                <c:pt idx="759">
                  <c:v>124.1022088705581</c:v>
                </c:pt>
                <c:pt idx="760">
                  <c:v>120.05266472452649</c:v>
                </c:pt>
                <c:pt idx="761">
                  <c:v>117.3219250410706</c:v>
                </c:pt>
                <c:pt idx="762">
                  <c:v>114.8171114725231</c:v>
                </c:pt>
                <c:pt idx="763">
                  <c:v>112.8445561193421</c:v>
                </c:pt>
                <c:pt idx="764">
                  <c:v>111.4650559341358</c:v>
                </c:pt>
                <c:pt idx="765">
                  <c:v>110.637736759882</c:v>
                </c:pt>
                <c:pt idx="766">
                  <c:v>110.1297535520231</c:v>
                </c:pt>
                <c:pt idx="767">
                  <c:v>110.06654854159559</c:v>
                </c:pt>
                <c:pt idx="768">
                  <c:v>110.6943091383912</c:v>
                </c:pt>
                <c:pt idx="769">
                  <c:v>111.7179462436351</c:v>
                </c:pt>
                <c:pt idx="770">
                  <c:v>112.9363770512872</c:v>
                </c:pt>
                <c:pt idx="771">
                  <c:v>114.6256379681823</c:v>
                </c:pt>
                <c:pt idx="772">
                  <c:v>118.0030106664166</c:v>
                </c:pt>
                <c:pt idx="773">
                  <c:v>120.9871258915245</c:v>
                </c:pt>
                <c:pt idx="774">
                  <c:v>123.7100818193246</c:v>
                </c:pt>
                <c:pt idx="775">
                  <c:v>126.9621551435423</c:v>
                </c:pt>
                <c:pt idx="776">
                  <c:v>130.80320040722779</c:v>
                </c:pt>
                <c:pt idx="777">
                  <c:v>133.81473752249769</c:v>
                </c:pt>
                <c:pt idx="778">
                  <c:v>137.11426187569629</c:v>
                </c:pt>
                <c:pt idx="779">
                  <c:v>140.37034131433259</c:v>
                </c:pt>
                <c:pt idx="780">
                  <c:v>144.468441532534</c:v>
                </c:pt>
                <c:pt idx="781">
                  <c:v>148.5736086809132</c:v>
                </c:pt>
                <c:pt idx="782">
                  <c:v>153.28132167238491</c:v>
                </c:pt>
                <c:pt idx="783">
                  <c:v>157.6712000858935</c:v>
                </c:pt>
                <c:pt idx="784">
                  <c:v>161.1663745889835</c:v>
                </c:pt>
                <c:pt idx="785">
                  <c:v>165.0184076796549</c:v>
                </c:pt>
                <c:pt idx="786">
                  <c:v>166.63290915647571</c:v>
                </c:pt>
                <c:pt idx="787">
                  <c:v>168.4786995121793</c:v>
                </c:pt>
                <c:pt idx="788">
                  <c:v>169.3280133447264</c:v>
                </c:pt>
                <c:pt idx="789">
                  <c:v>169.95431509909051</c:v>
                </c:pt>
                <c:pt idx="790">
                  <c:v>169.9600817556796</c:v>
                </c:pt>
                <c:pt idx="791">
                  <c:v>169.5428798703656</c:v>
                </c:pt>
                <c:pt idx="792">
                  <c:v>168.7957311039446</c:v>
                </c:pt>
                <c:pt idx="793">
                  <c:v>167.54360278615781</c:v>
                </c:pt>
                <c:pt idx="794">
                  <c:v>166.17173651786601</c:v>
                </c:pt>
                <c:pt idx="795">
                  <c:v>163.2447475193338</c:v>
                </c:pt>
                <c:pt idx="796">
                  <c:v>160.07563199887429</c:v>
                </c:pt>
                <c:pt idx="797">
                  <c:v>157.55991774472889</c:v>
                </c:pt>
                <c:pt idx="798">
                  <c:v>153.97425465036571</c:v>
                </c:pt>
                <c:pt idx="799">
                  <c:v>150.9136140689632</c:v>
                </c:pt>
                <c:pt idx="800">
                  <c:v>147.4908375879765</c:v>
                </c:pt>
                <c:pt idx="801">
                  <c:v>143.90489841283971</c:v>
                </c:pt>
                <c:pt idx="802">
                  <c:v>140.15897807303409</c:v>
                </c:pt>
                <c:pt idx="803">
                  <c:v>135.84721270505901</c:v>
                </c:pt>
                <c:pt idx="804">
                  <c:v>129.9964877832455</c:v>
                </c:pt>
                <c:pt idx="805">
                  <c:v>125.2294539212694</c:v>
                </c:pt>
                <c:pt idx="806">
                  <c:v>121.4438052820704</c:v>
                </c:pt>
                <c:pt idx="807">
                  <c:v>119.0051375196655</c:v>
                </c:pt>
                <c:pt idx="808">
                  <c:v>116.834650680964</c:v>
                </c:pt>
                <c:pt idx="809">
                  <c:v>114.121734507827</c:v>
                </c:pt>
                <c:pt idx="810">
                  <c:v>111.9102851789073</c:v>
                </c:pt>
                <c:pt idx="811">
                  <c:v>110.7250325184984</c:v>
                </c:pt>
                <c:pt idx="812">
                  <c:v>110.1809323042463</c:v>
                </c:pt>
                <c:pt idx="813">
                  <c:v>110.0000529470887</c:v>
                </c:pt>
                <c:pt idx="814">
                  <c:v>110.17268313165739</c:v>
                </c:pt>
                <c:pt idx="815">
                  <c:v>110.7841485294088</c:v>
                </c:pt>
                <c:pt idx="816">
                  <c:v>112.0371905519582</c:v>
                </c:pt>
                <c:pt idx="817">
                  <c:v>113.39556751940771</c:v>
                </c:pt>
                <c:pt idx="818">
                  <c:v>115.2653560769204</c:v>
                </c:pt>
                <c:pt idx="819">
                  <c:v>117.8994767563798</c:v>
                </c:pt>
                <c:pt idx="820">
                  <c:v>121.62139923853189</c:v>
                </c:pt>
                <c:pt idx="821">
                  <c:v>125.8513341616512</c:v>
                </c:pt>
                <c:pt idx="822">
                  <c:v>129.96866120358479</c:v>
                </c:pt>
                <c:pt idx="823">
                  <c:v>133.18003236298171</c:v>
                </c:pt>
                <c:pt idx="824">
                  <c:v>137.28314153781261</c:v>
                </c:pt>
                <c:pt idx="825">
                  <c:v>141.27131182174639</c:v>
                </c:pt>
                <c:pt idx="826">
                  <c:v>144.32725954321759</c:v>
                </c:pt>
                <c:pt idx="827">
                  <c:v>147.94953606811731</c:v>
                </c:pt>
                <c:pt idx="828">
                  <c:v>151.83523019156939</c:v>
                </c:pt>
                <c:pt idx="829">
                  <c:v>155.97919035437201</c:v>
                </c:pt>
                <c:pt idx="830">
                  <c:v>159.38754498480171</c:v>
                </c:pt>
                <c:pt idx="831">
                  <c:v>162.7003209419241</c:v>
                </c:pt>
                <c:pt idx="832">
                  <c:v>164.75411639253451</c:v>
                </c:pt>
                <c:pt idx="833">
                  <c:v>166.84384933260881</c:v>
                </c:pt>
                <c:pt idx="834">
                  <c:v>168.29025408067781</c:v>
                </c:pt>
                <c:pt idx="835">
                  <c:v>169.309005767907</c:v>
                </c:pt>
                <c:pt idx="836">
                  <c:v>169.92246235332229</c:v>
                </c:pt>
                <c:pt idx="837">
                  <c:v>169.98233927390419</c:v>
                </c:pt>
                <c:pt idx="838">
                  <c:v>169.5574921748497</c:v>
                </c:pt>
                <c:pt idx="839">
                  <c:v>168.80928408944641</c:v>
                </c:pt>
                <c:pt idx="840">
                  <c:v>167.12284172327119</c:v>
                </c:pt>
                <c:pt idx="841">
                  <c:v>164.83953749777439</c:v>
                </c:pt>
                <c:pt idx="842">
                  <c:v>162.16546301891731</c:v>
                </c:pt>
                <c:pt idx="843">
                  <c:v>159.41059424159411</c:v>
                </c:pt>
                <c:pt idx="844">
                  <c:v>156.2017365469037</c:v>
                </c:pt>
                <c:pt idx="845">
                  <c:v>152.92246315868101</c:v>
                </c:pt>
                <c:pt idx="846">
                  <c:v>149.35351283968851</c:v>
                </c:pt>
                <c:pt idx="847">
                  <c:v>146.1322211615965</c:v>
                </c:pt>
                <c:pt idx="848">
                  <c:v>142.0299108750244</c:v>
                </c:pt>
                <c:pt idx="849">
                  <c:v>136.8600958039454</c:v>
                </c:pt>
                <c:pt idx="850">
                  <c:v>133.3054740665618</c:v>
                </c:pt>
                <c:pt idx="851">
                  <c:v>130.16209067937541</c:v>
                </c:pt>
                <c:pt idx="852">
                  <c:v>126.7543288414825</c:v>
                </c:pt>
                <c:pt idx="853">
                  <c:v>122.29430481889101</c:v>
                </c:pt>
                <c:pt idx="854">
                  <c:v>119.1060613711707</c:v>
                </c:pt>
                <c:pt idx="855">
                  <c:v>116.83596538849061</c:v>
                </c:pt>
                <c:pt idx="856">
                  <c:v>114.651114737683</c:v>
                </c:pt>
                <c:pt idx="857">
                  <c:v>112.8747814832373</c:v>
                </c:pt>
                <c:pt idx="858">
                  <c:v>111.48126222256769</c:v>
                </c:pt>
                <c:pt idx="859">
                  <c:v>110.4753274311869</c:v>
                </c:pt>
                <c:pt idx="860">
                  <c:v>110.0241211741964</c:v>
                </c:pt>
                <c:pt idx="861">
                  <c:v>110.1075325201307</c:v>
                </c:pt>
                <c:pt idx="862">
                  <c:v>110.7536338978729</c:v>
                </c:pt>
                <c:pt idx="863">
                  <c:v>111.6344000927387</c:v>
                </c:pt>
                <c:pt idx="864">
                  <c:v>112.90670198491939</c:v>
                </c:pt>
                <c:pt idx="865">
                  <c:v>114.7434620529488</c:v>
                </c:pt>
                <c:pt idx="866">
                  <c:v>116.58376414099681</c:v>
                </c:pt>
                <c:pt idx="867">
                  <c:v>120.168671746201</c:v>
                </c:pt>
                <c:pt idx="868">
                  <c:v>124.30335192987221</c:v>
                </c:pt>
                <c:pt idx="869">
                  <c:v>127.6441042789148</c:v>
                </c:pt>
                <c:pt idx="870">
                  <c:v>130.51773302908401</c:v>
                </c:pt>
                <c:pt idx="871">
                  <c:v>134.76329277293709</c:v>
                </c:pt>
                <c:pt idx="872">
                  <c:v>139.43477577998539</c:v>
                </c:pt>
                <c:pt idx="873">
                  <c:v>143.18421190474751</c:v>
                </c:pt>
                <c:pt idx="874">
                  <c:v>146.3001646893926</c:v>
                </c:pt>
                <c:pt idx="875">
                  <c:v>150.37819585840799</c:v>
                </c:pt>
                <c:pt idx="876">
                  <c:v>154.23472569707059</c:v>
                </c:pt>
                <c:pt idx="877">
                  <c:v>157.4324389239608</c:v>
                </c:pt>
                <c:pt idx="878">
                  <c:v>160.28962118315209</c:v>
                </c:pt>
                <c:pt idx="879">
                  <c:v>163.17740697348731</c:v>
                </c:pt>
                <c:pt idx="880">
                  <c:v>165.13188982623521</c:v>
                </c:pt>
                <c:pt idx="881">
                  <c:v>166.8216876179342</c:v>
                </c:pt>
                <c:pt idx="882">
                  <c:v>168.3832311212505</c:v>
                </c:pt>
                <c:pt idx="883">
                  <c:v>169.28560399797601</c:v>
                </c:pt>
                <c:pt idx="884">
                  <c:v>169.87104054647909</c:v>
                </c:pt>
                <c:pt idx="885">
                  <c:v>169.99577158952209</c:v>
                </c:pt>
                <c:pt idx="886">
                  <c:v>169.71482258961831</c:v>
                </c:pt>
                <c:pt idx="887">
                  <c:v>169.0846264378593</c:v>
                </c:pt>
                <c:pt idx="888">
                  <c:v>167.8245821812028</c:v>
                </c:pt>
                <c:pt idx="889">
                  <c:v>165.7273329896332</c:v>
                </c:pt>
                <c:pt idx="890">
                  <c:v>163.34426593574241</c:v>
                </c:pt>
                <c:pt idx="891">
                  <c:v>161.1336134121153</c:v>
                </c:pt>
                <c:pt idx="892">
                  <c:v>158.38056180075671</c:v>
                </c:pt>
                <c:pt idx="893">
                  <c:v>154.50022978218789</c:v>
                </c:pt>
                <c:pt idx="894">
                  <c:v>151.5089187289058</c:v>
                </c:pt>
                <c:pt idx="895">
                  <c:v>147.52619986456389</c:v>
                </c:pt>
                <c:pt idx="896">
                  <c:v>143.78191315980769</c:v>
                </c:pt>
                <c:pt idx="897">
                  <c:v>139.6903096576753</c:v>
                </c:pt>
                <c:pt idx="898">
                  <c:v>135.55273665827781</c:v>
                </c:pt>
                <c:pt idx="899">
                  <c:v>131.88330656840759</c:v>
                </c:pt>
                <c:pt idx="900">
                  <c:v>128.3235701023907</c:v>
                </c:pt>
                <c:pt idx="901">
                  <c:v>125.457865972839</c:v>
                </c:pt>
                <c:pt idx="902">
                  <c:v>122.2953572442285</c:v>
                </c:pt>
                <c:pt idx="903">
                  <c:v>118.6831227043422</c:v>
                </c:pt>
                <c:pt idx="904">
                  <c:v>115.68657795466321</c:v>
                </c:pt>
                <c:pt idx="905">
                  <c:v>113.739992373966</c:v>
                </c:pt>
                <c:pt idx="906">
                  <c:v>111.7987472886459</c:v>
                </c:pt>
                <c:pt idx="907">
                  <c:v>110.7549091449646</c:v>
                </c:pt>
                <c:pt idx="908">
                  <c:v>110.11220791374861</c:v>
                </c:pt>
                <c:pt idx="909">
                  <c:v>110.00851388753451</c:v>
                </c:pt>
                <c:pt idx="910">
                  <c:v>110.2385393160785</c:v>
                </c:pt>
                <c:pt idx="911">
                  <c:v>111.2078381761976</c:v>
                </c:pt>
                <c:pt idx="912">
                  <c:v>112.6428138830761</c:v>
                </c:pt>
                <c:pt idx="913">
                  <c:v>114.16323153739749</c:v>
                </c:pt>
                <c:pt idx="914">
                  <c:v>116.024496909707</c:v>
                </c:pt>
                <c:pt idx="915">
                  <c:v>118.9892290000453</c:v>
                </c:pt>
                <c:pt idx="916">
                  <c:v>121.35476415835321</c:v>
                </c:pt>
                <c:pt idx="917">
                  <c:v>123.9436741504458</c:v>
                </c:pt>
                <c:pt idx="918">
                  <c:v>128.5936962156911</c:v>
                </c:pt>
                <c:pt idx="919">
                  <c:v>133.21362671264029</c:v>
                </c:pt>
                <c:pt idx="920">
                  <c:v>137.66502967037829</c:v>
                </c:pt>
                <c:pt idx="921">
                  <c:v>140.90965142906279</c:v>
                </c:pt>
                <c:pt idx="922">
                  <c:v>144.30612756332729</c:v>
                </c:pt>
                <c:pt idx="923">
                  <c:v>147.29760539222141</c:v>
                </c:pt>
                <c:pt idx="924">
                  <c:v>150.49322632962</c:v>
                </c:pt>
                <c:pt idx="925">
                  <c:v>153.62377307430509</c:v>
                </c:pt>
                <c:pt idx="926">
                  <c:v>156.28565812072659</c:v>
                </c:pt>
                <c:pt idx="927">
                  <c:v>158.95344478286671</c:v>
                </c:pt>
                <c:pt idx="928">
                  <c:v>162.28487597784491</c:v>
                </c:pt>
                <c:pt idx="929">
                  <c:v>164.57641626814259</c:v>
                </c:pt>
                <c:pt idx="930">
                  <c:v>166.28190514446541</c:v>
                </c:pt>
                <c:pt idx="931">
                  <c:v>168.1258392819272</c:v>
                </c:pt>
                <c:pt idx="932">
                  <c:v>169.36077425596099</c:v>
                </c:pt>
                <c:pt idx="933">
                  <c:v>169.99635244163491</c:v>
                </c:pt>
                <c:pt idx="934">
                  <c:v>169.8824140863855</c:v>
                </c:pt>
                <c:pt idx="935">
                  <c:v>169.36471692039129</c:v>
                </c:pt>
                <c:pt idx="936">
                  <c:v>168.45615316475661</c:v>
                </c:pt>
                <c:pt idx="937">
                  <c:v>166.8756761892412</c:v>
                </c:pt>
                <c:pt idx="938">
                  <c:v>165.00379314462089</c:v>
                </c:pt>
                <c:pt idx="939">
                  <c:v>162.92046660697699</c:v>
                </c:pt>
                <c:pt idx="940">
                  <c:v>159.5866706178478</c:v>
                </c:pt>
                <c:pt idx="941">
                  <c:v>156.97225394714471</c:v>
                </c:pt>
                <c:pt idx="942">
                  <c:v>154.05144193515639</c:v>
                </c:pt>
                <c:pt idx="943">
                  <c:v>149.741022200483</c:v>
                </c:pt>
                <c:pt idx="944">
                  <c:v>145.5166412484522</c:v>
                </c:pt>
                <c:pt idx="945">
                  <c:v>142.3070137285147</c:v>
                </c:pt>
                <c:pt idx="946">
                  <c:v>138.51148938926701</c:v>
                </c:pt>
                <c:pt idx="947">
                  <c:v>134.3395110232951</c:v>
                </c:pt>
                <c:pt idx="948">
                  <c:v>129.49633215510511</c:v>
                </c:pt>
                <c:pt idx="949">
                  <c:v>124.714087420206</c:v>
                </c:pt>
                <c:pt idx="950">
                  <c:v>121.7886459437568</c:v>
                </c:pt>
                <c:pt idx="951">
                  <c:v>119.2182574045267</c:v>
                </c:pt>
                <c:pt idx="952">
                  <c:v>116.7640654672052</c:v>
                </c:pt>
                <c:pt idx="953">
                  <c:v>114.8542138141967</c:v>
                </c:pt>
                <c:pt idx="954">
                  <c:v>113.0026737204626</c:v>
                </c:pt>
                <c:pt idx="955">
                  <c:v>111.4729928100484</c:v>
                </c:pt>
                <c:pt idx="956">
                  <c:v>110.6629027031816</c:v>
                </c:pt>
                <c:pt idx="957">
                  <c:v>110.1128288339719</c:v>
                </c:pt>
                <c:pt idx="958">
                  <c:v>110.0460021011241</c:v>
                </c:pt>
                <c:pt idx="959">
                  <c:v>110.6746183704804</c:v>
                </c:pt>
                <c:pt idx="960">
                  <c:v>112.1635929502317</c:v>
                </c:pt>
                <c:pt idx="961">
                  <c:v>113.76334745629499</c:v>
                </c:pt>
                <c:pt idx="962">
                  <c:v>115.52397264420971</c:v>
                </c:pt>
                <c:pt idx="963">
                  <c:v>118.4364516107097</c:v>
                </c:pt>
                <c:pt idx="964">
                  <c:v>121.6308483603411</c:v>
                </c:pt>
                <c:pt idx="965">
                  <c:v>124.32426719476079</c:v>
                </c:pt>
                <c:pt idx="966">
                  <c:v>127.33266834711451</c:v>
                </c:pt>
                <c:pt idx="967">
                  <c:v>131.91064222625579</c:v>
                </c:pt>
                <c:pt idx="968">
                  <c:v>136.45432799968751</c:v>
                </c:pt>
                <c:pt idx="969">
                  <c:v>140.20655504908751</c:v>
                </c:pt>
                <c:pt idx="970">
                  <c:v>143.45511001796771</c:v>
                </c:pt>
                <c:pt idx="971">
                  <c:v>147.5675989462222</c:v>
                </c:pt>
                <c:pt idx="972">
                  <c:v>152.2825788140953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0.47750258445739752</c:v>
                </c:pt>
                <c:pt idx="1">
                  <c:v>0.61280632019042969</c:v>
                </c:pt>
                <c:pt idx="2">
                  <c:v>0.73314738273620605</c:v>
                </c:pt>
                <c:pt idx="3">
                  <c:v>0.86538124084472656</c:v>
                </c:pt>
                <c:pt idx="4">
                  <c:v>0.98131632804870605</c:v>
                </c:pt>
                <c:pt idx="5">
                  <c:v>1.128754854202271</c:v>
                </c:pt>
                <c:pt idx="6">
                  <c:v>1.2792031764984131</c:v>
                </c:pt>
                <c:pt idx="7">
                  <c:v>1.410634517669678</c:v>
                </c:pt>
                <c:pt idx="8">
                  <c:v>1.5329282283782959</c:v>
                </c:pt>
                <c:pt idx="9">
                  <c:v>1.667859792709351</c:v>
                </c:pt>
                <c:pt idx="10">
                  <c:v>1.865143775939941</c:v>
                </c:pt>
                <c:pt idx="11">
                  <c:v>2.0102584362030029</c:v>
                </c:pt>
                <c:pt idx="12">
                  <c:v>2.1652603149414058</c:v>
                </c:pt>
                <c:pt idx="13">
                  <c:v>2.323212623596191</c:v>
                </c:pt>
                <c:pt idx="14">
                  <c:v>2.43556809425354</c:v>
                </c:pt>
                <c:pt idx="15">
                  <c:v>2.5369102954864502</c:v>
                </c:pt>
                <c:pt idx="16">
                  <c:v>2.646239280700684</c:v>
                </c:pt>
                <c:pt idx="17">
                  <c:v>2.7767128944396968</c:v>
                </c:pt>
                <c:pt idx="18">
                  <c:v>2.9273560047149658</c:v>
                </c:pt>
                <c:pt idx="19">
                  <c:v>3.0801618099212651</c:v>
                </c:pt>
                <c:pt idx="20">
                  <c:v>3.2723016738891602</c:v>
                </c:pt>
                <c:pt idx="21">
                  <c:v>3.4336080551147461</c:v>
                </c:pt>
                <c:pt idx="22">
                  <c:v>3.6252009868621831</c:v>
                </c:pt>
                <c:pt idx="23">
                  <c:v>3.8036384582519531</c:v>
                </c:pt>
                <c:pt idx="24">
                  <c:v>3.9835677146911621</c:v>
                </c:pt>
                <c:pt idx="25">
                  <c:v>4.0923910140991211</c:v>
                </c:pt>
                <c:pt idx="26">
                  <c:v>4.2121074199676514</c:v>
                </c:pt>
                <c:pt idx="27">
                  <c:v>4.3306269645690918</c:v>
                </c:pt>
                <c:pt idx="28">
                  <c:v>4.4381999969482422</c:v>
                </c:pt>
                <c:pt idx="29">
                  <c:v>4.5588502883911133</c:v>
                </c:pt>
                <c:pt idx="30">
                  <c:v>4.6661345958709717</c:v>
                </c:pt>
                <c:pt idx="31">
                  <c:v>4.7736155986785889</c:v>
                </c:pt>
                <c:pt idx="32">
                  <c:v>4.8750371932983398</c:v>
                </c:pt>
                <c:pt idx="33">
                  <c:v>4.9798843860626221</c:v>
                </c:pt>
                <c:pt idx="34">
                  <c:v>5.1012077331542969</c:v>
                </c:pt>
                <c:pt idx="35">
                  <c:v>5.2148599624633789</c:v>
                </c:pt>
                <c:pt idx="36">
                  <c:v>5.3184578418731689</c:v>
                </c:pt>
                <c:pt idx="37">
                  <c:v>5.4247336387634277</c:v>
                </c:pt>
                <c:pt idx="38">
                  <c:v>5.5664958953857422</c:v>
                </c:pt>
                <c:pt idx="39">
                  <c:v>5.739166259765625</c:v>
                </c:pt>
                <c:pt idx="40">
                  <c:v>5.9070971012115479</c:v>
                </c:pt>
                <c:pt idx="41">
                  <c:v>6.0497703552246094</c:v>
                </c:pt>
                <c:pt idx="42">
                  <c:v>6.1724820137023926</c:v>
                </c:pt>
                <c:pt idx="43">
                  <c:v>6.2996320724487296</c:v>
                </c:pt>
                <c:pt idx="44">
                  <c:v>6.4228510856628418</c:v>
                </c:pt>
                <c:pt idx="45">
                  <c:v>6.5463137626647949</c:v>
                </c:pt>
                <c:pt idx="46">
                  <c:v>6.6617751121520996</c:v>
                </c:pt>
                <c:pt idx="47">
                  <c:v>6.8310623168945313</c:v>
                </c:pt>
                <c:pt idx="48">
                  <c:v>6.9528236389160156</c:v>
                </c:pt>
                <c:pt idx="49">
                  <c:v>7.0742149353027344</c:v>
                </c:pt>
                <c:pt idx="50">
                  <c:v>7.1804769039154053</c:v>
                </c:pt>
                <c:pt idx="51">
                  <c:v>7.3382887840270996</c:v>
                </c:pt>
                <c:pt idx="52">
                  <c:v>7.4433450698852539</c:v>
                </c:pt>
                <c:pt idx="53">
                  <c:v>7.5639960765838623</c:v>
                </c:pt>
                <c:pt idx="54">
                  <c:v>7.7254378795623779</c:v>
                </c:pt>
                <c:pt idx="55">
                  <c:v>7.8754146099090576</c:v>
                </c:pt>
                <c:pt idx="56">
                  <c:v>8.0010137557983398</c:v>
                </c:pt>
                <c:pt idx="57">
                  <c:v>8.1381700038909912</c:v>
                </c:pt>
                <c:pt idx="58">
                  <c:v>8.257110595703125</c:v>
                </c:pt>
                <c:pt idx="59">
                  <c:v>8.3675086498260498</c:v>
                </c:pt>
                <c:pt idx="60">
                  <c:v>8.4915561676025391</c:v>
                </c:pt>
                <c:pt idx="61">
                  <c:v>8.5985043048858643</c:v>
                </c:pt>
                <c:pt idx="62">
                  <c:v>8.7094099521636963</c:v>
                </c:pt>
                <c:pt idx="63">
                  <c:v>8.8320376873016357</c:v>
                </c:pt>
                <c:pt idx="64">
                  <c:v>8.9391205310821533</c:v>
                </c:pt>
                <c:pt idx="65">
                  <c:v>9.1425120830535889</c:v>
                </c:pt>
                <c:pt idx="66">
                  <c:v>9.3098812103271484</c:v>
                </c:pt>
                <c:pt idx="67">
                  <c:v>9.4180812835693359</c:v>
                </c:pt>
                <c:pt idx="68">
                  <c:v>9.5447762012481689</c:v>
                </c:pt>
                <c:pt idx="69">
                  <c:v>9.6669421195983887</c:v>
                </c:pt>
                <c:pt idx="70">
                  <c:v>9.8470840454101563</c:v>
                </c:pt>
                <c:pt idx="71">
                  <c:v>10.02367067337036</c:v>
                </c:pt>
                <c:pt idx="72">
                  <c:v>10.145050287246701</c:v>
                </c:pt>
                <c:pt idx="73">
                  <c:v>10.267053842544559</c:v>
                </c:pt>
                <c:pt idx="74">
                  <c:v>10.37631464004517</c:v>
                </c:pt>
                <c:pt idx="75">
                  <c:v>10.503242492675779</c:v>
                </c:pt>
                <c:pt idx="76">
                  <c:v>10.62621283531189</c:v>
                </c:pt>
                <c:pt idx="77">
                  <c:v>10.75027632713318</c:v>
                </c:pt>
                <c:pt idx="78">
                  <c:v>10.9061222076416</c:v>
                </c:pt>
                <c:pt idx="79">
                  <c:v>11.076783418655401</c:v>
                </c:pt>
                <c:pt idx="80">
                  <c:v>11.212423324584959</c:v>
                </c:pt>
                <c:pt idx="81">
                  <c:v>11.335128784179689</c:v>
                </c:pt>
                <c:pt idx="82">
                  <c:v>11.46174025535583</c:v>
                </c:pt>
                <c:pt idx="83">
                  <c:v>11.66594386100769</c:v>
                </c:pt>
                <c:pt idx="84">
                  <c:v>11.767441272735599</c:v>
                </c:pt>
                <c:pt idx="85">
                  <c:v>11.90821003913879</c:v>
                </c:pt>
                <c:pt idx="86">
                  <c:v>12.019326210021971</c:v>
                </c:pt>
                <c:pt idx="87">
                  <c:v>12.177385568618771</c:v>
                </c:pt>
                <c:pt idx="88">
                  <c:v>12.328186273574831</c:v>
                </c:pt>
                <c:pt idx="89">
                  <c:v>12.437117099761959</c:v>
                </c:pt>
                <c:pt idx="90">
                  <c:v>12.54664897918701</c:v>
                </c:pt>
                <c:pt idx="91">
                  <c:v>12.73241138458252</c:v>
                </c:pt>
                <c:pt idx="92">
                  <c:v>12.885611057281491</c:v>
                </c:pt>
                <c:pt idx="93">
                  <c:v>13.05061006546021</c:v>
                </c:pt>
                <c:pt idx="94">
                  <c:v>13.16228675842285</c:v>
                </c:pt>
                <c:pt idx="95">
                  <c:v>13.27107620239258</c:v>
                </c:pt>
                <c:pt idx="96">
                  <c:v>13.410906076431271</c:v>
                </c:pt>
                <c:pt idx="97">
                  <c:v>13.570047855377201</c:v>
                </c:pt>
                <c:pt idx="98">
                  <c:v>13.707750558853149</c:v>
                </c:pt>
                <c:pt idx="99">
                  <c:v>13.847733974456791</c:v>
                </c:pt>
                <c:pt idx="100">
                  <c:v>13.955368041992189</c:v>
                </c:pt>
                <c:pt idx="101">
                  <c:v>14.11044669151306</c:v>
                </c:pt>
                <c:pt idx="102">
                  <c:v>14.328773736953741</c:v>
                </c:pt>
                <c:pt idx="103">
                  <c:v>14.483974456787109</c:v>
                </c:pt>
                <c:pt idx="104">
                  <c:v>14.664625406265261</c:v>
                </c:pt>
                <c:pt idx="105">
                  <c:v>14.7948112487793</c:v>
                </c:pt>
                <c:pt idx="106">
                  <c:v>14.912440299987789</c:v>
                </c:pt>
                <c:pt idx="107">
                  <c:v>15.031654834747309</c:v>
                </c:pt>
                <c:pt idx="108">
                  <c:v>15.14258074760437</c:v>
                </c:pt>
                <c:pt idx="109">
                  <c:v>15.264694929122919</c:v>
                </c:pt>
                <c:pt idx="110">
                  <c:v>15.39212441444397</c:v>
                </c:pt>
                <c:pt idx="111">
                  <c:v>15.529564619064329</c:v>
                </c:pt>
                <c:pt idx="112">
                  <c:v>15.63619637489319</c:v>
                </c:pt>
                <c:pt idx="113">
                  <c:v>15.761311531066889</c:v>
                </c:pt>
                <c:pt idx="114">
                  <c:v>15.89892363548279</c:v>
                </c:pt>
                <c:pt idx="115">
                  <c:v>16.00714468955994</c:v>
                </c:pt>
                <c:pt idx="116">
                  <c:v>16.144942283630371</c:v>
                </c:pt>
                <c:pt idx="117">
                  <c:v>16.27140998840332</c:v>
                </c:pt>
                <c:pt idx="118">
                  <c:v>16.44436430931091</c:v>
                </c:pt>
                <c:pt idx="119">
                  <c:v>16.61492037773132</c:v>
                </c:pt>
                <c:pt idx="120">
                  <c:v>16.800435781478878</c:v>
                </c:pt>
                <c:pt idx="121">
                  <c:v>16.98345851898193</c:v>
                </c:pt>
                <c:pt idx="122">
                  <c:v>17.154342412948608</c:v>
                </c:pt>
                <c:pt idx="123">
                  <c:v>17.262302398681641</c:v>
                </c:pt>
                <c:pt idx="124">
                  <c:v>17.368268251419071</c:v>
                </c:pt>
                <c:pt idx="125">
                  <c:v>17.54971361160278</c:v>
                </c:pt>
                <c:pt idx="126">
                  <c:v>17.696588516235352</c:v>
                </c:pt>
                <c:pt idx="127">
                  <c:v>17.81485652923584</c:v>
                </c:pt>
                <c:pt idx="128">
                  <c:v>17.91773247718811</c:v>
                </c:pt>
                <c:pt idx="129">
                  <c:v>18.072083711624149</c:v>
                </c:pt>
                <c:pt idx="130">
                  <c:v>18.224987506866459</c:v>
                </c:pt>
                <c:pt idx="131">
                  <c:v>18.330992460250851</c:v>
                </c:pt>
                <c:pt idx="132">
                  <c:v>18.449550628662109</c:v>
                </c:pt>
                <c:pt idx="133">
                  <c:v>18.592463254928589</c:v>
                </c:pt>
                <c:pt idx="134">
                  <c:v>18.758310079574581</c:v>
                </c:pt>
                <c:pt idx="135">
                  <c:v>18.86537337303162</c:v>
                </c:pt>
                <c:pt idx="136">
                  <c:v>19.008297681808472</c:v>
                </c:pt>
                <c:pt idx="137">
                  <c:v>19.1275908946991</c:v>
                </c:pt>
                <c:pt idx="138">
                  <c:v>19.316666126251221</c:v>
                </c:pt>
                <c:pt idx="139">
                  <c:v>19.466782331466671</c:v>
                </c:pt>
                <c:pt idx="140">
                  <c:v>19.656221389770511</c:v>
                </c:pt>
                <c:pt idx="141">
                  <c:v>19.796272754669189</c:v>
                </c:pt>
                <c:pt idx="142">
                  <c:v>19.932350635528561</c:v>
                </c:pt>
                <c:pt idx="143">
                  <c:v>20.073118209838871</c:v>
                </c:pt>
                <c:pt idx="144">
                  <c:v>20.177247285842899</c:v>
                </c:pt>
                <c:pt idx="145">
                  <c:v>20.342769384384159</c:v>
                </c:pt>
                <c:pt idx="146">
                  <c:v>20.464241981506351</c:v>
                </c:pt>
                <c:pt idx="147">
                  <c:v>20.613492250442501</c:v>
                </c:pt>
                <c:pt idx="148">
                  <c:v>20.73378944396973</c:v>
                </c:pt>
                <c:pt idx="149">
                  <c:v>20.86051607131958</c:v>
                </c:pt>
                <c:pt idx="150">
                  <c:v>20.967581748962399</c:v>
                </c:pt>
                <c:pt idx="151">
                  <c:v>21.090277671813961</c:v>
                </c:pt>
                <c:pt idx="152">
                  <c:v>21.25865530967712</c:v>
                </c:pt>
                <c:pt idx="153">
                  <c:v>21.399897336959839</c:v>
                </c:pt>
                <c:pt idx="154">
                  <c:v>21.51006031036377</c:v>
                </c:pt>
                <c:pt idx="155">
                  <c:v>21.632930517196659</c:v>
                </c:pt>
                <c:pt idx="156">
                  <c:v>21.778831720352169</c:v>
                </c:pt>
                <c:pt idx="157">
                  <c:v>21.964284420013431</c:v>
                </c:pt>
                <c:pt idx="158">
                  <c:v>22.163403034210209</c:v>
                </c:pt>
                <c:pt idx="159">
                  <c:v>22.324138402938839</c:v>
                </c:pt>
                <c:pt idx="160">
                  <c:v>22.427384853363041</c:v>
                </c:pt>
                <c:pt idx="161">
                  <c:v>22.537877082824711</c:v>
                </c:pt>
                <c:pt idx="162">
                  <c:v>22.69343185424805</c:v>
                </c:pt>
                <c:pt idx="163">
                  <c:v>22.866358995437619</c:v>
                </c:pt>
                <c:pt idx="164">
                  <c:v>23.00029182434082</c:v>
                </c:pt>
                <c:pt idx="165">
                  <c:v>23.126365900039669</c:v>
                </c:pt>
                <c:pt idx="166">
                  <c:v>23.23266959190369</c:v>
                </c:pt>
                <c:pt idx="167">
                  <c:v>23.383059501647949</c:v>
                </c:pt>
                <c:pt idx="168">
                  <c:v>23.56831955909729</c:v>
                </c:pt>
                <c:pt idx="169">
                  <c:v>23.695527791976929</c:v>
                </c:pt>
                <c:pt idx="170">
                  <c:v>23.801727056503299</c:v>
                </c:pt>
                <c:pt idx="171">
                  <c:v>23.920507192611691</c:v>
                </c:pt>
                <c:pt idx="172">
                  <c:v>24.04769587516785</c:v>
                </c:pt>
                <c:pt idx="173">
                  <c:v>24.180862426757809</c:v>
                </c:pt>
                <c:pt idx="174">
                  <c:v>24.293857574462891</c:v>
                </c:pt>
                <c:pt idx="175">
                  <c:v>24.430047750473019</c:v>
                </c:pt>
                <c:pt idx="176">
                  <c:v>24.5391526222229</c:v>
                </c:pt>
                <c:pt idx="177">
                  <c:v>24.651448726654049</c:v>
                </c:pt>
                <c:pt idx="178">
                  <c:v>24.819726705551151</c:v>
                </c:pt>
                <c:pt idx="179">
                  <c:v>24.971126556396481</c:v>
                </c:pt>
                <c:pt idx="180">
                  <c:v>25.093913793563839</c:v>
                </c:pt>
                <c:pt idx="181">
                  <c:v>25.208177089691159</c:v>
                </c:pt>
                <c:pt idx="182">
                  <c:v>25.362663269042969</c:v>
                </c:pt>
                <c:pt idx="183">
                  <c:v>25.497572183609009</c:v>
                </c:pt>
                <c:pt idx="184">
                  <c:v>25.606162786483761</c:v>
                </c:pt>
                <c:pt idx="185">
                  <c:v>25.714706420898441</c:v>
                </c:pt>
                <c:pt idx="186">
                  <c:v>25.873922824859619</c:v>
                </c:pt>
                <c:pt idx="187">
                  <c:v>25.996874332427979</c:v>
                </c:pt>
                <c:pt idx="188">
                  <c:v>26.135035037994381</c:v>
                </c:pt>
                <c:pt idx="189">
                  <c:v>26.292697668075562</c:v>
                </c:pt>
                <c:pt idx="190">
                  <c:v>26.401093482971191</c:v>
                </c:pt>
                <c:pt idx="191">
                  <c:v>26.506244659423832</c:v>
                </c:pt>
                <c:pt idx="192">
                  <c:v>26.6286940574646</c:v>
                </c:pt>
                <c:pt idx="193">
                  <c:v>26.770854711532589</c:v>
                </c:pt>
                <c:pt idx="194">
                  <c:v>26.968806505203251</c:v>
                </c:pt>
                <c:pt idx="195">
                  <c:v>27.08350038528442</c:v>
                </c:pt>
                <c:pt idx="196">
                  <c:v>27.207751750946041</c:v>
                </c:pt>
                <c:pt idx="197">
                  <c:v>27.364327192306519</c:v>
                </c:pt>
                <c:pt idx="198">
                  <c:v>27.52532267570496</c:v>
                </c:pt>
                <c:pt idx="199">
                  <c:v>27.63494086265564</c:v>
                </c:pt>
                <c:pt idx="200">
                  <c:v>27.747704982757568</c:v>
                </c:pt>
                <c:pt idx="201">
                  <c:v>27.855972528457642</c:v>
                </c:pt>
                <c:pt idx="202">
                  <c:v>28.029809474945068</c:v>
                </c:pt>
                <c:pt idx="203">
                  <c:v>28.14698338508606</c:v>
                </c:pt>
                <c:pt idx="204">
                  <c:v>28.266015529632568</c:v>
                </c:pt>
                <c:pt idx="205">
                  <c:v>28.390673398971561</c:v>
                </c:pt>
                <c:pt idx="206">
                  <c:v>28.537915945053101</c:v>
                </c:pt>
                <c:pt idx="207">
                  <c:v>28.67472338676453</c:v>
                </c:pt>
                <c:pt idx="208">
                  <c:v>28.798693895339969</c:v>
                </c:pt>
                <c:pt idx="209">
                  <c:v>28.922465324401859</c:v>
                </c:pt>
                <c:pt idx="210">
                  <c:v>29.06430816650391</c:v>
                </c:pt>
                <c:pt idx="211">
                  <c:v>29.172139167785641</c:v>
                </c:pt>
                <c:pt idx="212">
                  <c:v>29.292409420013431</c:v>
                </c:pt>
                <c:pt idx="213">
                  <c:v>29.435873031616211</c:v>
                </c:pt>
                <c:pt idx="214">
                  <c:v>29.575275421142582</c:v>
                </c:pt>
                <c:pt idx="215">
                  <c:v>29.698065519332889</c:v>
                </c:pt>
                <c:pt idx="216">
                  <c:v>29.80695271492004</c:v>
                </c:pt>
                <c:pt idx="217">
                  <c:v>29.9691789150238</c:v>
                </c:pt>
                <c:pt idx="218">
                  <c:v>30.132807970047001</c:v>
                </c:pt>
                <c:pt idx="219">
                  <c:v>30.251610040664669</c:v>
                </c:pt>
                <c:pt idx="220">
                  <c:v>30.356792688369751</c:v>
                </c:pt>
                <c:pt idx="221">
                  <c:v>30.529787540435791</c:v>
                </c:pt>
                <c:pt idx="222">
                  <c:v>30.660588264465328</c:v>
                </c:pt>
                <c:pt idx="223">
                  <c:v>30.819901943206791</c:v>
                </c:pt>
                <c:pt idx="224">
                  <c:v>30.923543930053711</c:v>
                </c:pt>
                <c:pt idx="225">
                  <c:v>31.04676461219788</c:v>
                </c:pt>
                <c:pt idx="226">
                  <c:v>31.173618078231812</c:v>
                </c:pt>
                <c:pt idx="227">
                  <c:v>31.2986159324646</c:v>
                </c:pt>
                <c:pt idx="228">
                  <c:v>31.430428981781009</c:v>
                </c:pt>
                <c:pt idx="229">
                  <c:v>31.562681674957279</c:v>
                </c:pt>
                <c:pt idx="230">
                  <c:v>31.66568493843079</c:v>
                </c:pt>
                <c:pt idx="231">
                  <c:v>31.800616502761841</c:v>
                </c:pt>
                <c:pt idx="232">
                  <c:v>31.934988021850589</c:v>
                </c:pt>
                <c:pt idx="233">
                  <c:v>32.037424564361572</c:v>
                </c:pt>
                <c:pt idx="234">
                  <c:v>32.198934555053711</c:v>
                </c:pt>
                <c:pt idx="235">
                  <c:v>32.319500923156738</c:v>
                </c:pt>
                <c:pt idx="236">
                  <c:v>32.422264337539673</c:v>
                </c:pt>
                <c:pt idx="237">
                  <c:v>32.53656005859375</c:v>
                </c:pt>
                <c:pt idx="238">
                  <c:v>32.641930341720581</c:v>
                </c:pt>
                <c:pt idx="239">
                  <c:v>32.801049709320068</c:v>
                </c:pt>
                <c:pt idx="240">
                  <c:v>32.93820333480835</c:v>
                </c:pt>
                <c:pt idx="241">
                  <c:v>33.074531078338623</c:v>
                </c:pt>
                <c:pt idx="242">
                  <c:v>33.18269944190979</c:v>
                </c:pt>
                <c:pt idx="243">
                  <c:v>33.301542520523071</c:v>
                </c:pt>
                <c:pt idx="244">
                  <c:v>33.413536071777337</c:v>
                </c:pt>
                <c:pt idx="245">
                  <c:v>33.559350490570068</c:v>
                </c:pt>
                <c:pt idx="246">
                  <c:v>33.709331035614007</c:v>
                </c:pt>
                <c:pt idx="247">
                  <c:v>33.831416368484497</c:v>
                </c:pt>
                <c:pt idx="248">
                  <c:v>33.945436954498291</c:v>
                </c:pt>
                <c:pt idx="249">
                  <c:v>34.094337224960327</c:v>
                </c:pt>
                <c:pt idx="250">
                  <c:v>34.235345602035522</c:v>
                </c:pt>
                <c:pt idx="251">
                  <c:v>34.37114429473877</c:v>
                </c:pt>
                <c:pt idx="252">
                  <c:v>34.495128870010383</c:v>
                </c:pt>
                <c:pt idx="253">
                  <c:v>34.603407144546509</c:v>
                </c:pt>
                <c:pt idx="254">
                  <c:v>34.772729873657227</c:v>
                </c:pt>
                <c:pt idx="255">
                  <c:v>34.96313738822937</c:v>
                </c:pt>
                <c:pt idx="256">
                  <c:v>35.111770391464233</c:v>
                </c:pt>
                <c:pt idx="257">
                  <c:v>35.215614557266242</c:v>
                </c:pt>
                <c:pt idx="258">
                  <c:v>35.326599359512329</c:v>
                </c:pt>
                <c:pt idx="259">
                  <c:v>35.4341881275177</c:v>
                </c:pt>
                <c:pt idx="260">
                  <c:v>35.545044183731079</c:v>
                </c:pt>
                <c:pt idx="261">
                  <c:v>35.667648553848267</c:v>
                </c:pt>
                <c:pt idx="262">
                  <c:v>35.769523620605469</c:v>
                </c:pt>
                <c:pt idx="263">
                  <c:v>35.877362012863159</c:v>
                </c:pt>
                <c:pt idx="264">
                  <c:v>36.038217544555657</c:v>
                </c:pt>
                <c:pt idx="265">
                  <c:v>36.172662258148193</c:v>
                </c:pt>
                <c:pt idx="266">
                  <c:v>36.313503503799438</c:v>
                </c:pt>
                <c:pt idx="267">
                  <c:v>36.432609558105469</c:v>
                </c:pt>
                <c:pt idx="268">
                  <c:v>36.571167707443237</c:v>
                </c:pt>
                <c:pt idx="269">
                  <c:v>36.725748777389533</c:v>
                </c:pt>
                <c:pt idx="270">
                  <c:v>36.833236217498779</c:v>
                </c:pt>
                <c:pt idx="271">
                  <c:v>36.977035284042358</c:v>
                </c:pt>
                <c:pt idx="272">
                  <c:v>37.124977827072136</c:v>
                </c:pt>
                <c:pt idx="273">
                  <c:v>37.266863107681267</c:v>
                </c:pt>
                <c:pt idx="274">
                  <c:v>37.45960259437561</c:v>
                </c:pt>
                <c:pt idx="275">
                  <c:v>37.657311201095581</c:v>
                </c:pt>
                <c:pt idx="276">
                  <c:v>37.825333595275879</c:v>
                </c:pt>
                <c:pt idx="277">
                  <c:v>37.991743087768548</c:v>
                </c:pt>
                <c:pt idx="278">
                  <c:v>38.194323301315308</c:v>
                </c:pt>
                <c:pt idx="279">
                  <c:v>38.344136714935303</c:v>
                </c:pt>
                <c:pt idx="280">
                  <c:v>38.465171575546258</c:v>
                </c:pt>
                <c:pt idx="281">
                  <c:v>38.581140995025628</c:v>
                </c:pt>
                <c:pt idx="282">
                  <c:v>38.715310573577881</c:v>
                </c:pt>
                <c:pt idx="283">
                  <c:v>38.820276975631707</c:v>
                </c:pt>
                <c:pt idx="284">
                  <c:v>38.939542531967163</c:v>
                </c:pt>
                <c:pt idx="285">
                  <c:v>39.101253986358643</c:v>
                </c:pt>
                <c:pt idx="286">
                  <c:v>39.235642910003662</c:v>
                </c:pt>
                <c:pt idx="287">
                  <c:v>39.373527050018311</c:v>
                </c:pt>
                <c:pt idx="288">
                  <c:v>39.474725484848022</c:v>
                </c:pt>
                <c:pt idx="289">
                  <c:v>39.623802900314331</c:v>
                </c:pt>
                <c:pt idx="290">
                  <c:v>39.789833307266242</c:v>
                </c:pt>
                <c:pt idx="291">
                  <c:v>39.96063232421875</c:v>
                </c:pt>
                <c:pt idx="292">
                  <c:v>40.070054054260247</c:v>
                </c:pt>
                <c:pt idx="293">
                  <c:v>40.180781126022339</c:v>
                </c:pt>
                <c:pt idx="294">
                  <c:v>40.319093942642212</c:v>
                </c:pt>
                <c:pt idx="295">
                  <c:v>40.467452049255371</c:v>
                </c:pt>
                <c:pt idx="296">
                  <c:v>40.60780930519104</c:v>
                </c:pt>
                <c:pt idx="297">
                  <c:v>40.741988182067871</c:v>
                </c:pt>
                <c:pt idx="298">
                  <c:v>40.865494728088379</c:v>
                </c:pt>
                <c:pt idx="299">
                  <c:v>40.990490436553962</c:v>
                </c:pt>
                <c:pt idx="300">
                  <c:v>41.116518974304199</c:v>
                </c:pt>
                <c:pt idx="301">
                  <c:v>41.221755743026733</c:v>
                </c:pt>
                <c:pt idx="302">
                  <c:v>41.387624502182007</c:v>
                </c:pt>
                <c:pt idx="303">
                  <c:v>41.545220375061042</c:v>
                </c:pt>
                <c:pt idx="304">
                  <c:v>41.665924549102783</c:v>
                </c:pt>
                <c:pt idx="305">
                  <c:v>41.807599544525146</c:v>
                </c:pt>
                <c:pt idx="306">
                  <c:v>41.929720163345337</c:v>
                </c:pt>
                <c:pt idx="307">
                  <c:v>42.03719162940979</c:v>
                </c:pt>
                <c:pt idx="308">
                  <c:v>42.173271656036377</c:v>
                </c:pt>
                <c:pt idx="309">
                  <c:v>42.30024528503418</c:v>
                </c:pt>
                <c:pt idx="310">
                  <c:v>42.436271667480469</c:v>
                </c:pt>
                <c:pt idx="311">
                  <c:v>42.581047773361213</c:v>
                </c:pt>
                <c:pt idx="312">
                  <c:v>42.700725317001343</c:v>
                </c:pt>
                <c:pt idx="313">
                  <c:v>42.82888650894165</c:v>
                </c:pt>
                <c:pt idx="314">
                  <c:v>42.970506906509399</c:v>
                </c:pt>
                <c:pt idx="315">
                  <c:v>43.118811845779419</c:v>
                </c:pt>
                <c:pt idx="316">
                  <c:v>43.22663140296936</c:v>
                </c:pt>
                <c:pt idx="317">
                  <c:v>43.344736576080322</c:v>
                </c:pt>
                <c:pt idx="318">
                  <c:v>43.460643768310547</c:v>
                </c:pt>
                <c:pt idx="319">
                  <c:v>43.571797847747803</c:v>
                </c:pt>
                <c:pt idx="320">
                  <c:v>43.695218086242683</c:v>
                </c:pt>
                <c:pt idx="321">
                  <c:v>43.806941747665412</c:v>
                </c:pt>
                <c:pt idx="322">
                  <c:v>43.930813789367683</c:v>
                </c:pt>
                <c:pt idx="323">
                  <c:v>44.038601636886597</c:v>
                </c:pt>
                <c:pt idx="324">
                  <c:v>44.162491083145142</c:v>
                </c:pt>
                <c:pt idx="325">
                  <c:v>44.302704572677612</c:v>
                </c:pt>
                <c:pt idx="326">
                  <c:v>44.43085789680481</c:v>
                </c:pt>
                <c:pt idx="327">
                  <c:v>44.570967674255371</c:v>
                </c:pt>
                <c:pt idx="328">
                  <c:v>44.772025346755981</c:v>
                </c:pt>
                <c:pt idx="329">
                  <c:v>44.954555749893188</c:v>
                </c:pt>
                <c:pt idx="330">
                  <c:v>45.059818983078003</c:v>
                </c:pt>
                <c:pt idx="331">
                  <c:v>45.173720359802253</c:v>
                </c:pt>
                <c:pt idx="332">
                  <c:v>45.306102991104133</c:v>
                </c:pt>
                <c:pt idx="333">
                  <c:v>45.491174936294563</c:v>
                </c:pt>
                <c:pt idx="334">
                  <c:v>45.651000022888176</c:v>
                </c:pt>
                <c:pt idx="335">
                  <c:v>45.755614757537842</c:v>
                </c:pt>
                <c:pt idx="336">
                  <c:v>45.859800577163703</c:v>
                </c:pt>
                <c:pt idx="337">
                  <c:v>45.964346885681152</c:v>
                </c:pt>
                <c:pt idx="338">
                  <c:v>46.101323843002319</c:v>
                </c:pt>
                <c:pt idx="339">
                  <c:v>46.227898120880127</c:v>
                </c:pt>
                <c:pt idx="340">
                  <c:v>46.365062475204468</c:v>
                </c:pt>
                <c:pt idx="341">
                  <c:v>46.536322832107537</c:v>
                </c:pt>
                <c:pt idx="342">
                  <c:v>46.65927529335022</c:v>
                </c:pt>
                <c:pt idx="343">
                  <c:v>46.766870975494378</c:v>
                </c:pt>
                <c:pt idx="344">
                  <c:v>46.904959678649902</c:v>
                </c:pt>
                <c:pt idx="345">
                  <c:v>47.060169696807861</c:v>
                </c:pt>
                <c:pt idx="346">
                  <c:v>47.168559312820427</c:v>
                </c:pt>
                <c:pt idx="347">
                  <c:v>47.292409181594849</c:v>
                </c:pt>
                <c:pt idx="348">
                  <c:v>47.42934775352478</c:v>
                </c:pt>
                <c:pt idx="349">
                  <c:v>47.571388006210327</c:v>
                </c:pt>
                <c:pt idx="350">
                  <c:v>47.739272117614753</c:v>
                </c:pt>
                <c:pt idx="351">
                  <c:v>47.879622459411621</c:v>
                </c:pt>
                <c:pt idx="352">
                  <c:v>48.006609678268433</c:v>
                </c:pt>
                <c:pt idx="353">
                  <c:v>48.135364532470703</c:v>
                </c:pt>
                <c:pt idx="354">
                  <c:v>48.241247892379761</c:v>
                </c:pt>
                <c:pt idx="355">
                  <c:v>48.355182647705078</c:v>
                </c:pt>
                <c:pt idx="356">
                  <c:v>48.503458499908447</c:v>
                </c:pt>
                <c:pt idx="357">
                  <c:v>48.676867961883538</c:v>
                </c:pt>
                <c:pt idx="358">
                  <c:v>48.79592227935791</c:v>
                </c:pt>
                <c:pt idx="359">
                  <c:v>48.926963806152337</c:v>
                </c:pt>
                <c:pt idx="360">
                  <c:v>49.028341054916382</c:v>
                </c:pt>
                <c:pt idx="361">
                  <c:v>49.136720180511468</c:v>
                </c:pt>
                <c:pt idx="362">
                  <c:v>49.25869345664978</c:v>
                </c:pt>
                <c:pt idx="363">
                  <c:v>49.421197652816772</c:v>
                </c:pt>
                <c:pt idx="364">
                  <c:v>49.565298318862922</c:v>
                </c:pt>
                <c:pt idx="365">
                  <c:v>49.750097513198853</c:v>
                </c:pt>
                <c:pt idx="366">
                  <c:v>49.877064228057861</c:v>
                </c:pt>
                <c:pt idx="367">
                  <c:v>50.001593351364143</c:v>
                </c:pt>
                <c:pt idx="368">
                  <c:v>50.108577489852912</c:v>
                </c:pt>
                <c:pt idx="369">
                  <c:v>50.263550043106079</c:v>
                </c:pt>
                <c:pt idx="370">
                  <c:v>50.371558427810669</c:v>
                </c:pt>
                <c:pt idx="371">
                  <c:v>50.47690486907959</c:v>
                </c:pt>
                <c:pt idx="372">
                  <c:v>50.635849952697747</c:v>
                </c:pt>
                <c:pt idx="373">
                  <c:v>50.757520914077759</c:v>
                </c:pt>
                <c:pt idx="374">
                  <c:v>50.865851640701287</c:v>
                </c:pt>
                <c:pt idx="375">
                  <c:v>50.997181177139282</c:v>
                </c:pt>
                <c:pt idx="376">
                  <c:v>51.101791381835938</c:v>
                </c:pt>
                <c:pt idx="377">
                  <c:v>51.226659774780273</c:v>
                </c:pt>
                <c:pt idx="378">
                  <c:v>51.36332106590271</c:v>
                </c:pt>
                <c:pt idx="379">
                  <c:v>51.548351049423218</c:v>
                </c:pt>
                <c:pt idx="380">
                  <c:v>51.704478025436401</c:v>
                </c:pt>
                <c:pt idx="381">
                  <c:v>51.842331647872918</c:v>
                </c:pt>
                <c:pt idx="382">
                  <c:v>51.966853141784668</c:v>
                </c:pt>
                <c:pt idx="383">
                  <c:v>52.093818664550781</c:v>
                </c:pt>
                <c:pt idx="384">
                  <c:v>52.231731176376343</c:v>
                </c:pt>
                <c:pt idx="385">
                  <c:v>52.444496154785163</c:v>
                </c:pt>
                <c:pt idx="386">
                  <c:v>52.624737977981567</c:v>
                </c:pt>
                <c:pt idx="387">
                  <c:v>52.77681565284729</c:v>
                </c:pt>
                <c:pt idx="388">
                  <c:v>52.996787309646614</c:v>
                </c:pt>
                <c:pt idx="389">
                  <c:v>53.129631280899048</c:v>
                </c:pt>
                <c:pt idx="390">
                  <c:v>53.30044960975647</c:v>
                </c:pt>
                <c:pt idx="391">
                  <c:v>53.425232172012329</c:v>
                </c:pt>
                <c:pt idx="392">
                  <c:v>53.566448211669922</c:v>
                </c:pt>
                <c:pt idx="393">
                  <c:v>53.674833297729492</c:v>
                </c:pt>
                <c:pt idx="394">
                  <c:v>53.844550132751458</c:v>
                </c:pt>
                <c:pt idx="395">
                  <c:v>53.971212148666382</c:v>
                </c:pt>
                <c:pt idx="396">
                  <c:v>54.109111785888672</c:v>
                </c:pt>
                <c:pt idx="397">
                  <c:v>54.220934867858887</c:v>
                </c:pt>
                <c:pt idx="398">
                  <c:v>54.372454166412354</c:v>
                </c:pt>
                <c:pt idx="399">
                  <c:v>54.497666835784912</c:v>
                </c:pt>
                <c:pt idx="400">
                  <c:v>54.635571718215942</c:v>
                </c:pt>
                <c:pt idx="401">
                  <c:v>54.74083399772644</c:v>
                </c:pt>
                <c:pt idx="402">
                  <c:v>54.867865324020393</c:v>
                </c:pt>
                <c:pt idx="403">
                  <c:v>54.974897384643548</c:v>
                </c:pt>
                <c:pt idx="404">
                  <c:v>55.115666627883911</c:v>
                </c:pt>
                <c:pt idx="405">
                  <c:v>55.269083976745613</c:v>
                </c:pt>
                <c:pt idx="406">
                  <c:v>55.445191860198968</c:v>
                </c:pt>
                <c:pt idx="407">
                  <c:v>55.564101219177253</c:v>
                </c:pt>
                <c:pt idx="408">
                  <c:v>55.677420616149902</c:v>
                </c:pt>
                <c:pt idx="409">
                  <c:v>55.829459428787231</c:v>
                </c:pt>
                <c:pt idx="410">
                  <c:v>55.93154239654541</c:v>
                </c:pt>
                <c:pt idx="411">
                  <c:v>56.04376745223999</c:v>
                </c:pt>
                <c:pt idx="412">
                  <c:v>56.167289018630981</c:v>
                </c:pt>
                <c:pt idx="413">
                  <c:v>56.276222705841057</c:v>
                </c:pt>
                <c:pt idx="414">
                  <c:v>56.392292022705078</c:v>
                </c:pt>
                <c:pt idx="415">
                  <c:v>56.531462669372559</c:v>
                </c:pt>
                <c:pt idx="416">
                  <c:v>56.716102123260498</c:v>
                </c:pt>
                <c:pt idx="417">
                  <c:v>56.873902082443237</c:v>
                </c:pt>
                <c:pt idx="418">
                  <c:v>56.993204116821289</c:v>
                </c:pt>
                <c:pt idx="419">
                  <c:v>57.104863166809082</c:v>
                </c:pt>
                <c:pt idx="420">
                  <c:v>57.226584672927864</c:v>
                </c:pt>
                <c:pt idx="421">
                  <c:v>57.416674852371223</c:v>
                </c:pt>
                <c:pt idx="422">
                  <c:v>57.579310178756707</c:v>
                </c:pt>
                <c:pt idx="423">
                  <c:v>57.809107065200813</c:v>
                </c:pt>
                <c:pt idx="424">
                  <c:v>57.948665380477912</c:v>
                </c:pt>
                <c:pt idx="425">
                  <c:v>58.056915521621697</c:v>
                </c:pt>
                <c:pt idx="426">
                  <c:v>58.169306039810181</c:v>
                </c:pt>
                <c:pt idx="427">
                  <c:v>58.311761856079102</c:v>
                </c:pt>
                <c:pt idx="428">
                  <c:v>58.414242506027222</c:v>
                </c:pt>
                <c:pt idx="429">
                  <c:v>58.519905090332031</c:v>
                </c:pt>
                <c:pt idx="430">
                  <c:v>58.693990707397461</c:v>
                </c:pt>
                <c:pt idx="431">
                  <c:v>58.8587965965271</c:v>
                </c:pt>
                <c:pt idx="432">
                  <c:v>58.983653545379639</c:v>
                </c:pt>
                <c:pt idx="433">
                  <c:v>59.097040891647339</c:v>
                </c:pt>
                <c:pt idx="434">
                  <c:v>59.215130567550659</c:v>
                </c:pt>
                <c:pt idx="435">
                  <c:v>59.367417335510247</c:v>
                </c:pt>
                <c:pt idx="436">
                  <c:v>59.504774332046509</c:v>
                </c:pt>
                <c:pt idx="437">
                  <c:v>59.632385015487671</c:v>
                </c:pt>
                <c:pt idx="438">
                  <c:v>59.758831977844238</c:v>
                </c:pt>
                <c:pt idx="439">
                  <c:v>59.892117261886597</c:v>
                </c:pt>
                <c:pt idx="440">
                  <c:v>60.016811847686768</c:v>
                </c:pt>
                <c:pt idx="441">
                  <c:v>60.123360872268677</c:v>
                </c:pt>
                <c:pt idx="442">
                  <c:v>60.264781475067139</c:v>
                </c:pt>
                <c:pt idx="443">
                  <c:v>60.434837341308587</c:v>
                </c:pt>
                <c:pt idx="444">
                  <c:v>60.558580160140991</c:v>
                </c:pt>
                <c:pt idx="445">
                  <c:v>60.664806842803962</c:v>
                </c:pt>
                <c:pt idx="446">
                  <c:v>60.794822931289673</c:v>
                </c:pt>
                <c:pt idx="447">
                  <c:v>60.899873018264771</c:v>
                </c:pt>
                <c:pt idx="448">
                  <c:v>61.057950258254998</c:v>
                </c:pt>
                <c:pt idx="449">
                  <c:v>61.167908191680908</c:v>
                </c:pt>
                <c:pt idx="450">
                  <c:v>61.275192737579353</c:v>
                </c:pt>
                <c:pt idx="451">
                  <c:v>61.428962469100952</c:v>
                </c:pt>
                <c:pt idx="452">
                  <c:v>61.567109346389771</c:v>
                </c:pt>
                <c:pt idx="453">
                  <c:v>61.718480587005622</c:v>
                </c:pt>
                <c:pt idx="454">
                  <c:v>61.857226133346558</c:v>
                </c:pt>
                <c:pt idx="455">
                  <c:v>61.967823028564453</c:v>
                </c:pt>
                <c:pt idx="456">
                  <c:v>62.092032432556152</c:v>
                </c:pt>
                <c:pt idx="457">
                  <c:v>62.242388248443604</c:v>
                </c:pt>
                <c:pt idx="458">
                  <c:v>62.400695323944092</c:v>
                </c:pt>
                <c:pt idx="459">
                  <c:v>62.558718919754028</c:v>
                </c:pt>
                <c:pt idx="460">
                  <c:v>62.681014537811279</c:v>
                </c:pt>
                <c:pt idx="461">
                  <c:v>62.806558609008789</c:v>
                </c:pt>
                <c:pt idx="462">
                  <c:v>62.94298243522644</c:v>
                </c:pt>
                <c:pt idx="463">
                  <c:v>63.097150564193733</c:v>
                </c:pt>
                <c:pt idx="464">
                  <c:v>63.242300271987922</c:v>
                </c:pt>
                <c:pt idx="465">
                  <c:v>63.408824920654297</c:v>
                </c:pt>
                <c:pt idx="466">
                  <c:v>63.565769195556641</c:v>
                </c:pt>
                <c:pt idx="467">
                  <c:v>63.686062574386597</c:v>
                </c:pt>
                <c:pt idx="468">
                  <c:v>63.831176996231079</c:v>
                </c:pt>
                <c:pt idx="469">
                  <c:v>63.93477988243103</c:v>
                </c:pt>
                <c:pt idx="470">
                  <c:v>64.036134719848633</c:v>
                </c:pt>
                <c:pt idx="471">
                  <c:v>64.137756109237671</c:v>
                </c:pt>
                <c:pt idx="472">
                  <c:v>64.262238502502441</c:v>
                </c:pt>
                <c:pt idx="473">
                  <c:v>64.374443531036377</c:v>
                </c:pt>
                <c:pt idx="474">
                  <c:v>64.555800914764404</c:v>
                </c:pt>
                <c:pt idx="475">
                  <c:v>64.691970348358154</c:v>
                </c:pt>
                <c:pt idx="476">
                  <c:v>64.796243667602539</c:v>
                </c:pt>
                <c:pt idx="477">
                  <c:v>64.904898405075073</c:v>
                </c:pt>
                <c:pt idx="478">
                  <c:v>65.089304208755493</c:v>
                </c:pt>
                <c:pt idx="479">
                  <c:v>65.241527318954468</c:v>
                </c:pt>
                <c:pt idx="480">
                  <c:v>65.367364168167114</c:v>
                </c:pt>
                <c:pt idx="481">
                  <c:v>65.508741855621338</c:v>
                </c:pt>
                <c:pt idx="482">
                  <c:v>65.622404098510742</c:v>
                </c:pt>
                <c:pt idx="483">
                  <c:v>65.758886337280273</c:v>
                </c:pt>
                <c:pt idx="484">
                  <c:v>65.879657030105591</c:v>
                </c:pt>
                <c:pt idx="485">
                  <c:v>65.99266791343689</c:v>
                </c:pt>
                <c:pt idx="486">
                  <c:v>66.144898653030396</c:v>
                </c:pt>
                <c:pt idx="487">
                  <c:v>66.266802549362183</c:v>
                </c:pt>
                <c:pt idx="488">
                  <c:v>66.392067909240723</c:v>
                </c:pt>
                <c:pt idx="489">
                  <c:v>66.52071213722229</c:v>
                </c:pt>
                <c:pt idx="490">
                  <c:v>66.676150798797607</c:v>
                </c:pt>
                <c:pt idx="491">
                  <c:v>66.794581413269043</c:v>
                </c:pt>
                <c:pt idx="492">
                  <c:v>66.905343770980835</c:v>
                </c:pt>
                <c:pt idx="493">
                  <c:v>67.029439926147461</c:v>
                </c:pt>
                <c:pt idx="494">
                  <c:v>67.136469602584839</c:v>
                </c:pt>
                <c:pt idx="495">
                  <c:v>67.260952949523926</c:v>
                </c:pt>
                <c:pt idx="496">
                  <c:v>67.37030553817749</c:v>
                </c:pt>
                <c:pt idx="497">
                  <c:v>67.496724128723145</c:v>
                </c:pt>
                <c:pt idx="498">
                  <c:v>67.606234073638916</c:v>
                </c:pt>
                <c:pt idx="499">
                  <c:v>67.74294114112854</c:v>
                </c:pt>
                <c:pt idx="500">
                  <c:v>67.865502119064331</c:v>
                </c:pt>
                <c:pt idx="501">
                  <c:v>68.008166074752808</c:v>
                </c:pt>
                <c:pt idx="502">
                  <c:v>68.133037805557251</c:v>
                </c:pt>
                <c:pt idx="503">
                  <c:v>68.2924644947052</c:v>
                </c:pt>
                <c:pt idx="504">
                  <c:v>68.394836187362671</c:v>
                </c:pt>
                <c:pt idx="505">
                  <c:v>68.50489068031311</c:v>
                </c:pt>
                <c:pt idx="506">
                  <c:v>68.628935098648071</c:v>
                </c:pt>
                <c:pt idx="507">
                  <c:v>68.767919063568115</c:v>
                </c:pt>
                <c:pt idx="508">
                  <c:v>68.897633075714111</c:v>
                </c:pt>
                <c:pt idx="509">
                  <c:v>69.001871109008789</c:v>
                </c:pt>
                <c:pt idx="510">
                  <c:v>69.177558183670044</c:v>
                </c:pt>
                <c:pt idx="511">
                  <c:v>69.348452568054199</c:v>
                </c:pt>
                <c:pt idx="512">
                  <c:v>69.475530385971069</c:v>
                </c:pt>
                <c:pt idx="513">
                  <c:v>69.586448907852173</c:v>
                </c:pt>
                <c:pt idx="514">
                  <c:v>69.699387073516846</c:v>
                </c:pt>
                <c:pt idx="515">
                  <c:v>69.80485463142395</c:v>
                </c:pt>
                <c:pt idx="516">
                  <c:v>69.930041074752808</c:v>
                </c:pt>
                <c:pt idx="517">
                  <c:v>70.077384471893311</c:v>
                </c:pt>
                <c:pt idx="518">
                  <c:v>70.185397148132324</c:v>
                </c:pt>
                <c:pt idx="519">
                  <c:v>70.358434915542603</c:v>
                </c:pt>
                <c:pt idx="520">
                  <c:v>70.507985830307007</c:v>
                </c:pt>
                <c:pt idx="521">
                  <c:v>70.61578106880188</c:v>
                </c:pt>
                <c:pt idx="522">
                  <c:v>70.782839059829712</c:v>
                </c:pt>
                <c:pt idx="523">
                  <c:v>70.990037441253662</c:v>
                </c:pt>
                <c:pt idx="524">
                  <c:v>71.16710638999939</c:v>
                </c:pt>
                <c:pt idx="525">
                  <c:v>71.313824415206909</c:v>
                </c:pt>
                <c:pt idx="526">
                  <c:v>71.488791465759277</c:v>
                </c:pt>
                <c:pt idx="527">
                  <c:v>71.613346338272095</c:v>
                </c:pt>
                <c:pt idx="528">
                  <c:v>71.727936506271362</c:v>
                </c:pt>
                <c:pt idx="529">
                  <c:v>71.848756313323975</c:v>
                </c:pt>
                <c:pt idx="530">
                  <c:v>71.989172220230103</c:v>
                </c:pt>
                <c:pt idx="531">
                  <c:v>72.137513875961304</c:v>
                </c:pt>
                <c:pt idx="532">
                  <c:v>72.27599048614502</c:v>
                </c:pt>
                <c:pt idx="533">
                  <c:v>72.391017198562622</c:v>
                </c:pt>
                <c:pt idx="534">
                  <c:v>72.511584997177124</c:v>
                </c:pt>
                <c:pt idx="535">
                  <c:v>72.656021356582642</c:v>
                </c:pt>
                <c:pt idx="536">
                  <c:v>72.766944408416748</c:v>
                </c:pt>
                <c:pt idx="537">
                  <c:v>72.920177936553955</c:v>
                </c:pt>
                <c:pt idx="538">
                  <c:v>73.119762182235718</c:v>
                </c:pt>
                <c:pt idx="539">
                  <c:v>73.289716720581055</c:v>
                </c:pt>
                <c:pt idx="540">
                  <c:v>73.480029344558716</c:v>
                </c:pt>
                <c:pt idx="541">
                  <c:v>73.595329999923706</c:v>
                </c:pt>
                <c:pt idx="542">
                  <c:v>73.758889675140381</c:v>
                </c:pt>
                <c:pt idx="543">
                  <c:v>73.898695945739746</c:v>
                </c:pt>
                <c:pt idx="544">
                  <c:v>74.003698348999023</c:v>
                </c:pt>
                <c:pt idx="545">
                  <c:v>74.105335235595703</c:v>
                </c:pt>
                <c:pt idx="546">
                  <c:v>74.20848560333252</c:v>
                </c:pt>
                <c:pt idx="547">
                  <c:v>74.345408201217651</c:v>
                </c:pt>
                <c:pt idx="548">
                  <c:v>74.500078916549683</c:v>
                </c:pt>
                <c:pt idx="549">
                  <c:v>74.604112148284912</c:v>
                </c:pt>
                <c:pt idx="550">
                  <c:v>74.731627464294434</c:v>
                </c:pt>
                <c:pt idx="551">
                  <c:v>74.884730339050293</c:v>
                </c:pt>
                <c:pt idx="552">
                  <c:v>75.027403116226196</c:v>
                </c:pt>
                <c:pt idx="553">
                  <c:v>75.1311354637146</c:v>
                </c:pt>
                <c:pt idx="554">
                  <c:v>75.274508476257324</c:v>
                </c:pt>
                <c:pt idx="555">
                  <c:v>75.398502111434937</c:v>
                </c:pt>
                <c:pt idx="556">
                  <c:v>75.566855192184448</c:v>
                </c:pt>
                <c:pt idx="557">
                  <c:v>75.674084663391113</c:v>
                </c:pt>
                <c:pt idx="558">
                  <c:v>75.783994197845459</c:v>
                </c:pt>
                <c:pt idx="559">
                  <c:v>75.949787616729736</c:v>
                </c:pt>
                <c:pt idx="560">
                  <c:v>76.124255418777466</c:v>
                </c:pt>
                <c:pt idx="561">
                  <c:v>76.249932050704956</c:v>
                </c:pt>
                <c:pt idx="562">
                  <c:v>76.402024984359741</c:v>
                </c:pt>
                <c:pt idx="563">
                  <c:v>76.506637334823608</c:v>
                </c:pt>
                <c:pt idx="564">
                  <c:v>76.649345636367798</c:v>
                </c:pt>
                <c:pt idx="565">
                  <c:v>76.757676362991333</c:v>
                </c:pt>
                <c:pt idx="566">
                  <c:v>76.898607015609741</c:v>
                </c:pt>
                <c:pt idx="567">
                  <c:v>77.022839069366455</c:v>
                </c:pt>
                <c:pt idx="568">
                  <c:v>77.162109136581421</c:v>
                </c:pt>
                <c:pt idx="569">
                  <c:v>77.284777641296387</c:v>
                </c:pt>
                <c:pt idx="570">
                  <c:v>77.399427175521851</c:v>
                </c:pt>
                <c:pt idx="571">
                  <c:v>77.533185243606567</c:v>
                </c:pt>
                <c:pt idx="572">
                  <c:v>77.707173109054565</c:v>
                </c:pt>
                <c:pt idx="573">
                  <c:v>77.829128980636597</c:v>
                </c:pt>
                <c:pt idx="574">
                  <c:v>77.940136909484863</c:v>
                </c:pt>
                <c:pt idx="575">
                  <c:v>78.057873964309692</c:v>
                </c:pt>
                <c:pt idx="576">
                  <c:v>78.181567430496216</c:v>
                </c:pt>
                <c:pt idx="577">
                  <c:v>78.290003299713135</c:v>
                </c:pt>
                <c:pt idx="578">
                  <c:v>78.444033145904541</c:v>
                </c:pt>
                <c:pt idx="579">
                  <c:v>78.592419385910034</c:v>
                </c:pt>
                <c:pt idx="580">
                  <c:v>78.723343133926392</c:v>
                </c:pt>
                <c:pt idx="581">
                  <c:v>78.861060857772827</c:v>
                </c:pt>
                <c:pt idx="582">
                  <c:v>78.978884696960449</c:v>
                </c:pt>
                <c:pt idx="583">
                  <c:v>79.145368814468384</c:v>
                </c:pt>
                <c:pt idx="584">
                  <c:v>79.257309198379517</c:v>
                </c:pt>
                <c:pt idx="585">
                  <c:v>79.371774673461914</c:v>
                </c:pt>
                <c:pt idx="586">
                  <c:v>79.52081561088562</c:v>
                </c:pt>
                <c:pt idx="587">
                  <c:v>79.643237113952637</c:v>
                </c:pt>
                <c:pt idx="588">
                  <c:v>79.755230665206909</c:v>
                </c:pt>
                <c:pt idx="589">
                  <c:v>79.880929708480835</c:v>
                </c:pt>
                <c:pt idx="590">
                  <c:v>80.048343420028687</c:v>
                </c:pt>
                <c:pt idx="591">
                  <c:v>80.174345016479492</c:v>
                </c:pt>
                <c:pt idx="592">
                  <c:v>80.294182300567627</c:v>
                </c:pt>
                <c:pt idx="593">
                  <c:v>80.424135446548462</c:v>
                </c:pt>
                <c:pt idx="594">
                  <c:v>80.578217029571533</c:v>
                </c:pt>
                <c:pt idx="595">
                  <c:v>80.770246982574463</c:v>
                </c:pt>
                <c:pt idx="596">
                  <c:v>80.945955038070679</c:v>
                </c:pt>
                <c:pt idx="597">
                  <c:v>81.113671541213989</c:v>
                </c:pt>
                <c:pt idx="598">
                  <c:v>81.252765655517578</c:v>
                </c:pt>
                <c:pt idx="599">
                  <c:v>81.37596607208252</c:v>
                </c:pt>
                <c:pt idx="600">
                  <c:v>81.483200550079346</c:v>
                </c:pt>
                <c:pt idx="601">
                  <c:v>81.637783765792847</c:v>
                </c:pt>
                <c:pt idx="602">
                  <c:v>81.759606122970581</c:v>
                </c:pt>
                <c:pt idx="603">
                  <c:v>81.874892950057983</c:v>
                </c:pt>
                <c:pt idx="604">
                  <c:v>81.999593019485474</c:v>
                </c:pt>
                <c:pt idx="605">
                  <c:v>82.165534973144531</c:v>
                </c:pt>
                <c:pt idx="606">
                  <c:v>82.341549634933472</c:v>
                </c:pt>
                <c:pt idx="607">
                  <c:v>82.44835090637207</c:v>
                </c:pt>
                <c:pt idx="608">
                  <c:v>82.558340549468994</c:v>
                </c:pt>
                <c:pt idx="609">
                  <c:v>82.699309587478638</c:v>
                </c:pt>
                <c:pt idx="610">
                  <c:v>82.80523157119751</c:v>
                </c:pt>
                <c:pt idx="611">
                  <c:v>82.929253339767456</c:v>
                </c:pt>
                <c:pt idx="612">
                  <c:v>83.050673007965088</c:v>
                </c:pt>
                <c:pt idx="613">
                  <c:v>83.160869598388672</c:v>
                </c:pt>
                <c:pt idx="614">
                  <c:v>83.270917415618896</c:v>
                </c:pt>
                <c:pt idx="615">
                  <c:v>83.428700685501099</c:v>
                </c:pt>
                <c:pt idx="616">
                  <c:v>83.591481924057007</c:v>
                </c:pt>
                <c:pt idx="617">
                  <c:v>83.730570077896118</c:v>
                </c:pt>
                <c:pt idx="618">
                  <c:v>83.90802001953125</c:v>
                </c:pt>
                <c:pt idx="619">
                  <c:v>84.053560733795166</c:v>
                </c:pt>
                <c:pt idx="620">
                  <c:v>84.163607120513916</c:v>
                </c:pt>
                <c:pt idx="621">
                  <c:v>84.268783569335938</c:v>
                </c:pt>
                <c:pt idx="622">
                  <c:v>84.393049001693726</c:v>
                </c:pt>
                <c:pt idx="623">
                  <c:v>84.538146495819092</c:v>
                </c:pt>
                <c:pt idx="624">
                  <c:v>84.657323598861694</c:v>
                </c:pt>
                <c:pt idx="625">
                  <c:v>84.828802824020386</c:v>
                </c:pt>
                <c:pt idx="626">
                  <c:v>84.953717708587646</c:v>
                </c:pt>
                <c:pt idx="627">
                  <c:v>85.055324792861938</c:v>
                </c:pt>
                <c:pt idx="628">
                  <c:v>85.203900337219238</c:v>
                </c:pt>
                <c:pt idx="629">
                  <c:v>85.310285568237305</c:v>
                </c:pt>
                <c:pt idx="630">
                  <c:v>85.43467116355896</c:v>
                </c:pt>
                <c:pt idx="631">
                  <c:v>85.560407638549805</c:v>
                </c:pt>
                <c:pt idx="632">
                  <c:v>85.731737852096558</c:v>
                </c:pt>
                <c:pt idx="633">
                  <c:v>85.905991315841675</c:v>
                </c:pt>
                <c:pt idx="634">
                  <c:v>86.106861591339111</c:v>
                </c:pt>
                <c:pt idx="635">
                  <c:v>86.25509786605835</c:v>
                </c:pt>
                <c:pt idx="636">
                  <c:v>86.365280151367188</c:v>
                </c:pt>
                <c:pt idx="637">
                  <c:v>86.488623142242432</c:v>
                </c:pt>
                <c:pt idx="638">
                  <c:v>86.633574247360229</c:v>
                </c:pt>
                <c:pt idx="639">
                  <c:v>86.796510696411133</c:v>
                </c:pt>
                <c:pt idx="640">
                  <c:v>86.919872522354126</c:v>
                </c:pt>
                <c:pt idx="641">
                  <c:v>87.023819923400879</c:v>
                </c:pt>
                <c:pt idx="642">
                  <c:v>87.155307292938232</c:v>
                </c:pt>
                <c:pt idx="643">
                  <c:v>87.268197536468506</c:v>
                </c:pt>
                <c:pt idx="644">
                  <c:v>87.372738838195801</c:v>
                </c:pt>
                <c:pt idx="645">
                  <c:v>87.530493259429932</c:v>
                </c:pt>
                <c:pt idx="646">
                  <c:v>87.701580762863159</c:v>
                </c:pt>
                <c:pt idx="647">
                  <c:v>87.851617097854614</c:v>
                </c:pt>
                <c:pt idx="648">
                  <c:v>87.963116645812988</c:v>
                </c:pt>
                <c:pt idx="649">
                  <c:v>88.085736989974976</c:v>
                </c:pt>
                <c:pt idx="650">
                  <c:v>88.226824760437012</c:v>
                </c:pt>
                <c:pt idx="651">
                  <c:v>88.335092067718506</c:v>
                </c:pt>
                <c:pt idx="652">
                  <c:v>88.45963454246521</c:v>
                </c:pt>
                <c:pt idx="653">
                  <c:v>88.619176149368286</c:v>
                </c:pt>
                <c:pt idx="654">
                  <c:v>88.788953304290771</c:v>
                </c:pt>
                <c:pt idx="655">
                  <c:v>88.917395114898682</c:v>
                </c:pt>
                <c:pt idx="656">
                  <c:v>89.062460422515869</c:v>
                </c:pt>
                <c:pt idx="657">
                  <c:v>89.196336507797241</c:v>
                </c:pt>
                <c:pt idx="658">
                  <c:v>89.30420184135437</c:v>
                </c:pt>
                <c:pt idx="659">
                  <c:v>89.425230026245117</c:v>
                </c:pt>
                <c:pt idx="660">
                  <c:v>89.550809383392334</c:v>
                </c:pt>
                <c:pt idx="661">
                  <c:v>89.658819675445557</c:v>
                </c:pt>
                <c:pt idx="662">
                  <c:v>89.767098903656006</c:v>
                </c:pt>
                <c:pt idx="663">
                  <c:v>89.892813205718994</c:v>
                </c:pt>
                <c:pt idx="664">
                  <c:v>90.000765562057495</c:v>
                </c:pt>
                <c:pt idx="665">
                  <c:v>90.122025489807129</c:v>
                </c:pt>
                <c:pt idx="666">
                  <c:v>90.225818634033203</c:v>
                </c:pt>
                <c:pt idx="667">
                  <c:v>90.360091924667358</c:v>
                </c:pt>
                <c:pt idx="668">
                  <c:v>90.497074365615845</c:v>
                </c:pt>
                <c:pt idx="669">
                  <c:v>90.624340057373047</c:v>
                </c:pt>
                <c:pt idx="670">
                  <c:v>90.733625173568726</c:v>
                </c:pt>
                <c:pt idx="671">
                  <c:v>90.894801139831543</c:v>
                </c:pt>
                <c:pt idx="672">
                  <c:v>90.997992515563965</c:v>
                </c:pt>
                <c:pt idx="673">
                  <c:v>91.13699746131897</c:v>
                </c:pt>
                <c:pt idx="674">
                  <c:v>91.260385513305664</c:v>
                </c:pt>
                <c:pt idx="675">
                  <c:v>91.436935901641846</c:v>
                </c:pt>
                <c:pt idx="676">
                  <c:v>91.602160930633545</c:v>
                </c:pt>
                <c:pt idx="677">
                  <c:v>91.723447799682617</c:v>
                </c:pt>
                <c:pt idx="678">
                  <c:v>91.828819990158081</c:v>
                </c:pt>
                <c:pt idx="679">
                  <c:v>91.975555181503296</c:v>
                </c:pt>
                <c:pt idx="680">
                  <c:v>92.135924339294434</c:v>
                </c:pt>
                <c:pt idx="681">
                  <c:v>92.248867750167847</c:v>
                </c:pt>
                <c:pt idx="682">
                  <c:v>92.362602949142456</c:v>
                </c:pt>
                <c:pt idx="683">
                  <c:v>92.496691703796387</c:v>
                </c:pt>
                <c:pt idx="684">
                  <c:v>92.601991176605225</c:v>
                </c:pt>
                <c:pt idx="685">
                  <c:v>92.725886821746826</c:v>
                </c:pt>
                <c:pt idx="686">
                  <c:v>92.849062442779541</c:v>
                </c:pt>
                <c:pt idx="687">
                  <c:v>92.955928564071655</c:v>
                </c:pt>
                <c:pt idx="688">
                  <c:v>93.07856011390686</c:v>
                </c:pt>
                <c:pt idx="689">
                  <c:v>93.191687345504761</c:v>
                </c:pt>
                <c:pt idx="690">
                  <c:v>93.298732042312622</c:v>
                </c:pt>
                <c:pt idx="691">
                  <c:v>93.421650409698486</c:v>
                </c:pt>
                <c:pt idx="692">
                  <c:v>93.582500219345093</c:v>
                </c:pt>
                <c:pt idx="693">
                  <c:v>93.778847694396973</c:v>
                </c:pt>
                <c:pt idx="694">
                  <c:v>93.949883937835693</c:v>
                </c:pt>
                <c:pt idx="695">
                  <c:v>94.123698472976685</c:v>
                </c:pt>
                <c:pt idx="696">
                  <c:v>94.253589153289795</c:v>
                </c:pt>
                <c:pt idx="697">
                  <c:v>94.361191987991333</c:v>
                </c:pt>
                <c:pt idx="698">
                  <c:v>94.467604160308838</c:v>
                </c:pt>
                <c:pt idx="699">
                  <c:v>94.5844566822052</c:v>
                </c:pt>
                <c:pt idx="700">
                  <c:v>94.691811561584473</c:v>
                </c:pt>
                <c:pt idx="701">
                  <c:v>94.848823308944702</c:v>
                </c:pt>
                <c:pt idx="702">
                  <c:v>95.025160312652588</c:v>
                </c:pt>
                <c:pt idx="703">
                  <c:v>95.192565202713013</c:v>
                </c:pt>
                <c:pt idx="704">
                  <c:v>95.301395654678345</c:v>
                </c:pt>
                <c:pt idx="705">
                  <c:v>95.403338193893433</c:v>
                </c:pt>
                <c:pt idx="706">
                  <c:v>95.54175591468811</c:v>
                </c:pt>
                <c:pt idx="707">
                  <c:v>95.663525581359863</c:v>
                </c:pt>
                <c:pt idx="708">
                  <c:v>95.797050476074219</c:v>
                </c:pt>
                <c:pt idx="709">
                  <c:v>95.912675380706787</c:v>
                </c:pt>
                <c:pt idx="710">
                  <c:v>96.059470891952515</c:v>
                </c:pt>
                <c:pt idx="711">
                  <c:v>96.252416849136353</c:v>
                </c:pt>
                <c:pt idx="712">
                  <c:v>96.433658123016357</c:v>
                </c:pt>
                <c:pt idx="713">
                  <c:v>96.590240478515625</c:v>
                </c:pt>
                <c:pt idx="714">
                  <c:v>96.701829671859741</c:v>
                </c:pt>
                <c:pt idx="715">
                  <c:v>96.817785501480103</c:v>
                </c:pt>
                <c:pt idx="716">
                  <c:v>96.9809889793396</c:v>
                </c:pt>
                <c:pt idx="717">
                  <c:v>97.101826667785645</c:v>
                </c:pt>
                <c:pt idx="718">
                  <c:v>97.229099273681641</c:v>
                </c:pt>
                <c:pt idx="719">
                  <c:v>97.367008924484253</c:v>
                </c:pt>
                <c:pt idx="720">
                  <c:v>97.491633892059326</c:v>
                </c:pt>
                <c:pt idx="721">
                  <c:v>97.632280349731445</c:v>
                </c:pt>
                <c:pt idx="722">
                  <c:v>97.757458686828613</c:v>
                </c:pt>
                <c:pt idx="723">
                  <c:v>97.867674589157104</c:v>
                </c:pt>
                <c:pt idx="724">
                  <c:v>98.049450397491455</c:v>
                </c:pt>
                <c:pt idx="725">
                  <c:v>98.190510511398315</c:v>
                </c:pt>
                <c:pt idx="726">
                  <c:v>98.30064058303833</c:v>
                </c:pt>
                <c:pt idx="727">
                  <c:v>98.406872987747192</c:v>
                </c:pt>
                <c:pt idx="728">
                  <c:v>98.563552618026733</c:v>
                </c:pt>
                <c:pt idx="729">
                  <c:v>98.687738180160522</c:v>
                </c:pt>
                <c:pt idx="730">
                  <c:v>98.797967195510864</c:v>
                </c:pt>
                <c:pt idx="731">
                  <c:v>98.922466993331909</c:v>
                </c:pt>
                <c:pt idx="732">
                  <c:v>99.034799337387085</c:v>
                </c:pt>
                <c:pt idx="733">
                  <c:v>99.159865379333496</c:v>
                </c:pt>
                <c:pt idx="734">
                  <c:v>99.300326585769653</c:v>
                </c:pt>
                <c:pt idx="735">
                  <c:v>99.465861558914185</c:v>
                </c:pt>
                <c:pt idx="736">
                  <c:v>99.638181209564209</c:v>
                </c:pt>
                <c:pt idx="737">
                  <c:v>99.791300296783447</c:v>
                </c:pt>
                <c:pt idx="738">
                  <c:v>99.89703893661499</c:v>
                </c:pt>
                <c:pt idx="739">
                  <c:v>100.01824903488161</c:v>
                </c:pt>
                <c:pt idx="740">
                  <c:v>100.16489148139949</c:v>
                </c:pt>
                <c:pt idx="741">
                  <c:v>100.2820920944214</c:v>
                </c:pt>
                <c:pt idx="742">
                  <c:v>100.4092712402344</c:v>
                </c:pt>
                <c:pt idx="743">
                  <c:v>100.5309791564941</c:v>
                </c:pt>
                <c:pt idx="744">
                  <c:v>100.6988484859467</c:v>
                </c:pt>
                <c:pt idx="745">
                  <c:v>100.82576680183411</c:v>
                </c:pt>
                <c:pt idx="746">
                  <c:v>100.9341087341309</c:v>
                </c:pt>
                <c:pt idx="747">
                  <c:v>101.0729320049286</c:v>
                </c:pt>
                <c:pt idx="748">
                  <c:v>101.2268314361572</c:v>
                </c:pt>
                <c:pt idx="749">
                  <c:v>101.33605265617371</c:v>
                </c:pt>
                <c:pt idx="750">
                  <c:v>101.4574799537659</c:v>
                </c:pt>
                <c:pt idx="751">
                  <c:v>101.5976247787476</c:v>
                </c:pt>
                <c:pt idx="752">
                  <c:v>101.73330807685851</c:v>
                </c:pt>
                <c:pt idx="753">
                  <c:v>101.8904101848602</c:v>
                </c:pt>
                <c:pt idx="754">
                  <c:v>102.0000143051147</c:v>
                </c:pt>
                <c:pt idx="755">
                  <c:v>102.1207795143127</c:v>
                </c:pt>
                <c:pt idx="756">
                  <c:v>102.2272317409515</c:v>
                </c:pt>
                <c:pt idx="757">
                  <c:v>102.3538768291473</c:v>
                </c:pt>
                <c:pt idx="758">
                  <c:v>102.5050168037415</c:v>
                </c:pt>
                <c:pt idx="759">
                  <c:v>102.66027498245241</c:v>
                </c:pt>
                <c:pt idx="760">
                  <c:v>102.829136133194</c:v>
                </c:pt>
                <c:pt idx="761">
                  <c:v>102.9588437080383</c:v>
                </c:pt>
                <c:pt idx="762">
                  <c:v>103.0979940891266</c:v>
                </c:pt>
                <c:pt idx="763">
                  <c:v>103.2335677146912</c:v>
                </c:pt>
                <c:pt idx="764">
                  <c:v>103.35874891281129</c:v>
                </c:pt>
                <c:pt idx="765">
                  <c:v>103.4659969806671</c:v>
                </c:pt>
                <c:pt idx="766">
                  <c:v>103.579517364502</c:v>
                </c:pt>
                <c:pt idx="767">
                  <c:v>103.7391774654388</c:v>
                </c:pt>
                <c:pt idx="768">
                  <c:v>103.88811945915219</c:v>
                </c:pt>
                <c:pt idx="769">
                  <c:v>104.0126161575317</c:v>
                </c:pt>
                <c:pt idx="770">
                  <c:v>104.11869430541989</c:v>
                </c:pt>
                <c:pt idx="771">
                  <c:v>104.23526835441589</c:v>
                </c:pt>
                <c:pt idx="772">
                  <c:v>104.420289516449</c:v>
                </c:pt>
                <c:pt idx="773">
                  <c:v>104.55694627761839</c:v>
                </c:pt>
                <c:pt idx="774">
                  <c:v>104.6693515777588</c:v>
                </c:pt>
                <c:pt idx="775">
                  <c:v>104.7937655448914</c:v>
                </c:pt>
                <c:pt idx="776">
                  <c:v>104.9317770004272</c:v>
                </c:pt>
                <c:pt idx="777">
                  <c:v>105.03568911552431</c:v>
                </c:pt>
                <c:pt idx="778">
                  <c:v>105.14701366424561</c:v>
                </c:pt>
                <c:pt idx="779">
                  <c:v>105.25569891929629</c:v>
                </c:pt>
                <c:pt idx="780">
                  <c:v>105.3928582668304</c:v>
                </c:pt>
                <c:pt idx="781">
                  <c:v>105.5331814289093</c:v>
                </c:pt>
                <c:pt idx="782">
                  <c:v>105.7019734382629</c:v>
                </c:pt>
                <c:pt idx="783">
                  <c:v>105.87322425842289</c:v>
                </c:pt>
                <c:pt idx="784">
                  <c:v>106.0265469551086</c:v>
                </c:pt>
                <c:pt idx="785">
                  <c:v>106.2295756340027</c:v>
                </c:pt>
                <c:pt idx="786">
                  <c:v>106.3358175754547</c:v>
                </c:pt>
                <c:pt idx="787">
                  <c:v>106.49432373046881</c:v>
                </c:pt>
                <c:pt idx="788">
                  <c:v>106.6020951271057</c:v>
                </c:pt>
                <c:pt idx="789">
                  <c:v>106.75895571708681</c:v>
                </c:pt>
                <c:pt idx="790">
                  <c:v>106.8657429218292</c:v>
                </c:pt>
                <c:pt idx="791">
                  <c:v>106.9889426231384</c:v>
                </c:pt>
                <c:pt idx="792">
                  <c:v>107.098452091217</c:v>
                </c:pt>
                <c:pt idx="793">
                  <c:v>107.2216360569</c:v>
                </c:pt>
                <c:pt idx="794">
                  <c:v>107.3248734474182</c:v>
                </c:pt>
                <c:pt idx="795">
                  <c:v>107.4985084533691</c:v>
                </c:pt>
                <c:pt idx="796">
                  <c:v>107.6518313884735</c:v>
                </c:pt>
                <c:pt idx="797">
                  <c:v>107.75965881347661</c:v>
                </c:pt>
                <c:pt idx="798">
                  <c:v>107.9003984928131</c:v>
                </c:pt>
                <c:pt idx="799">
                  <c:v>108.0126161575317</c:v>
                </c:pt>
                <c:pt idx="800">
                  <c:v>108.1325817108154</c:v>
                </c:pt>
                <c:pt idx="801">
                  <c:v>108.25441288948061</c:v>
                </c:pt>
                <c:pt idx="802">
                  <c:v>108.37964725494381</c:v>
                </c:pt>
                <c:pt idx="803">
                  <c:v>108.523818731308</c:v>
                </c:pt>
                <c:pt idx="804">
                  <c:v>108.7249076366425</c:v>
                </c:pt>
                <c:pt idx="805">
                  <c:v>108.8997359275818</c:v>
                </c:pt>
                <c:pt idx="806">
                  <c:v>109.0518295764923</c:v>
                </c:pt>
                <c:pt idx="807">
                  <c:v>109.1601042747498</c:v>
                </c:pt>
                <c:pt idx="808">
                  <c:v>109.267208814621</c:v>
                </c:pt>
                <c:pt idx="809">
                  <c:v>109.42535090446469</c:v>
                </c:pt>
                <c:pt idx="810">
                  <c:v>109.5969569683075</c:v>
                </c:pt>
                <c:pt idx="811">
                  <c:v>109.7354443073273</c:v>
                </c:pt>
                <c:pt idx="812">
                  <c:v>109.8458597660065</c:v>
                </c:pt>
                <c:pt idx="813">
                  <c:v>109.9538640975952</c:v>
                </c:pt>
                <c:pt idx="814">
                  <c:v>110.0630893707275</c:v>
                </c:pt>
                <c:pt idx="815">
                  <c:v>110.1848845481873</c:v>
                </c:pt>
                <c:pt idx="816">
                  <c:v>110.3263885974884</c:v>
                </c:pt>
                <c:pt idx="817">
                  <c:v>110.4361336231232</c:v>
                </c:pt>
                <c:pt idx="818">
                  <c:v>110.5572421550751</c:v>
                </c:pt>
                <c:pt idx="819">
                  <c:v>110.698385477066</c:v>
                </c:pt>
                <c:pt idx="820">
                  <c:v>110.8671679496765</c:v>
                </c:pt>
                <c:pt idx="821">
                  <c:v>111.0354096889496</c:v>
                </c:pt>
                <c:pt idx="822">
                  <c:v>111.1855940818787</c:v>
                </c:pt>
                <c:pt idx="823">
                  <c:v>111.29720187187191</c:v>
                </c:pt>
                <c:pt idx="824">
                  <c:v>111.43585300445559</c:v>
                </c:pt>
                <c:pt idx="825">
                  <c:v>111.5689289569855</c:v>
                </c:pt>
                <c:pt idx="826">
                  <c:v>111.6712861061096</c:v>
                </c:pt>
                <c:pt idx="827">
                  <c:v>111.7947270870209</c:v>
                </c:pt>
                <c:pt idx="828">
                  <c:v>111.9320712089539</c:v>
                </c:pt>
                <c:pt idx="829">
                  <c:v>112.0882556438446</c:v>
                </c:pt>
                <c:pt idx="830">
                  <c:v>112.2292013168335</c:v>
                </c:pt>
                <c:pt idx="831">
                  <c:v>112.38475513458251</c:v>
                </c:pt>
                <c:pt idx="832">
                  <c:v>112.4969842433929</c:v>
                </c:pt>
                <c:pt idx="833">
                  <c:v>112.63451099395751</c:v>
                </c:pt>
                <c:pt idx="834">
                  <c:v>112.758097410202</c:v>
                </c:pt>
                <c:pt idx="835">
                  <c:v>112.8822908401489</c:v>
                </c:pt>
                <c:pt idx="836">
                  <c:v>113.0254230499268</c:v>
                </c:pt>
                <c:pt idx="837">
                  <c:v>113.13165020942689</c:v>
                </c:pt>
                <c:pt idx="838">
                  <c:v>113.2693045139313</c:v>
                </c:pt>
                <c:pt idx="839">
                  <c:v>113.3800222873688</c:v>
                </c:pt>
                <c:pt idx="840">
                  <c:v>113.53887534141541</c:v>
                </c:pt>
                <c:pt idx="841">
                  <c:v>113.6926279067993</c:v>
                </c:pt>
                <c:pt idx="842">
                  <c:v>113.8367714881897</c:v>
                </c:pt>
                <c:pt idx="843">
                  <c:v>113.964462518692</c:v>
                </c:pt>
                <c:pt idx="844">
                  <c:v>114.0976259708405</c:v>
                </c:pt>
                <c:pt idx="845">
                  <c:v>114.2228095531464</c:v>
                </c:pt>
                <c:pt idx="846">
                  <c:v>114.35106205940249</c:v>
                </c:pt>
                <c:pt idx="847">
                  <c:v>114.4622735977173</c:v>
                </c:pt>
                <c:pt idx="848">
                  <c:v>114.6004164218903</c:v>
                </c:pt>
                <c:pt idx="849">
                  <c:v>114.7729873657227</c:v>
                </c:pt>
                <c:pt idx="850">
                  <c:v>114.8931775093079</c:v>
                </c:pt>
                <c:pt idx="851">
                  <c:v>115.0022437572479</c:v>
                </c:pt>
                <c:pt idx="852">
                  <c:v>115.125426530838</c:v>
                </c:pt>
                <c:pt idx="853">
                  <c:v>115.29942584037779</c:v>
                </c:pt>
                <c:pt idx="854">
                  <c:v>115.4385907649994</c:v>
                </c:pt>
                <c:pt idx="855">
                  <c:v>115.55032515525819</c:v>
                </c:pt>
                <c:pt idx="856">
                  <c:v>115.6746275424957</c:v>
                </c:pt>
                <c:pt idx="857">
                  <c:v>115.7975738048553</c:v>
                </c:pt>
                <c:pt idx="858">
                  <c:v>115.9233741760254</c:v>
                </c:pt>
                <c:pt idx="859">
                  <c:v>116.0606796741486</c:v>
                </c:pt>
                <c:pt idx="860">
                  <c:v>116.1988246440887</c:v>
                </c:pt>
                <c:pt idx="861">
                  <c:v>116.3236224651337</c:v>
                </c:pt>
                <c:pt idx="862">
                  <c:v>116.4635479450226</c:v>
                </c:pt>
                <c:pt idx="863">
                  <c:v>116.5705363750458</c:v>
                </c:pt>
                <c:pt idx="864">
                  <c:v>116.6827669143677</c:v>
                </c:pt>
                <c:pt idx="865">
                  <c:v>116.808958530426</c:v>
                </c:pt>
                <c:pt idx="866">
                  <c:v>116.9141933917999</c:v>
                </c:pt>
                <c:pt idx="867">
                  <c:v>117.08751487731929</c:v>
                </c:pt>
                <c:pt idx="868">
                  <c:v>117.2590975761414</c:v>
                </c:pt>
                <c:pt idx="869">
                  <c:v>117.385226726532</c:v>
                </c:pt>
                <c:pt idx="870">
                  <c:v>117.4881343841553</c:v>
                </c:pt>
                <c:pt idx="871">
                  <c:v>117.63426876068119</c:v>
                </c:pt>
                <c:pt idx="872">
                  <c:v>117.7908825874329</c:v>
                </c:pt>
                <c:pt idx="873">
                  <c:v>117.9160652160645</c:v>
                </c:pt>
                <c:pt idx="874">
                  <c:v>118.0213050842285</c:v>
                </c:pt>
                <c:pt idx="875">
                  <c:v>118.1629648208618</c:v>
                </c:pt>
                <c:pt idx="876">
                  <c:v>118.3041100502014</c:v>
                </c:pt>
                <c:pt idx="877">
                  <c:v>118.4297811985016</c:v>
                </c:pt>
                <c:pt idx="878">
                  <c:v>118.55248069763179</c:v>
                </c:pt>
                <c:pt idx="879">
                  <c:v>118.69261956214901</c:v>
                </c:pt>
                <c:pt idx="880">
                  <c:v>118.802836894989</c:v>
                </c:pt>
                <c:pt idx="881">
                  <c:v>118.9160444736481</c:v>
                </c:pt>
                <c:pt idx="882">
                  <c:v>119.0507225990295</c:v>
                </c:pt>
                <c:pt idx="883">
                  <c:v>119.1618506908417</c:v>
                </c:pt>
                <c:pt idx="884">
                  <c:v>119.2877659797668</c:v>
                </c:pt>
                <c:pt idx="885">
                  <c:v>119.39731073379519</c:v>
                </c:pt>
                <c:pt idx="886">
                  <c:v>119.51851367950439</c:v>
                </c:pt>
                <c:pt idx="887">
                  <c:v>119.6281855106354</c:v>
                </c:pt>
                <c:pt idx="888">
                  <c:v>119.7636857032776</c:v>
                </c:pt>
                <c:pt idx="889">
                  <c:v>119.9207754135132</c:v>
                </c:pt>
                <c:pt idx="890">
                  <c:v>120.0596146583557</c:v>
                </c:pt>
                <c:pt idx="891">
                  <c:v>120.1696639060974</c:v>
                </c:pt>
                <c:pt idx="892">
                  <c:v>120.29186320304871</c:v>
                </c:pt>
                <c:pt idx="893">
                  <c:v>120.4468500614166</c:v>
                </c:pt>
                <c:pt idx="894">
                  <c:v>120.5575926303864</c:v>
                </c:pt>
                <c:pt idx="895">
                  <c:v>120.6977348327637</c:v>
                </c:pt>
                <c:pt idx="896">
                  <c:v>120.8249170780182</c:v>
                </c:pt>
                <c:pt idx="897">
                  <c:v>120.96164035797121</c:v>
                </c:pt>
                <c:pt idx="898">
                  <c:v>121.10010766983029</c:v>
                </c:pt>
                <c:pt idx="899">
                  <c:v>121.2252881526947</c:v>
                </c:pt>
                <c:pt idx="900">
                  <c:v>121.3510956764221</c:v>
                </c:pt>
                <c:pt idx="901">
                  <c:v>121.4573805332184</c:v>
                </c:pt>
                <c:pt idx="902">
                  <c:v>121.58256769180301</c:v>
                </c:pt>
                <c:pt idx="903">
                  <c:v>121.7416145801544</c:v>
                </c:pt>
                <c:pt idx="904">
                  <c:v>121.8962326049805</c:v>
                </c:pt>
                <c:pt idx="905">
                  <c:v>122.01744246482851</c:v>
                </c:pt>
                <c:pt idx="906">
                  <c:v>122.17406988143919</c:v>
                </c:pt>
                <c:pt idx="907">
                  <c:v>122.2973029613495</c:v>
                </c:pt>
                <c:pt idx="908">
                  <c:v>122.4355964660645</c:v>
                </c:pt>
                <c:pt idx="909">
                  <c:v>122.5459382534027</c:v>
                </c:pt>
                <c:pt idx="910">
                  <c:v>122.64830279350279</c:v>
                </c:pt>
                <c:pt idx="911">
                  <c:v>122.80683922767641</c:v>
                </c:pt>
                <c:pt idx="912">
                  <c:v>122.94500470161439</c:v>
                </c:pt>
                <c:pt idx="913">
                  <c:v>123.0552334785461</c:v>
                </c:pt>
                <c:pt idx="914">
                  <c:v>123.1669743061066</c:v>
                </c:pt>
                <c:pt idx="915">
                  <c:v>123.3170094490051</c:v>
                </c:pt>
                <c:pt idx="916">
                  <c:v>123.4222438335419</c:v>
                </c:pt>
                <c:pt idx="917">
                  <c:v>123.5281524658203</c:v>
                </c:pt>
                <c:pt idx="918">
                  <c:v>123.70288634300231</c:v>
                </c:pt>
                <c:pt idx="919">
                  <c:v>123.8647222518921</c:v>
                </c:pt>
                <c:pt idx="920">
                  <c:v>124.0149986743927</c:v>
                </c:pt>
                <c:pt idx="921">
                  <c:v>124.12323617935181</c:v>
                </c:pt>
                <c:pt idx="922">
                  <c:v>124.23694491386409</c:v>
                </c:pt>
                <c:pt idx="923">
                  <c:v>124.33862853050231</c:v>
                </c:pt>
                <c:pt idx="924">
                  <c:v>124.45023989677431</c:v>
                </c:pt>
                <c:pt idx="925">
                  <c:v>124.5643005371094</c:v>
                </c:pt>
                <c:pt idx="926">
                  <c:v>124.6667430400848</c:v>
                </c:pt>
                <c:pt idx="927">
                  <c:v>124.776759147644</c:v>
                </c:pt>
                <c:pt idx="928">
                  <c:v>124.9301962852478</c:v>
                </c:pt>
                <c:pt idx="929">
                  <c:v>125.0529487133026</c:v>
                </c:pt>
                <c:pt idx="930">
                  <c:v>125.1605467796326</c:v>
                </c:pt>
                <c:pt idx="931">
                  <c:v>125.30836534500121</c:v>
                </c:pt>
                <c:pt idx="932">
                  <c:v>125.45690369606019</c:v>
                </c:pt>
                <c:pt idx="933">
                  <c:v>125.6481120586395</c:v>
                </c:pt>
                <c:pt idx="934">
                  <c:v>125.7522735595703</c:v>
                </c:pt>
                <c:pt idx="935">
                  <c:v>125.86986756324769</c:v>
                </c:pt>
                <c:pt idx="936">
                  <c:v>125.9859144687653</c:v>
                </c:pt>
                <c:pt idx="937">
                  <c:v>126.12414884567259</c:v>
                </c:pt>
                <c:pt idx="938">
                  <c:v>126.2491629123688</c:v>
                </c:pt>
                <c:pt idx="939">
                  <c:v>126.3649883270264</c:v>
                </c:pt>
                <c:pt idx="940">
                  <c:v>126.52311015129089</c:v>
                </c:pt>
                <c:pt idx="941">
                  <c:v>126.6331698894501</c:v>
                </c:pt>
                <c:pt idx="942">
                  <c:v>126.7470445632935</c:v>
                </c:pt>
                <c:pt idx="943">
                  <c:v>126.9038071632385</c:v>
                </c:pt>
                <c:pt idx="944">
                  <c:v>127.0495619773865</c:v>
                </c:pt>
                <c:pt idx="945">
                  <c:v>127.15752601623539</c:v>
                </c:pt>
                <c:pt idx="946">
                  <c:v>127.2841398715973</c:v>
                </c:pt>
                <c:pt idx="947">
                  <c:v>127.42432332038879</c:v>
                </c:pt>
                <c:pt idx="948">
                  <c:v>127.59220409393311</c:v>
                </c:pt>
                <c:pt idx="949">
                  <c:v>127.7691414356232</c:v>
                </c:pt>
                <c:pt idx="950">
                  <c:v>127.886839389801</c:v>
                </c:pt>
                <c:pt idx="951">
                  <c:v>127.99976277351379</c:v>
                </c:pt>
                <c:pt idx="952">
                  <c:v>128.12047600746149</c:v>
                </c:pt>
                <c:pt idx="953">
                  <c:v>128.22846364974981</c:v>
                </c:pt>
                <c:pt idx="954">
                  <c:v>128.35406756401059</c:v>
                </c:pt>
                <c:pt idx="955">
                  <c:v>128.49063420295721</c:v>
                </c:pt>
                <c:pt idx="956">
                  <c:v>128.59468722343439</c:v>
                </c:pt>
                <c:pt idx="957">
                  <c:v>128.71854257583621</c:v>
                </c:pt>
                <c:pt idx="958">
                  <c:v>128.860684633255</c:v>
                </c:pt>
                <c:pt idx="959">
                  <c:v>129.01777029037481</c:v>
                </c:pt>
                <c:pt idx="960">
                  <c:v>129.1874079704285</c:v>
                </c:pt>
                <c:pt idx="961">
                  <c:v>129.31157755851751</c:v>
                </c:pt>
                <c:pt idx="962">
                  <c:v>129.42186713218689</c:v>
                </c:pt>
                <c:pt idx="963">
                  <c:v>129.57404208183291</c:v>
                </c:pt>
                <c:pt idx="964">
                  <c:v>129.7171223163605</c:v>
                </c:pt>
                <c:pt idx="965">
                  <c:v>129.82628607749939</c:v>
                </c:pt>
                <c:pt idx="966">
                  <c:v>129.9401752948761</c:v>
                </c:pt>
                <c:pt idx="967">
                  <c:v>130.10307049751279</c:v>
                </c:pt>
                <c:pt idx="968">
                  <c:v>130.2576291561127</c:v>
                </c:pt>
                <c:pt idx="969">
                  <c:v>130.38298034667969</c:v>
                </c:pt>
                <c:pt idx="970">
                  <c:v>130.4915215969086</c:v>
                </c:pt>
                <c:pt idx="971">
                  <c:v>130.63110327720639</c:v>
                </c:pt>
                <c:pt idx="972">
                  <c:v>130.79791259765619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4.9956377017684588</c:v>
                </c:pt>
                <c:pt idx="1">
                  <c:v>7.0988857131048633</c:v>
                </c:pt>
                <c:pt idx="2">
                  <c:v>9.3478453705660627</c:v>
                </c:pt>
                <c:pt idx="3">
                  <c:v>12.919502761373311</c:v>
                </c:pt>
                <c:pt idx="4">
                  <c:v>16.18213427449265</c:v>
                </c:pt>
                <c:pt idx="5">
                  <c:v>21.496431942037109</c:v>
                </c:pt>
                <c:pt idx="6">
                  <c:v>27.17564535754488</c:v>
                </c:pt>
                <c:pt idx="7">
                  <c:v>31.74566159266956</c:v>
                </c:pt>
                <c:pt idx="8">
                  <c:v>36.614228540952382</c:v>
                </c:pt>
                <c:pt idx="9">
                  <c:v>41.387333802694293</c:v>
                </c:pt>
                <c:pt idx="10">
                  <c:v>48.163462786304791</c:v>
                </c:pt>
                <c:pt idx="11">
                  <c:v>52.473582381922398</c:v>
                </c:pt>
                <c:pt idx="12">
                  <c:v>55.771943297659533</c:v>
                </c:pt>
                <c:pt idx="13">
                  <c:v>58.50214237720094</c:v>
                </c:pt>
                <c:pt idx="14">
                  <c:v>60.338416090835821</c:v>
                </c:pt>
                <c:pt idx="15">
                  <c:v>60.720481564007542</c:v>
                </c:pt>
                <c:pt idx="16">
                  <c:v>61.454023747723063</c:v>
                </c:pt>
                <c:pt idx="17">
                  <c:v>60.885000228951839</c:v>
                </c:pt>
                <c:pt idx="18">
                  <c:v>58.754169056380597</c:v>
                </c:pt>
                <c:pt idx="19">
                  <c:v>55.223411570926153</c:v>
                </c:pt>
                <c:pt idx="20">
                  <c:v>51.844091937498732</c:v>
                </c:pt>
                <c:pt idx="21">
                  <c:v>47.169968637041762</c:v>
                </c:pt>
                <c:pt idx="22">
                  <c:v>42.30968696610546</c:v>
                </c:pt>
                <c:pt idx="23">
                  <c:v>36.962087856244978</c:v>
                </c:pt>
                <c:pt idx="24">
                  <c:v>29.609724278868359</c:v>
                </c:pt>
                <c:pt idx="25">
                  <c:v>25.601005160192219</c:v>
                </c:pt>
                <c:pt idx="26">
                  <c:v>20.85017836328549</c:v>
                </c:pt>
                <c:pt idx="27">
                  <c:v>16.406686436300451</c:v>
                </c:pt>
                <c:pt idx="28">
                  <c:v>12.622989148815551</c:v>
                </c:pt>
                <c:pt idx="29">
                  <c:v>8.1080843743420985</c:v>
                </c:pt>
                <c:pt idx="30">
                  <c:v>4.1771367894414766</c:v>
                </c:pt>
                <c:pt idx="31">
                  <c:v>0.21434883685063261</c:v>
                </c:pt>
                <c:pt idx="32">
                  <c:v>-2.8079609884252079</c:v>
                </c:pt>
                <c:pt idx="33">
                  <c:v>-5.8795024248787229</c:v>
                </c:pt>
                <c:pt idx="34">
                  <c:v>-9.0728681159483244</c:v>
                </c:pt>
                <c:pt idx="35">
                  <c:v>-11.41777690663241</c:v>
                </c:pt>
                <c:pt idx="36">
                  <c:v>-14.059226760376109</c:v>
                </c:pt>
                <c:pt idx="37">
                  <c:v>-15.59830231650699</c:v>
                </c:pt>
                <c:pt idx="38">
                  <c:v>-17.139536691467359</c:v>
                </c:pt>
                <c:pt idx="39">
                  <c:v>-17.989062685041919</c:v>
                </c:pt>
                <c:pt idx="40">
                  <c:v>-18.02325473267021</c:v>
                </c:pt>
                <c:pt idx="41">
                  <c:v>-17.106465605075901</c:v>
                </c:pt>
                <c:pt idx="42">
                  <c:v>-15.536359373520609</c:v>
                </c:pt>
                <c:pt idx="43">
                  <c:v>-13.51594265014208</c:v>
                </c:pt>
                <c:pt idx="44">
                  <c:v>-10.787877376529281</c:v>
                </c:pt>
                <c:pt idx="45">
                  <c:v>-6.3774295573587656</c:v>
                </c:pt>
                <c:pt idx="46">
                  <c:v>-2.5956034663115299</c:v>
                </c:pt>
                <c:pt idx="47">
                  <c:v>4.3210322019680518</c:v>
                </c:pt>
                <c:pt idx="48">
                  <c:v>9.588613833916753</c:v>
                </c:pt>
                <c:pt idx="49">
                  <c:v>15.18659371031058</c:v>
                </c:pt>
                <c:pt idx="50">
                  <c:v>19.76812247169892</c:v>
                </c:pt>
                <c:pt idx="51">
                  <c:v>26.375868608912501</c:v>
                </c:pt>
                <c:pt idx="52">
                  <c:v>30.66420839904163</c:v>
                </c:pt>
                <c:pt idx="53">
                  <c:v>34.801848434009138</c:v>
                </c:pt>
                <c:pt idx="54">
                  <c:v>41.244298558715201</c:v>
                </c:pt>
                <c:pt idx="55">
                  <c:v>46.462940050573792</c:v>
                </c:pt>
                <c:pt idx="56">
                  <c:v>50.945087795921779</c:v>
                </c:pt>
                <c:pt idx="57">
                  <c:v>54.961354055247106</c:v>
                </c:pt>
                <c:pt idx="58">
                  <c:v>58.078951877798858</c:v>
                </c:pt>
                <c:pt idx="59">
                  <c:v>60.557571633797593</c:v>
                </c:pt>
                <c:pt idx="60">
                  <c:v>62.947446910986699</c:v>
                </c:pt>
                <c:pt idx="61">
                  <c:v>64.438625631848709</c:v>
                </c:pt>
                <c:pt idx="62">
                  <c:v>65.285557517030611</c:v>
                </c:pt>
                <c:pt idx="63">
                  <c:v>65.08238939558403</c:v>
                </c:pt>
                <c:pt idx="64">
                  <c:v>64.771047761909657</c:v>
                </c:pt>
                <c:pt idx="65">
                  <c:v>62.162803508469487</c:v>
                </c:pt>
                <c:pt idx="66">
                  <c:v>58.992198796919951</c:v>
                </c:pt>
                <c:pt idx="67">
                  <c:v>57.239327320231077</c:v>
                </c:pt>
                <c:pt idx="68">
                  <c:v>54.334265394654928</c:v>
                </c:pt>
                <c:pt idx="69">
                  <c:v>49.764638230367709</c:v>
                </c:pt>
                <c:pt idx="70">
                  <c:v>42.864385493401571</c:v>
                </c:pt>
                <c:pt idx="71">
                  <c:v>35.638809909352247</c:v>
                </c:pt>
                <c:pt idx="72">
                  <c:v>30.228784000817878</c:v>
                </c:pt>
                <c:pt idx="73">
                  <c:v>24.47299136974344</c:v>
                </c:pt>
                <c:pt idx="74">
                  <c:v>19.952973332564209</c:v>
                </c:pt>
                <c:pt idx="75">
                  <c:v>14.520460782926209</c:v>
                </c:pt>
                <c:pt idx="76">
                  <c:v>9.9506006826717623</c:v>
                </c:pt>
                <c:pt idx="77">
                  <c:v>5.1853612965822444</c:v>
                </c:pt>
                <c:pt idx="78">
                  <c:v>-0.64001500294025959</c:v>
                </c:pt>
                <c:pt idx="79">
                  <c:v>-6.2435969757812302</c:v>
                </c:pt>
                <c:pt idx="80">
                  <c:v>-10.264605842458201</c:v>
                </c:pt>
                <c:pt idx="81">
                  <c:v>-13.562011759987261</c:v>
                </c:pt>
                <c:pt idx="82">
                  <c:v>-16.32393990665955</c:v>
                </c:pt>
                <c:pt idx="83">
                  <c:v>-19.51826872880525</c:v>
                </c:pt>
                <c:pt idx="84">
                  <c:v>-20.584230595620681</c:v>
                </c:pt>
                <c:pt idx="85">
                  <c:v>-21.68356030187735</c:v>
                </c:pt>
                <c:pt idx="86">
                  <c:v>-21.37196944859161</c:v>
                </c:pt>
                <c:pt idx="87">
                  <c:v>-19.83883371759617</c:v>
                </c:pt>
                <c:pt idx="88">
                  <c:v>-17.0730388154285</c:v>
                </c:pt>
                <c:pt idx="89">
                  <c:v>-14.249751622953429</c:v>
                </c:pt>
                <c:pt idx="90">
                  <c:v>-12.784166045685311</c:v>
                </c:pt>
                <c:pt idx="91">
                  <c:v>-7.4874061658966866</c:v>
                </c:pt>
                <c:pt idx="92">
                  <c:v>-3.444222264917443</c:v>
                </c:pt>
                <c:pt idx="93">
                  <c:v>1.1791219760345939</c:v>
                </c:pt>
                <c:pt idx="94">
                  <c:v>5.1009606619221017</c:v>
                </c:pt>
                <c:pt idx="95">
                  <c:v>8.7859307700247484</c:v>
                </c:pt>
                <c:pt idx="96">
                  <c:v>13.667639845704</c:v>
                </c:pt>
                <c:pt idx="97">
                  <c:v>19.683868953589581</c:v>
                </c:pt>
                <c:pt idx="98">
                  <c:v>24.769792711054269</c:v>
                </c:pt>
                <c:pt idx="99">
                  <c:v>29.917735310787009</c:v>
                </c:pt>
                <c:pt idx="100">
                  <c:v>33.546026448225888</c:v>
                </c:pt>
                <c:pt idx="101">
                  <c:v>38.658487894880381</c:v>
                </c:pt>
                <c:pt idx="102">
                  <c:v>44.933095923417142</c:v>
                </c:pt>
                <c:pt idx="103">
                  <c:v>48.92691397352479</c:v>
                </c:pt>
                <c:pt idx="104">
                  <c:v>52.360165697205723</c:v>
                </c:pt>
                <c:pt idx="105">
                  <c:v>54.61762521516944</c:v>
                </c:pt>
                <c:pt idx="106">
                  <c:v>56.547340275050061</c:v>
                </c:pt>
                <c:pt idx="107">
                  <c:v>57.726659400545778</c:v>
                </c:pt>
                <c:pt idx="108">
                  <c:v>58.191511935851139</c:v>
                </c:pt>
                <c:pt idx="109">
                  <c:v>58.250641567460512</c:v>
                </c:pt>
                <c:pt idx="110">
                  <c:v>57.9560846135752</c:v>
                </c:pt>
                <c:pt idx="111">
                  <c:v>55.783873612758072</c:v>
                </c:pt>
                <c:pt idx="112">
                  <c:v>54.712775849619049</c:v>
                </c:pt>
                <c:pt idx="113">
                  <c:v>51.817319566283558</c:v>
                </c:pt>
                <c:pt idx="114">
                  <c:v>48.374672250196262</c:v>
                </c:pt>
                <c:pt idx="115">
                  <c:v>45.387342264455967</c:v>
                </c:pt>
                <c:pt idx="116">
                  <c:v>40.971028675160973</c:v>
                </c:pt>
                <c:pt idx="117">
                  <c:v>36.952576949940237</c:v>
                </c:pt>
                <c:pt idx="118">
                  <c:v>30.636715158757429</c:v>
                </c:pt>
                <c:pt idx="119">
                  <c:v>24.694358327955381</c:v>
                </c:pt>
                <c:pt idx="120">
                  <c:v>17.328752752192219</c:v>
                </c:pt>
                <c:pt idx="121">
                  <c:v>10.78083720628044</c:v>
                </c:pt>
                <c:pt idx="122">
                  <c:v>4.3128932414067549</c:v>
                </c:pt>
                <c:pt idx="123">
                  <c:v>0.59369359589095438</c:v>
                </c:pt>
                <c:pt idx="124">
                  <c:v>-2.8019033044093362</c:v>
                </c:pt>
                <c:pt idx="125">
                  <c:v>-7.9295230655021953</c:v>
                </c:pt>
                <c:pt idx="126">
                  <c:v>-11.343313175094689</c:v>
                </c:pt>
                <c:pt idx="127">
                  <c:v>-14.003531725028671</c:v>
                </c:pt>
                <c:pt idx="128">
                  <c:v>-16.081138395835382</c:v>
                </c:pt>
                <c:pt idx="129">
                  <c:v>-18.100670227795799</c:v>
                </c:pt>
                <c:pt idx="130">
                  <c:v>-19.106466901048091</c:v>
                </c:pt>
                <c:pt idx="131">
                  <c:v>-19.355962146526849</c:v>
                </c:pt>
                <c:pt idx="132">
                  <c:v>-18.731767985401969</c:v>
                </c:pt>
                <c:pt idx="133">
                  <c:v>-17.423999351268488</c:v>
                </c:pt>
                <c:pt idx="134">
                  <c:v>-15.105199569578501</c:v>
                </c:pt>
                <c:pt idx="135">
                  <c:v>-12.29624720166834</c:v>
                </c:pt>
                <c:pt idx="136">
                  <c:v>-10.212808870416611</c:v>
                </c:pt>
                <c:pt idx="137">
                  <c:v>-7.4778988625683951</c:v>
                </c:pt>
                <c:pt idx="138">
                  <c:v>-1.996199369700747</c:v>
                </c:pt>
                <c:pt idx="139">
                  <c:v>3.0153936765525202</c:v>
                </c:pt>
                <c:pt idx="140">
                  <c:v>8.9227073868969455</c:v>
                </c:pt>
                <c:pt idx="141">
                  <c:v>14.349484145878479</c:v>
                </c:pt>
                <c:pt idx="142">
                  <c:v>19.284148792266681</c:v>
                </c:pt>
                <c:pt idx="143">
                  <c:v>24.611053090120581</c:v>
                </c:pt>
                <c:pt idx="144">
                  <c:v>28.81847668783081</c:v>
                </c:pt>
                <c:pt idx="145">
                  <c:v>35.424848274301162</c:v>
                </c:pt>
                <c:pt idx="146">
                  <c:v>39.796269310024478</c:v>
                </c:pt>
                <c:pt idx="147">
                  <c:v>44.488243627247748</c:v>
                </c:pt>
                <c:pt idx="148">
                  <c:v>47.979905542832093</c:v>
                </c:pt>
                <c:pt idx="149">
                  <c:v>51.022630354059501</c:v>
                </c:pt>
                <c:pt idx="150">
                  <c:v>53.609699219439527</c:v>
                </c:pt>
                <c:pt idx="151">
                  <c:v>55.647825918535759</c:v>
                </c:pt>
                <c:pt idx="152">
                  <c:v>57.855282147188362</c:v>
                </c:pt>
                <c:pt idx="153">
                  <c:v>58.987316660260291</c:v>
                </c:pt>
                <c:pt idx="154">
                  <c:v>58.724755788890292</c:v>
                </c:pt>
                <c:pt idx="155">
                  <c:v>58.025692092113133</c:v>
                </c:pt>
                <c:pt idx="156">
                  <c:v>57.056359566932201</c:v>
                </c:pt>
                <c:pt idx="157">
                  <c:v>54.539175408566237</c:v>
                </c:pt>
                <c:pt idx="158">
                  <c:v>49.706025436725838</c:v>
                </c:pt>
                <c:pt idx="159">
                  <c:v>45.81207851242192</c:v>
                </c:pt>
                <c:pt idx="160">
                  <c:v>42.200451067070958</c:v>
                </c:pt>
                <c:pt idx="161">
                  <c:v>39.416897723578487</c:v>
                </c:pt>
                <c:pt idx="162">
                  <c:v>34.491077982087127</c:v>
                </c:pt>
                <c:pt idx="163">
                  <c:v>27.885060116988111</c:v>
                </c:pt>
                <c:pt idx="164">
                  <c:v>22.212817742938071</c:v>
                </c:pt>
                <c:pt idx="165">
                  <c:v>17.648062304879861</c:v>
                </c:pt>
                <c:pt idx="166">
                  <c:v>12.730720678737161</c:v>
                </c:pt>
                <c:pt idx="167">
                  <c:v>6.6579861161047518</c:v>
                </c:pt>
                <c:pt idx="168">
                  <c:v>0.14876157999310641</c:v>
                </c:pt>
                <c:pt idx="169">
                  <c:v>-4.1455788060816019</c:v>
                </c:pt>
                <c:pt idx="170">
                  <c:v>-7.024730577778513</c:v>
                </c:pt>
                <c:pt idx="171">
                  <c:v>-10.18784966250834</c:v>
                </c:pt>
                <c:pt idx="172">
                  <c:v>-13.176177854241359</c:v>
                </c:pt>
                <c:pt idx="173">
                  <c:v>-15.83461451232535</c:v>
                </c:pt>
                <c:pt idx="174">
                  <c:v>-17.748810668245081</c:v>
                </c:pt>
                <c:pt idx="175">
                  <c:v>-19.373126859808512</c:v>
                </c:pt>
                <c:pt idx="176">
                  <c:v>-20.3681631643027</c:v>
                </c:pt>
                <c:pt idx="177">
                  <c:v>-21.111919945543288</c:v>
                </c:pt>
                <c:pt idx="178">
                  <c:v>-20.372289135820299</c:v>
                </c:pt>
                <c:pt idx="179">
                  <c:v>-19.23906249568137</c:v>
                </c:pt>
                <c:pt idx="180">
                  <c:v>-17.167389295005169</c:v>
                </c:pt>
                <c:pt idx="181">
                  <c:v>-16.12468193373314</c:v>
                </c:pt>
                <c:pt idx="182">
                  <c:v>-12.49052495300759</c:v>
                </c:pt>
                <c:pt idx="183">
                  <c:v>-7.8755226505006419</c:v>
                </c:pt>
                <c:pt idx="184">
                  <c:v>-3.860404874500972</c:v>
                </c:pt>
                <c:pt idx="185">
                  <c:v>0.21847810841936169</c:v>
                </c:pt>
                <c:pt idx="186">
                  <c:v>6.5698607777918028</c:v>
                </c:pt>
                <c:pt idx="187">
                  <c:v>11.18101012394655</c:v>
                </c:pt>
                <c:pt idx="188">
                  <c:v>15.978878634175659</c:v>
                </c:pt>
                <c:pt idx="189">
                  <c:v>22.09861603319683</c:v>
                </c:pt>
                <c:pt idx="190">
                  <c:v>25.88437299874732</c:v>
                </c:pt>
                <c:pt idx="191">
                  <c:v>29.429536079842901</c:v>
                </c:pt>
                <c:pt idx="192">
                  <c:v>33.796790669204427</c:v>
                </c:pt>
                <c:pt idx="193">
                  <c:v>38.547989754188343</c:v>
                </c:pt>
                <c:pt idx="194">
                  <c:v>44.635064600086082</c:v>
                </c:pt>
                <c:pt idx="195">
                  <c:v>46.926578514392617</c:v>
                </c:pt>
                <c:pt idx="196">
                  <c:v>50.293587247684101</c:v>
                </c:pt>
                <c:pt idx="197">
                  <c:v>52.982214030813367</c:v>
                </c:pt>
                <c:pt idx="198">
                  <c:v>54.830875329349396</c:v>
                </c:pt>
                <c:pt idx="199">
                  <c:v>54.493742880073214</c:v>
                </c:pt>
                <c:pt idx="200">
                  <c:v>55.125191050746778</c:v>
                </c:pt>
                <c:pt idx="201">
                  <c:v>54.892676676431478</c:v>
                </c:pt>
                <c:pt idx="202">
                  <c:v>54.380303803396387</c:v>
                </c:pt>
                <c:pt idx="203">
                  <c:v>53.087056370619791</c:v>
                </c:pt>
                <c:pt idx="204">
                  <c:v>51.608962081116402</c:v>
                </c:pt>
                <c:pt idx="205">
                  <c:v>48.717205640977348</c:v>
                </c:pt>
                <c:pt idx="206">
                  <c:v>45.683887044530103</c:v>
                </c:pt>
                <c:pt idx="207">
                  <c:v>41.657277318745933</c:v>
                </c:pt>
                <c:pt idx="208">
                  <c:v>37.799336025435849</c:v>
                </c:pt>
                <c:pt idx="209">
                  <c:v>33.796397019036753</c:v>
                </c:pt>
                <c:pt idx="210">
                  <c:v>27.81590748175589</c:v>
                </c:pt>
                <c:pt idx="211">
                  <c:v>23.689829462765321</c:v>
                </c:pt>
                <c:pt idx="212">
                  <c:v>18.290144925250221</c:v>
                </c:pt>
                <c:pt idx="213">
                  <c:v>12.277838802376269</c:v>
                </c:pt>
                <c:pt idx="214">
                  <c:v>7.1177444821876747</c:v>
                </c:pt>
                <c:pt idx="215">
                  <c:v>2.5360542899666432</c:v>
                </c:pt>
                <c:pt idx="216">
                  <c:v>-1.2049533767445271</c:v>
                </c:pt>
                <c:pt idx="217">
                  <c:v>-6.7919241604544141</c:v>
                </c:pt>
                <c:pt idx="218">
                  <c:v>-11.59178554134718</c:v>
                </c:pt>
                <c:pt idx="219">
                  <c:v>-14.701353355370401</c:v>
                </c:pt>
                <c:pt idx="220">
                  <c:v>-17.038824737277029</c:v>
                </c:pt>
                <c:pt idx="221">
                  <c:v>-19.852228157020509</c:v>
                </c:pt>
                <c:pt idx="222">
                  <c:v>-21.011190638207442</c:v>
                </c:pt>
                <c:pt idx="223">
                  <c:v>-21.797213132275349</c:v>
                </c:pt>
                <c:pt idx="224">
                  <c:v>-21.20627117787075</c:v>
                </c:pt>
                <c:pt idx="225">
                  <c:v>-20.788902384206299</c:v>
                </c:pt>
                <c:pt idx="226">
                  <c:v>-19.243599823146209</c:v>
                </c:pt>
                <c:pt idx="227">
                  <c:v>-16.733809959418721</c:v>
                </c:pt>
                <c:pt idx="228">
                  <c:v>-14.24684524124436</c:v>
                </c:pt>
                <c:pt idx="229">
                  <c:v>-9.2875233280859675</c:v>
                </c:pt>
                <c:pt idx="230">
                  <c:v>-6.4791649680778107</c:v>
                </c:pt>
                <c:pt idx="231">
                  <c:v>-2.7674447171826562</c:v>
                </c:pt>
                <c:pt idx="232">
                  <c:v>1.9214462077861469</c:v>
                </c:pt>
                <c:pt idx="233">
                  <c:v>5.5397859028570906</c:v>
                </c:pt>
                <c:pt idx="234">
                  <c:v>10.61615458989419</c:v>
                </c:pt>
                <c:pt idx="235">
                  <c:v>15.27581731226098</c:v>
                </c:pt>
                <c:pt idx="236">
                  <c:v>18.521247578204509</c:v>
                </c:pt>
                <c:pt idx="237">
                  <c:v>23.476636255237079</c:v>
                </c:pt>
                <c:pt idx="238">
                  <c:v>27.369957503500729</c:v>
                </c:pt>
                <c:pt idx="239">
                  <c:v>32.941755240378683</c:v>
                </c:pt>
                <c:pt idx="240">
                  <c:v>38.004985206165088</c:v>
                </c:pt>
                <c:pt idx="241">
                  <c:v>42.340862643304689</c:v>
                </c:pt>
                <c:pt idx="242">
                  <c:v>45.791735395304762</c:v>
                </c:pt>
                <c:pt idx="243">
                  <c:v>49.489349925253009</c:v>
                </c:pt>
                <c:pt idx="244">
                  <c:v>52.129160202387752</c:v>
                </c:pt>
                <c:pt idx="245">
                  <c:v>55.715271572086117</c:v>
                </c:pt>
                <c:pt idx="246">
                  <c:v>58.080297990214653</c:v>
                </c:pt>
                <c:pt idx="247">
                  <c:v>59.203029417574918</c:v>
                </c:pt>
                <c:pt idx="248">
                  <c:v>59.863601914900812</c:v>
                </c:pt>
                <c:pt idx="249">
                  <c:v>60.189060096937453</c:v>
                </c:pt>
                <c:pt idx="250">
                  <c:v>58.626483151089531</c:v>
                </c:pt>
                <c:pt idx="251">
                  <c:v>57.700472436420263</c:v>
                </c:pt>
                <c:pt idx="252">
                  <c:v>56.201630658026367</c:v>
                </c:pt>
                <c:pt idx="253">
                  <c:v>54.028419975807708</c:v>
                </c:pt>
                <c:pt idx="254">
                  <c:v>50.67794270795568</c:v>
                </c:pt>
                <c:pt idx="255">
                  <c:v>44.535759189587402</c:v>
                </c:pt>
                <c:pt idx="256">
                  <c:v>39.298843281971358</c:v>
                </c:pt>
                <c:pt idx="257">
                  <c:v>35.564756800186693</c:v>
                </c:pt>
                <c:pt idx="258">
                  <c:v>31.67652075617741</c:v>
                </c:pt>
                <c:pt idx="259">
                  <c:v>27.601449505480801</c:v>
                </c:pt>
                <c:pt idx="260">
                  <c:v>23.952720411131171</c:v>
                </c:pt>
                <c:pt idx="261">
                  <c:v>18.8163692460075</c:v>
                </c:pt>
                <c:pt idx="262">
                  <c:v>15.524299464303541</c:v>
                </c:pt>
                <c:pt idx="263">
                  <c:v>10.99880256480145</c:v>
                </c:pt>
                <c:pt idx="264">
                  <c:v>4.7492837192718866</c:v>
                </c:pt>
                <c:pt idx="265">
                  <c:v>-9.9662299005558452E-3</c:v>
                </c:pt>
                <c:pt idx="266">
                  <c:v>-4.4439393006487649</c:v>
                </c:pt>
                <c:pt idx="267">
                  <c:v>-7.9085917313904304</c:v>
                </c:pt>
                <c:pt idx="268">
                  <c:v>-11.045547612716581</c:v>
                </c:pt>
                <c:pt idx="269">
                  <c:v>-13.355665841757309</c:v>
                </c:pt>
                <c:pt idx="270">
                  <c:v>-14.699202978850201</c:v>
                </c:pt>
                <c:pt idx="271">
                  <c:v>-15.323045739925931</c:v>
                </c:pt>
                <c:pt idx="272">
                  <c:v>-14.81988819757728</c:v>
                </c:pt>
                <c:pt idx="273">
                  <c:v>-13.69078060308675</c:v>
                </c:pt>
                <c:pt idx="274">
                  <c:v>-11.93363532258536</c:v>
                </c:pt>
                <c:pt idx="275">
                  <c:v>-8.1137944110201374</c:v>
                </c:pt>
                <c:pt idx="276">
                  <c:v>-5.4613381536507566</c:v>
                </c:pt>
                <c:pt idx="277">
                  <c:v>-1.734644467975158</c:v>
                </c:pt>
                <c:pt idx="278">
                  <c:v>4.0239527757790938</c:v>
                </c:pt>
                <c:pt idx="279">
                  <c:v>8.8874555867882634</c:v>
                </c:pt>
                <c:pt idx="280">
                  <c:v>12.950558543117101</c:v>
                </c:pt>
                <c:pt idx="281">
                  <c:v>16.732423382402491</c:v>
                </c:pt>
                <c:pt idx="282">
                  <c:v>21.71196236612624</c:v>
                </c:pt>
                <c:pt idx="283">
                  <c:v>25.440997566201052</c:v>
                </c:pt>
                <c:pt idx="284">
                  <c:v>29.72833252998706</c:v>
                </c:pt>
                <c:pt idx="285">
                  <c:v>35.654326599215608</c:v>
                </c:pt>
                <c:pt idx="286">
                  <c:v>40.632243347713278</c:v>
                </c:pt>
                <c:pt idx="287">
                  <c:v>44.52300667648899</c:v>
                </c:pt>
                <c:pt idx="288">
                  <c:v>47.271648901870797</c:v>
                </c:pt>
                <c:pt idx="289">
                  <c:v>51.326614030439941</c:v>
                </c:pt>
                <c:pt idx="290">
                  <c:v>54.854455077378603</c:v>
                </c:pt>
                <c:pt idx="291">
                  <c:v>57.112865492813597</c:v>
                </c:pt>
                <c:pt idx="292">
                  <c:v>58.053731656924427</c:v>
                </c:pt>
                <c:pt idx="293">
                  <c:v>59.50117635780407</c:v>
                </c:pt>
                <c:pt idx="294">
                  <c:v>59.600534066197952</c:v>
                </c:pt>
                <c:pt idx="295">
                  <c:v>59.324388437073218</c:v>
                </c:pt>
                <c:pt idx="296">
                  <c:v>58.140068299393477</c:v>
                </c:pt>
                <c:pt idx="297">
                  <c:v>56.843945004033927</c:v>
                </c:pt>
                <c:pt idx="298">
                  <c:v>53.800782138479867</c:v>
                </c:pt>
                <c:pt idx="299">
                  <c:v>50.304091320773182</c:v>
                </c:pt>
                <c:pt idx="300">
                  <c:v>47.056111285640569</c:v>
                </c:pt>
                <c:pt idx="301">
                  <c:v>43.598225811385433</c:v>
                </c:pt>
                <c:pt idx="302">
                  <c:v>38.193910488606242</c:v>
                </c:pt>
                <c:pt idx="303">
                  <c:v>32.247755690322442</c:v>
                </c:pt>
                <c:pt idx="304">
                  <c:v>28.031859305033521</c:v>
                </c:pt>
                <c:pt idx="305">
                  <c:v>23.245740982812261</c:v>
                </c:pt>
                <c:pt idx="306">
                  <c:v>18.640736372898189</c:v>
                </c:pt>
                <c:pt idx="307">
                  <c:v>13.998889246281291</c:v>
                </c:pt>
                <c:pt idx="308">
                  <c:v>8.6494653310050182</c:v>
                </c:pt>
                <c:pt idx="309">
                  <c:v>3.43078492180274</c:v>
                </c:pt>
                <c:pt idx="310">
                  <c:v>-1.3730493265846351</c:v>
                </c:pt>
                <c:pt idx="311">
                  <c:v>-6.1820743732409937</c:v>
                </c:pt>
                <c:pt idx="312">
                  <c:v>-9.1862704462643592</c:v>
                </c:pt>
                <c:pt idx="313">
                  <c:v>-12.55115881968811</c:v>
                </c:pt>
                <c:pt idx="314">
                  <c:v>-15.32031503408999</c:v>
                </c:pt>
                <c:pt idx="315">
                  <c:v>-17.683765962363481</c:v>
                </c:pt>
                <c:pt idx="316">
                  <c:v>-18.55445458255571</c:v>
                </c:pt>
                <c:pt idx="317">
                  <c:v>-20.336505516001608</c:v>
                </c:pt>
                <c:pt idx="318">
                  <c:v>-20.52989383708811</c:v>
                </c:pt>
                <c:pt idx="319">
                  <c:v>-20.567650456000958</c:v>
                </c:pt>
                <c:pt idx="320">
                  <c:v>-20.362251040030941</c:v>
                </c:pt>
                <c:pt idx="321">
                  <c:v>-19.169937946960061</c:v>
                </c:pt>
                <c:pt idx="322">
                  <c:v>-17.150250734176439</c:v>
                </c:pt>
                <c:pt idx="323">
                  <c:v>-15.6724596331255</c:v>
                </c:pt>
                <c:pt idx="324">
                  <c:v>-13.03426863694872</c:v>
                </c:pt>
                <c:pt idx="325">
                  <c:v>-9.5532153349966222</c:v>
                </c:pt>
                <c:pt idx="326">
                  <c:v>-5.6621658550251937</c:v>
                </c:pt>
                <c:pt idx="327">
                  <c:v>-0.650388394924164</c:v>
                </c:pt>
                <c:pt idx="328">
                  <c:v>7.338849015281113</c:v>
                </c:pt>
                <c:pt idx="329">
                  <c:v>14.97694987101184</c:v>
                </c:pt>
                <c:pt idx="330">
                  <c:v>19.634623393789841</c:v>
                </c:pt>
                <c:pt idx="331">
                  <c:v>23.459853018166601</c:v>
                </c:pt>
                <c:pt idx="332">
                  <c:v>28.94539336845358</c:v>
                </c:pt>
                <c:pt idx="333">
                  <c:v>35.403630498993287</c:v>
                </c:pt>
                <c:pt idx="334">
                  <c:v>40.932506113792243</c:v>
                </c:pt>
                <c:pt idx="335">
                  <c:v>44.034191583765477</c:v>
                </c:pt>
                <c:pt idx="336">
                  <c:v>46.807631473058898</c:v>
                </c:pt>
                <c:pt idx="337">
                  <c:v>49.742756251675672</c:v>
                </c:pt>
                <c:pt idx="338">
                  <c:v>52.165332646129471</c:v>
                </c:pt>
                <c:pt idx="339">
                  <c:v>54.052343666491183</c:v>
                </c:pt>
                <c:pt idx="340">
                  <c:v>55.849301718601147</c:v>
                </c:pt>
                <c:pt idx="341">
                  <c:v>56.608755812854888</c:v>
                </c:pt>
                <c:pt idx="342">
                  <c:v>56.25983084420622</c:v>
                </c:pt>
                <c:pt idx="343">
                  <c:v>56.078285597332297</c:v>
                </c:pt>
                <c:pt idx="344">
                  <c:v>54.81391107418051</c:v>
                </c:pt>
                <c:pt idx="345">
                  <c:v>53.019116823653519</c:v>
                </c:pt>
                <c:pt idx="346">
                  <c:v>51.340074501041947</c:v>
                </c:pt>
                <c:pt idx="347">
                  <c:v>48.985025449458931</c:v>
                </c:pt>
                <c:pt idx="348">
                  <c:v>45.581280001708549</c:v>
                </c:pt>
                <c:pt idx="349">
                  <c:v>41.565974370566018</c:v>
                </c:pt>
                <c:pt idx="350">
                  <c:v>35.846584240848642</c:v>
                </c:pt>
                <c:pt idx="351">
                  <c:v>30.983078016262841</c:v>
                </c:pt>
                <c:pt idx="352">
                  <c:v>25.751574312712108</c:v>
                </c:pt>
                <c:pt idx="353">
                  <c:v>21.148338889433671</c:v>
                </c:pt>
                <c:pt idx="354">
                  <c:v>16.911767261765991</c:v>
                </c:pt>
                <c:pt idx="355">
                  <c:v>12.53056871824916</c:v>
                </c:pt>
                <c:pt idx="356">
                  <c:v>7.0219287282165226</c:v>
                </c:pt>
                <c:pt idx="357">
                  <c:v>1.1245167779995029</c:v>
                </c:pt>
                <c:pt idx="358">
                  <c:v>-2.691899395373639</c:v>
                </c:pt>
                <c:pt idx="359">
                  <c:v>-6.8058387910923557</c:v>
                </c:pt>
                <c:pt idx="360">
                  <c:v>-9.4849570839609783</c:v>
                </c:pt>
                <c:pt idx="361">
                  <c:v>-12.24336678003257</c:v>
                </c:pt>
                <c:pt idx="362">
                  <c:v>-14.46731453634473</c:v>
                </c:pt>
                <c:pt idx="363">
                  <c:v>-16.87558598383788</c:v>
                </c:pt>
                <c:pt idx="364">
                  <c:v>-18.44170646976815</c:v>
                </c:pt>
                <c:pt idx="365">
                  <c:v>-19.89309178109372</c:v>
                </c:pt>
                <c:pt idx="366">
                  <c:v>-19.355278202356601</c:v>
                </c:pt>
                <c:pt idx="367">
                  <c:v>-18.591485762015001</c:v>
                </c:pt>
                <c:pt idx="368">
                  <c:v>-17.801469475089789</c:v>
                </c:pt>
                <c:pt idx="369">
                  <c:v>-15.229943986640251</c:v>
                </c:pt>
                <c:pt idx="370">
                  <c:v>-13.11137653080689</c:v>
                </c:pt>
                <c:pt idx="371">
                  <c:v>-10.652002288983169</c:v>
                </c:pt>
                <c:pt idx="372">
                  <c:v>-5.8658317208427491</c:v>
                </c:pt>
                <c:pt idx="373">
                  <c:v>-2.3811502688002411</c:v>
                </c:pt>
                <c:pt idx="374">
                  <c:v>-0.20381306352993531</c:v>
                </c:pt>
                <c:pt idx="375">
                  <c:v>5.1587849056150219</c:v>
                </c:pt>
                <c:pt idx="376">
                  <c:v>9.3337957933890721</c:v>
                </c:pt>
                <c:pt idx="377">
                  <c:v>14.70334578850864</c:v>
                </c:pt>
                <c:pt idx="378">
                  <c:v>19.924360746307489</c:v>
                </c:pt>
                <c:pt idx="379">
                  <c:v>26.541023686458121</c:v>
                </c:pt>
                <c:pt idx="380">
                  <c:v>32.337415141857797</c:v>
                </c:pt>
                <c:pt idx="381">
                  <c:v>37.441584800443508</c:v>
                </c:pt>
                <c:pt idx="382">
                  <c:v>41.416108968073019</c:v>
                </c:pt>
                <c:pt idx="383">
                  <c:v>45.151070240082788</c:v>
                </c:pt>
                <c:pt idx="384">
                  <c:v>48.816771174365783</c:v>
                </c:pt>
                <c:pt idx="385">
                  <c:v>53.422162658871628</c:v>
                </c:pt>
                <c:pt idx="386">
                  <c:v>56.338038210990419</c:v>
                </c:pt>
                <c:pt idx="387">
                  <c:v>57.346238680702129</c:v>
                </c:pt>
                <c:pt idx="388">
                  <c:v>57.930181935635133</c:v>
                </c:pt>
                <c:pt idx="389">
                  <c:v>56.09276129267792</c:v>
                </c:pt>
                <c:pt idx="390">
                  <c:v>53.639626543598268</c:v>
                </c:pt>
                <c:pt idx="391">
                  <c:v>50.635054952904028</c:v>
                </c:pt>
                <c:pt idx="392">
                  <c:v>48.059808975762849</c:v>
                </c:pt>
                <c:pt idx="393">
                  <c:v>45.410993083686833</c:v>
                </c:pt>
                <c:pt idx="394">
                  <c:v>40.964727975362962</c:v>
                </c:pt>
                <c:pt idx="395">
                  <c:v>36.701509887339313</c:v>
                </c:pt>
                <c:pt idx="396">
                  <c:v>32.535856197690997</c:v>
                </c:pt>
                <c:pt idx="397">
                  <c:v>28.770931946537019</c:v>
                </c:pt>
                <c:pt idx="398">
                  <c:v>22.79315700029068</c:v>
                </c:pt>
                <c:pt idx="399">
                  <c:v>17.62881940526772</c:v>
                </c:pt>
                <c:pt idx="400">
                  <c:v>12.119628392778569</c:v>
                </c:pt>
                <c:pt idx="401">
                  <c:v>7.6347182170744361</c:v>
                </c:pt>
                <c:pt idx="402">
                  <c:v>2.9035313305471671</c:v>
                </c:pt>
                <c:pt idx="403">
                  <c:v>-1.2807785361925139</c:v>
                </c:pt>
                <c:pt idx="404">
                  <c:v>-6.4707861751587643</c:v>
                </c:pt>
                <c:pt idx="405">
                  <c:v>-10.96341767822145</c:v>
                </c:pt>
                <c:pt idx="406">
                  <c:v>-15.124869077373599</c:v>
                </c:pt>
                <c:pt idx="407">
                  <c:v>-17.226727442654919</c:v>
                </c:pt>
                <c:pt idx="408">
                  <c:v>-19.216184430518691</c:v>
                </c:pt>
                <c:pt idx="409">
                  <c:v>-20.759825141469261</c:v>
                </c:pt>
                <c:pt idx="410">
                  <c:v>-20.946360615291301</c:v>
                </c:pt>
                <c:pt idx="411">
                  <c:v>-21.266680990748139</c:v>
                </c:pt>
                <c:pt idx="412">
                  <c:v>-21.144570438875089</c:v>
                </c:pt>
                <c:pt idx="413">
                  <c:v>-20.72347526346454</c:v>
                </c:pt>
                <c:pt idx="414">
                  <c:v>-19.263946260421388</c:v>
                </c:pt>
                <c:pt idx="415">
                  <c:v>-17.42555987999506</c:v>
                </c:pt>
                <c:pt idx="416">
                  <c:v>-14.32046751559113</c:v>
                </c:pt>
                <c:pt idx="417">
                  <c:v>-9.7472764197808601</c:v>
                </c:pt>
                <c:pt idx="418">
                  <c:v>-5.4743044765771742</c:v>
                </c:pt>
                <c:pt idx="419">
                  <c:v>-1.668097719858793</c:v>
                </c:pt>
                <c:pt idx="420">
                  <c:v>3.6235740716913938</c:v>
                </c:pt>
                <c:pt idx="421">
                  <c:v>10.779544813957269</c:v>
                </c:pt>
                <c:pt idx="422">
                  <c:v>17.92196006651648</c:v>
                </c:pt>
                <c:pt idx="423">
                  <c:v>27.11804124882639</c:v>
                </c:pt>
                <c:pt idx="424">
                  <c:v>33.140915229551808</c:v>
                </c:pt>
                <c:pt idx="425">
                  <c:v>37.344766218215</c:v>
                </c:pt>
                <c:pt idx="426">
                  <c:v>41.204639437083188</c:v>
                </c:pt>
                <c:pt idx="427">
                  <c:v>45.193444271953346</c:v>
                </c:pt>
                <c:pt idx="428">
                  <c:v>47.685834888528859</c:v>
                </c:pt>
                <c:pt idx="429">
                  <c:v>50.664734739985022</c:v>
                </c:pt>
                <c:pt idx="430">
                  <c:v>53.813124086303631</c:v>
                </c:pt>
                <c:pt idx="431">
                  <c:v>55.523845123963739</c:v>
                </c:pt>
                <c:pt idx="432">
                  <c:v>57.14707783009743</c:v>
                </c:pt>
                <c:pt idx="433">
                  <c:v>57.734354698383939</c:v>
                </c:pt>
                <c:pt idx="434">
                  <c:v>57.826999852868681</c:v>
                </c:pt>
                <c:pt idx="435">
                  <c:v>56.910117324595149</c:v>
                </c:pt>
                <c:pt idx="436">
                  <c:v>55.015401619372177</c:v>
                </c:pt>
                <c:pt idx="437">
                  <c:v>52.789770589295983</c:v>
                </c:pt>
                <c:pt idx="438">
                  <c:v>51.059496750496649</c:v>
                </c:pt>
                <c:pt idx="439">
                  <c:v>47.836862127918273</c:v>
                </c:pt>
                <c:pt idx="440">
                  <c:v>45.134626032515158</c:v>
                </c:pt>
                <c:pt idx="441">
                  <c:v>41.750066823485341</c:v>
                </c:pt>
                <c:pt idx="442">
                  <c:v>37.503580163081111</c:v>
                </c:pt>
                <c:pt idx="443">
                  <c:v>31.45124012384235</c:v>
                </c:pt>
                <c:pt idx="444">
                  <c:v>26.573297187137339</c:v>
                </c:pt>
                <c:pt idx="445">
                  <c:v>22.816302630854839</c:v>
                </c:pt>
                <c:pt idx="446">
                  <c:v>16.765758074583829</c:v>
                </c:pt>
                <c:pt idx="447">
                  <c:v>12.411454969119919</c:v>
                </c:pt>
                <c:pt idx="448">
                  <c:v>5.6613879338374886</c:v>
                </c:pt>
                <c:pt idx="449">
                  <c:v>1.9104172640293771</c:v>
                </c:pt>
                <c:pt idx="450">
                  <c:v>-1.7940656537779489</c:v>
                </c:pt>
                <c:pt idx="451">
                  <c:v>-6.3835367940511389</c:v>
                </c:pt>
                <c:pt idx="452">
                  <c:v>-10.1589108787895</c:v>
                </c:pt>
                <c:pt idx="453">
                  <c:v>-13.87914790689231</c:v>
                </c:pt>
                <c:pt idx="454">
                  <c:v>-16.01430394725492</c:v>
                </c:pt>
                <c:pt idx="455">
                  <c:v>-17.431341198434151</c:v>
                </c:pt>
                <c:pt idx="456">
                  <c:v>-18.387684629291499</c:v>
                </c:pt>
                <c:pt idx="457">
                  <c:v>-18.727149345497619</c:v>
                </c:pt>
                <c:pt idx="458">
                  <c:v>-17.6244752798099</c:v>
                </c:pt>
                <c:pt idx="459">
                  <c:v>-14.85790562033648</c:v>
                </c:pt>
                <c:pt idx="460">
                  <c:v>-12.93936264128607</c:v>
                </c:pt>
                <c:pt idx="461">
                  <c:v>-10.090403363969591</c:v>
                </c:pt>
                <c:pt idx="462">
                  <c:v>-7.2249445352456121</c:v>
                </c:pt>
                <c:pt idx="463">
                  <c:v>-3.9104362648029962</c:v>
                </c:pt>
                <c:pt idx="464">
                  <c:v>-0.51827418843805617</c:v>
                </c:pt>
                <c:pt idx="465">
                  <c:v>4.5364506509129967</c:v>
                </c:pt>
                <c:pt idx="466">
                  <c:v>9.8532854700731889</c:v>
                </c:pt>
                <c:pt idx="467">
                  <c:v>13.88555626999789</c:v>
                </c:pt>
                <c:pt idx="468">
                  <c:v>18.59386759052251</c:v>
                </c:pt>
                <c:pt idx="469">
                  <c:v>22.510426384923509</c:v>
                </c:pt>
                <c:pt idx="470">
                  <c:v>26.269086543787211</c:v>
                </c:pt>
                <c:pt idx="471">
                  <c:v>29.89581156959736</c:v>
                </c:pt>
                <c:pt idx="472">
                  <c:v>34.281500638030963</c:v>
                </c:pt>
                <c:pt idx="473">
                  <c:v>38.123936167751708</c:v>
                </c:pt>
                <c:pt idx="474">
                  <c:v>44.286605397388662</c:v>
                </c:pt>
                <c:pt idx="475">
                  <c:v>48.269043905020418</c:v>
                </c:pt>
                <c:pt idx="476">
                  <c:v>50.965309724718217</c:v>
                </c:pt>
                <c:pt idx="477">
                  <c:v>53.661940400160297</c:v>
                </c:pt>
                <c:pt idx="478">
                  <c:v>57.018609835632589</c:v>
                </c:pt>
                <c:pt idx="479">
                  <c:v>58.846811147210559</c:v>
                </c:pt>
                <c:pt idx="480">
                  <c:v>59.716594038669307</c:v>
                </c:pt>
                <c:pt idx="481">
                  <c:v>60.408629538909707</c:v>
                </c:pt>
                <c:pt idx="482">
                  <c:v>60.050450952111191</c:v>
                </c:pt>
                <c:pt idx="483">
                  <c:v>58.75210908351653</c:v>
                </c:pt>
                <c:pt idx="484">
                  <c:v>56.615357419620857</c:v>
                </c:pt>
                <c:pt idx="485">
                  <c:v>54.784457782951627</c:v>
                </c:pt>
                <c:pt idx="486">
                  <c:v>50.690137510004973</c:v>
                </c:pt>
                <c:pt idx="487">
                  <c:v>47.158357614832738</c:v>
                </c:pt>
                <c:pt idx="488">
                  <c:v>42.669496771295229</c:v>
                </c:pt>
                <c:pt idx="489">
                  <c:v>39.168504399728477</c:v>
                </c:pt>
                <c:pt idx="490">
                  <c:v>33.502902048129357</c:v>
                </c:pt>
                <c:pt idx="491">
                  <c:v>29.101712421390129</c:v>
                </c:pt>
                <c:pt idx="492">
                  <c:v>25.319341853956391</c:v>
                </c:pt>
                <c:pt idx="493">
                  <c:v>20.490878933645622</c:v>
                </c:pt>
                <c:pt idx="494">
                  <c:v>16.396962236063128</c:v>
                </c:pt>
                <c:pt idx="495">
                  <c:v>11.415454740796489</c:v>
                </c:pt>
                <c:pt idx="496">
                  <c:v>7.4918238934312464</c:v>
                </c:pt>
                <c:pt idx="497">
                  <c:v>2.7450012980838778</c:v>
                </c:pt>
                <c:pt idx="498">
                  <c:v>-0.77856969259929087</c:v>
                </c:pt>
                <c:pt idx="499">
                  <c:v>-5.3318255080275776</c:v>
                </c:pt>
                <c:pt idx="500">
                  <c:v>-8.882872320562484</c:v>
                </c:pt>
                <c:pt idx="501">
                  <c:v>-12.593824306795479</c:v>
                </c:pt>
                <c:pt idx="502">
                  <c:v>-15.09079886682744</c:v>
                </c:pt>
                <c:pt idx="503">
                  <c:v>-17.6201119439834</c:v>
                </c:pt>
                <c:pt idx="504">
                  <c:v>-18.780171751722431</c:v>
                </c:pt>
                <c:pt idx="505">
                  <c:v>-19.59690191443892</c:v>
                </c:pt>
                <c:pt idx="506">
                  <c:v>-19.094801568284851</c:v>
                </c:pt>
                <c:pt idx="507">
                  <c:v>-18.33069782887657</c:v>
                </c:pt>
                <c:pt idx="508">
                  <c:v>-16.97381209892237</c:v>
                </c:pt>
                <c:pt idx="509">
                  <c:v>-15.77810246627317</c:v>
                </c:pt>
                <c:pt idx="510">
                  <c:v>-11.99138820549965</c:v>
                </c:pt>
                <c:pt idx="511">
                  <c:v>-7.5764708986932874</c:v>
                </c:pt>
                <c:pt idx="512">
                  <c:v>-3.771701670632893</c:v>
                </c:pt>
                <c:pt idx="513">
                  <c:v>-1.447857768864026</c:v>
                </c:pt>
                <c:pt idx="514">
                  <c:v>3.4378532148880079</c:v>
                </c:pt>
                <c:pt idx="515">
                  <c:v>6.7891110762419373</c:v>
                </c:pt>
                <c:pt idx="516">
                  <c:v>12.28400704995838</c:v>
                </c:pt>
                <c:pt idx="517">
                  <c:v>17.18210470213279</c:v>
                </c:pt>
                <c:pt idx="518">
                  <c:v>20.9157154304913</c:v>
                </c:pt>
                <c:pt idx="519">
                  <c:v>27.122539184640772</c:v>
                </c:pt>
                <c:pt idx="520">
                  <c:v>32.692616283940453</c:v>
                </c:pt>
                <c:pt idx="521">
                  <c:v>36.380109414546688</c:v>
                </c:pt>
                <c:pt idx="522">
                  <c:v>41.875568789079068</c:v>
                </c:pt>
                <c:pt idx="523">
                  <c:v>47.955978345672492</c:v>
                </c:pt>
                <c:pt idx="524">
                  <c:v>51.637203379055343</c:v>
                </c:pt>
                <c:pt idx="525">
                  <c:v>54.39557595547474</c:v>
                </c:pt>
                <c:pt idx="526">
                  <c:v>56.642388401146768</c:v>
                </c:pt>
                <c:pt idx="527">
                  <c:v>57.113894898949198</c:v>
                </c:pt>
                <c:pt idx="528">
                  <c:v>58.033988867623151</c:v>
                </c:pt>
                <c:pt idx="529">
                  <c:v>57.708977230417958</c:v>
                </c:pt>
                <c:pt idx="530">
                  <c:v>57.633367953037407</c:v>
                </c:pt>
                <c:pt idx="531">
                  <c:v>54.827418082042499</c:v>
                </c:pt>
                <c:pt idx="532">
                  <c:v>52.094378348937163</c:v>
                </c:pt>
                <c:pt idx="533">
                  <c:v>49.13951281880243</c:v>
                </c:pt>
                <c:pt idx="534">
                  <c:v>45.270247206354902</c:v>
                </c:pt>
                <c:pt idx="535">
                  <c:v>40.938947254518247</c:v>
                </c:pt>
                <c:pt idx="536">
                  <c:v>36.547744455024286</c:v>
                </c:pt>
                <c:pt idx="537">
                  <c:v>32.044378005845417</c:v>
                </c:pt>
                <c:pt idx="538">
                  <c:v>24.981840658173429</c:v>
                </c:pt>
                <c:pt idx="539">
                  <c:v>18.88513123110133</c:v>
                </c:pt>
                <c:pt idx="540">
                  <c:v>11.783572466627129</c:v>
                </c:pt>
                <c:pt idx="541">
                  <c:v>7.9805744703788548</c:v>
                </c:pt>
                <c:pt idx="542">
                  <c:v>1.664521155192404</c:v>
                </c:pt>
                <c:pt idx="543">
                  <c:v>-2.7662481099025911</c:v>
                </c:pt>
                <c:pt idx="544">
                  <c:v>-5.4107872156892256</c:v>
                </c:pt>
                <c:pt idx="545">
                  <c:v>-7.8903319492350192</c:v>
                </c:pt>
                <c:pt idx="546">
                  <c:v>-9.8370904586781194</c:v>
                </c:pt>
                <c:pt idx="547">
                  <c:v>-12.31380585945479</c:v>
                </c:pt>
                <c:pt idx="548">
                  <c:v>-13.461864487268031</c:v>
                </c:pt>
                <c:pt idx="549">
                  <c:v>-14.56756191039111</c:v>
                </c:pt>
                <c:pt idx="550">
                  <c:v>-14.917924593033799</c:v>
                </c:pt>
                <c:pt idx="551">
                  <c:v>-15.271014398708701</c:v>
                </c:pt>
                <c:pt idx="552">
                  <c:v>-13.930909030172669</c:v>
                </c:pt>
                <c:pt idx="553">
                  <c:v>-13.18630416726279</c:v>
                </c:pt>
                <c:pt idx="554">
                  <c:v>-11.33071087436883</c:v>
                </c:pt>
                <c:pt idx="555">
                  <c:v>-8.869998837190451</c:v>
                </c:pt>
                <c:pt idx="556">
                  <c:v>-4.7844610691732896</c:v>
                </c:pt>
                <c:pt idx="557">
                  <c:v>-1.38573135635275</c:v>
                </c:pt>
                <c:pt idx="558">
                  <c:v>2.1347364535446332</c:v>
                </c:pt>
                <c:pt idx="559">
                  <c:v>8.5288190019368244</c:v>
                </c:pt>
                <c:pt idx="560">
                  <c:v>15.565554642803511</c:v>
                </c:pt>
                <c:pt idx="561">
                  <c:v>21.409038321555808</c:v>
                </c:pt>
                <c:pt idx="562">
                  <c:v>27.267008166483439</c:v>
                </c:pt>
                <c:pt idx="563">
                  <c:v>31.21754451647703</c:v>
                </c:pt>
                <c:pt idx="564">
                  <c:v>36.882276480093651</c:v>
                </c:pt>
                <c:pt idx="565">
                  <c:v>40.746784725823971</c:v>
                </c:pt>
                <c:pt idx="566">
                  <c:v>45.90935518187996</c:v>
                </c:pt>
                <c:pt idx="567">
                  <c:v>49.873792373350803</c:v>
                </c:pt>
                <c:pt idx="568">
                  <c:v>54.016745645930342</c:v>
                </c:pt>
                <c:pt idx="569">
                  <c:v>57.336101975888788</c:v>
                </c:pt>
                <c:pt idx="570">
                  <c:v>60.297225940901072</c:v>
                </c:pt>
                <c:pt idx="571">
                  <c:v>62.841317786164403</c:v>
                </c:pt>
                <c:pt idx="572">
                  <c:v>65.517686457896602</c:v>
                </c:pt>
                <c:pt idx="573">
                  <c:v>66.11740958992317</c:v>
                </c:pt>
                <c:pt idx="574">
                  <c:v>67.655497393690865</c:v>
                </c:pt>
                <c:pt idx="575">
                  <c:v>67.512889047389763</c:v>
                </c:pt>
                <c:pt idx="576">
                  <c:v>67.555367579076062</c:v>
                </c:pt>
                <c:pt idx="577">
                  <c:v>66.088759782391776</c:v>
                </c:pt>
                <c:pt idx="578">
                  <c:v>64.682488876979136</c:v>
                </c:pt>
                <c:pt idx="579">
                  <c:v>61.348503363047257</c:v>
                </c:pt>
                <c:pt idx="580">
                  <c:v>58.196185249556407</c:v>
                </c:pt>
                <c:pt idx="581">
                  <c:v>54.235295979842107</c:v>
                </c:pt>
                <c:pt idx="582">
                  <c:v>50.724442818453547</c:v>
                </c:pt>
                <c:pt idx="583">
                  <c:v>45.055632363561593</c:v>
                </c:pt>
                <c:pt idx="584">
                  <c:v>41.523696054878272</c:v>
                </c:pt>
                <c:pt idx="585">
                  <c:v>37.662880530366579</c:v>
                </c:pt>
                <c:pt idx="586">
                  <c:v>32.185771302322713</c:v>
                </c:pt>
                <c:pt idx="587">
                  <c:v>27.306345629021749</c:v>
                </c:pt>
                <c:pt idx="588">
                  <c:v>23.498455662233479</c:v>
                </c:pt>
                <c:pt idx="589">
                  <c:v>18.910064569965471</c:v>
                </c:pt>
                <c:pt idx="590">
                  <c:v>12.47687039708879</c:v>
                </c:pt>
                <c:pt idx="591">
                  <c:v>7.9693235832188236</c:v>
                </c:pt>
                <c:pt idx="592">
                  <c:v>4.1537883819169394</c:v>
                </c:pt>
                <c:pt idx="593">
                  <c:v>0.37765205152649628</c:v>
                </c:pt>
                <c:pt idx="594">
                  <c:v>-3.1524734169188382</c:v>
                </c:pt>
                <c:pt idx="595">
                  <c:v>-6.7948377048103339</c:v>
                </c:pt>
                <c:pt idx="596">
                  <c:v>-8.9457878122106251</c:v>
                </c:pt>
                <c:pt idx="597">
                  <c:v>-9.7935928771513545</c:v>
                </c:pt>
                <c:pt idx="598">
                  <c:v>-8.8459139759187906</c:v>
                </c:pt>
                <c:pt idx="599">
                  <c:v>-8.221415583412977</c:v>
                </c:pt>
                <c:pt idx="600">
                  <c:v>-6.3326279654881716</c:v>
                </c:pt>
                <c:pt idx="601">
                  <c:v>-3.471457120066475</c:v>
                </c:pt>
                <c:pt idx="602">
                  <c:v>-0.22832486256248791</c:v>
                </c:pt>
                <c:pt idx="603">
                  <c:v>2.6897909857163711</c:v>
                </c:pt>
                <c:pt idx="604">
                  <c:v>6.815847082769551</c:v>
                </c:pt>
                <c:pt idx="605">
                  <c:v>12.9075373999292</c:v>
                </c:pt>
                <c:pt idx="606">
                  <c:v>18.702820181492172</c:v>
                </c:pt>
                <c:pt idx="607">
                  <c:v>22.998915455601491</c:v>
                </c:pt>
                <c:pt idx="608">
                  <c:v>26.634606700752101</c:v>
                </c:pt>
                <c:pt idx="609">
                  <c:v>32.265388485795093</c:v>
                </c:pt>
                <c:pt idx="610">
                  <c:v>35.542842974484067</c:v>
                </c:pt>
                <c:pt idx="611">
                  <c:v>40.458980692065552</c:v>
                </c:pt>
                <c:pt idx="612">
                  <c:v>44.704874052677923</c:v>
                </c:pt>
                <c:pt idx="613">
                  <c:v>48.21373646973214</c:v>
                </c:pt>
                <c:pt idx="614">
                  <c:v>52.251330105753652</c:v>
                </c:pt>
                <c:pt idx="615">
                  <c:v>57.687414050453746</c:v>
                </c:pt>
                <c:pt idx="616">
                  <c:v>62.654150597620998</c:v>
                </c:pt>
                <c:pt idx="617">
                  <c:v>66.479843216803374</c:v>
                </c:pt>
                <c:pt idx="618">
                  <c:v>69.984154103109901</c:v>
                </c:pt>
                <c:pt idx="619">
                  <c:v>72.018992723837954</c:v>
                </c:pt>
                <c:pt idx="620">
                  <c:v>73.440899381928261</c:v>
                </c:pt>
                <c:pt idx="621">
                  <c:v>74.259366275645817</c:v>
                </c:pt>
                <c:pt idx="622">
                  <c:v>74.309564684291757</c:v>
                </c:pt>
                <c:pt idx="623">
                  <c:v>74.121071038076437</c:v>
                </c:pt>
                <c:pt idx="624">
                  <c:v>72.969202728826545</c:v>
                </c:pt>
                <c:pt idx="625">
                  <c:v>70.689495196580225</c:v>
                </c:pt>
                <c:pt idx="626">
                  <c:v>68.224064404222958</c:v>
                </c:pt>
                <c:pt idx="627">
                  <c:v>66.454024289493304</c:v>
                </c:pt>
                <c:pt idx="628">
                  <c:v>62.419927539402067</c:v>
                </c:pt>
                <c:pt idx="629">
                  <c:v>59.368235783901888</c:v>
                </c:pt>
                <c:pt idx="630">
                  <c:v>55.470713927181393</c:v>
                </c:pt>
                <c:pt idx="631">
                  <c:v>50.906455421783043</c:v>
                </c:pt>
                <c:pt idx="632">
                  <c:v>45.432290895069812</c:v>
                </c:pt>
                <c:pt idx="633">
                  <c:v>38.360684996006569</c:v>
                </c:pt>
                <c:pt idx="634">
                  <c:v>30.590455848158431</c:v>
                </c:pt>
                <c:pt idx="635">
                  <c:v>24.537674687746321</c:v>
                </c:pt>
                <c:pt idx="636">
                  <c:v>20.51541871237524</c:v>
                </c:pt>
                <c:pt idx="637">
                  <c:v>16.56950627871791</c:v>
                </c:pt>
                <c:pt idx="638">
                  <c:v>12.045440802855859</c:v>
                </c:pt>
                <c:pt idx="639">
                  <c:v>7.6525353160299971</c:v>
                </c:pt>
                <c:pt idx="640">
                  <c:v>4.3457235662689584</c:v>
                </c:pt>
                <c:pt idx="641">
                  <c:v>2.225125187594529</c:v>
                </c:pt>
                <c:pt idx="642">
                  <c:v>0.66955993239841405</c:v>
                </c:pt>
                <c:pt idx="643">
                  <c:v>-1.154754565257861</c:v>
                </c:pt>
                <c:pt idx="644">
                  <c:v>-1.5672082726877361</c:v>
                </c:pt>
                <c:pt idx="645">
                  <c:v>-1.4474551935803961</c:v>
                </c:pt>
                <c:pt idx="646">
                  <c:v>-0.26053667896508159</c:v>
                </c:pt>
                <c:pt idx="647">
                  <c:v>2.5612541666551749</c:v>
                </c:pt>
                <c:pt idx="648">
                  <c:v>5.3100327519453003</c:v>
                </c:pt>
                <c:pt idx="649">
                  <c:v>9.1898641850540059</c:v>
                </c:pt>
                <c:pt idx="650">
                  <c:v>13.665574993857719</c:v>
                </c:pt>
                <c:pt idx="651">
                  <c:v>16.875583105745701</c:v>
                </c:pt>
                <c:pt idx="652">
                  <c:v>21.621512212302239</c:v>
                </c:pt>
                <c:pt idx="653">
                  <c:v>26.4209226180744</c:v>
                </c:pt>
                <c:pt idx="654">
                  <c:v>32.299169943664452</c:v>
                </c:pt>
                <c:pt idx="655">
                  <c:v>37.72792244780041</c:v>
                </c:pt>
                <c:pt idx="656">
                  <c:v>42.425095548498973</c:v>
                </c:pt>
                <c:pt idx="657">
                  <c:v>47.582143704595723</c:v>
                </c:pt>
                <c:pt idx="658">
                  <c:v>51.415954706781889</c:v>
                </c:pt>
                <c:pt idx="659">
                  <c:v>55.9718621051708</c:v>
                </c:pt>
                <c:pt idx="660">
                  <c:v>60.222544354590468</c:v>
                </c:pt>
                <c:pt idx="661">
                  <c:v>63.453476562308403</c:v>
                </c:pt>
                <c:pt idx="662">
                  <c:v>66.399214440671898</c:v>
                </c:pt>
                <c:pt idx="663">
                  <c:v>69.515825955105385</c:v>
                </c:pt>
                <c:pt idx="664">
                  <c:v>72.242736840484923</c:v>
                </c:pt>
                <c:pt idx="665">
                  <c:v>74.166849451823893</c:v>
                </c:pt>
                <c:pt idx="666">
                  <c:v>76.176016671660861</c:v>
                </c:pt>
                <c:pt idx="667">
                  <c:v>77.140351881660223</c:v>
                </c:pt>
                <c:pt idx="668">
                  <c:v>77.764681926646617</c:v>
                </c:pt>
                <c:pt idx="669">
                  <c:v>77.784216560983509</c:v>
                </c:pt>
                <c:pt idx="670">
                  <c:v>77.921937238340206</c:v>
                </c:pt>
                <c:pt idx="671">
                  <c:v>76.13223266901997</c:v>
                </c:pt>
                <c:pt idx="672">
                  <c:v>74.914580674325919</c:v>
                </c:pt>
                <c:pt idx="673">
                  <c:v>72.8757618160748</c:v>
                </c:pt>
                <c:pt idx="674">
                  <c:v>70.334048199024991</c:v>
                </c:pt>
                <c:pt idx="675">
                  <c:v>66.123981609839177</c:v>
                </c:pt>
                <c:pt idx="676">
                  <c:v>61.205168685433357</c:v>
                </c:pt>
                <c:pt idx="677">
                  <c:v>57.324008393548432</c:v>
                </c:pt>
                <c:pt idx="678">
                  <c:v>54.38200824334082</c:v>
                </c:pt>
                <c:pt idx="679">
                  <c:v>48.799279018038391</c:v>
                </c:pt>
                <c:pt idx="680">
                  <c:v>42.931318998765633</c:v>
                </c:pt>
                <c:pt idx="681">
                  <c:v>38.22471435661744</c:v>
                </c:pt>
                <c:pt idx="682">
                  <c:v>34.316817003805802</c:v>
                </c:pt>
                <c:pt idx="683">
                  <c:v>28.709492963141969</c:v>
                </c:pt>
                <c:pt idx="684">
                  <c:v>24.59765501281046</c:v>
                </c:pt>
                <c:pt idx="685">
                  <c:v>20.143478482497638</c:v>
                </c:pt>
                <c:pt idx="686">
                  <c:v>15.74306483436507</c:v>
                </c:pt>
                <c:pt idx="687">
                  <c:v>12.619744389103911</c:v>
                </c:pt>
                <c:pt idx="688">
                  <c:v>10.13389349122272</c:v>
                </c:pt>
                <c:pt idx="689">
                  <c:v>8.0716816884241211</c:v>
                </c:pt>
                <c:pt idx="690">
                  <c:v>6.5862734819568516</c:v>
                </c:pt>
                <c:pt idx="691">
                  <c:v>6.6581875007893254</c:v>
                </c:pt>
                <c:pt idx="692">
                  <c:v>6.8176693414197018</c:v>
                </c:pt>
                <c:pt idx="693">
                  <c:v>9.0384549589535936</c:v>
                </c:pt>
                <c:pt idx="694">
                  <c:v>11.52131263401699</c:v>
                </c:pt>
                <c:pt idx="695">
                  <c:v>15.56064577096495</c:v>
                </c:pt>
                <c:pt idx="696">
                  <c:v>19.2405062608766</c:v>
                </c:pt>
                <c:pt idx="697">
                  <c:v>22.372728808077451</c:v>
                </c:pt>
                <c:pt idx="698">
                  <c:v>26.811928336184991</c:v>
                </c:pt>
                <c:pt idx="699">
                  <c:v>28.504271658533298</c:v>
                </c:pt>
                <c:pt idx="700">
                  <c:v>31.439191635506401</c:v>
                </c:pt>
                <c:pt idx="701">
                  <c:v>36.967624576896164</c:v>
                </c:pt>
                <c:pt idx="702">
                  <c:v>42.777404194458462</c:v>
                </c:pt>
                <c:pt idx="703">
                  <c:v>48.532500796002353</c:v>
                </c:pt>
                <c:pt idx="704">
                  <c:v>52.987065244309747</c:v>
                </c:pt>
                <c:pt idx="705">
                  <c:v>56.947775621357657</c:v>
                </c:pt>
                <c:pt idx="706">
                  <c:v>61.831056425210853</c:v>
                </c:pt>
                <c:pt idx="707">
                  <c:v>66.617104542980798</c:v>
                </c:pt>
                <c:pt idx="708">
                  <c:v>71.334286115016823</c:v>
                </c:pt>
                <c:pt idx="709">
                  <c:v>75.538819116088973</c:v>
                </c:pt>
                <c:pt idx="710">
                  <c:v>80.357155118632733</c:v>
                </c:pt>
                <c:pt idx="711">
                  <c:v>85.570769362246693</c:v>
                </c:pt>
                <c:pt idx="712">
                  <c:v>89.050769492310792</c:v>
                </c:pt>
                <c:pt idx="713">
                  <c:v>91.429878027981843</c:v>
                </c:pt>
                <c:pt idx="714">
                  <c:v>92.47423753704993</c:v>
                </c:pt>
                <c:pt idx="715">
                  <c:v>93.541309476187749</c:v>
                </c:pt>
                <c:pt idx="716">
                  <c:v>93.402921885775839</c:v>
                </c:pt>
                <c:pt idx="717">
                  <c:v>92.678284945785663</c:v>
                </c:pt>
                <c:pt idx="718">
                  <c:v>91.085512640874214</c:v>
                </c:pt>
                <c:pt idx="719">
                  <c:v>89.012498530151348</c:v>
                </c:pt>
                <c:pt idx="720">
                  <c:v>85.683275033018674</c:v>
                </c:pt>
                <c:pt idx="721">
                  <c:v>81.539278248255059</c:v>
                </c:pt>
                <c:pt idx="722">
                  <c:v>76.990528487636027</c:v>
                </c:pt>
                <c:pt idx="723">
                  <c:v>72.94332781514133</c:v>
                </c:pt>
                <c:pt idx="724">
                  <c:v>65.118329673801966</c:v>
                </c:pt>
                <c:pt idx="725">
                  <c:v>59.846691826185577</c:v>
                </c:pt>
                <c:pt idx="726">
                  <c:v>55.402317340225324</c:v>
                </c:pt>
                <c:pt idx="727">
                  <c:v>51.564818964897839</c:v>
                </c:pt>
                <c:pt idx="728">
                  <c:v>45.178976615866333</c:v>
                </c:pt>
                <c:pt idx="729">
                  <c:v>40.692190090755993</c:v>
                </c:pt>
                <c:pt idx="730">
                  <c:v>36.234732808748248</c:v>
                </c:pt>
                <c:pt idx="731">
                  <c:v>32.280779914274433</c:v>
                </c:pt>
                <c:pt idx="732">
                  <c:v>28.18315531462866</c:v>
                </c:pt>
                <c:pt idx="733">
                  <c:v>24.708835292695401</c:v>
                </c:pt>
                <c:pt idx="734">
                  <c:v>21.38091876885338</c:v>
                </c:pt>
                <c:pt idx="735">
                  <c:v>17.837586165056731</c:v>
                </c:pt>
                <c:pt idx="736">
                  <c:v>15.262606441257789</c:v>
                </c:pt>
                <c:pt idx="737">
                  <c:v>14.85916016516302</c:v>
                </c:pt>
                <c:pt idx="738">
                  <c:v>14.308750473084899</c:v>
                </c:pt>
                <c:pt idx="739">
                  <c:v>14.29753620669555</c:v>
                </c:pt>
                <c:pt idx="740">
                  <c:v>15.60779814777908</c:v>
                </c:pt>
                <c:pt idx="741">
                  <c:v>16.984279755500008</c:v>
                </c:pt>
                <c:pt idx="742">
                  <c:v>18.24186624592642</c:v>
                </c:pt>
                <c:pt idx="743">
                  <c:v>20.22000000304234</c:v>
                </c:pt>
                <c:pt idx="744">
                  <c:v>23.58178134870894</c:v>
                </c:pt>
                <c:pt idx="745">
                  <c:v>26.654208313020181</c:v>
                </c:pt>
                <c:pt idx="746">
                  <c:v>29.475034496783419</c:v>
                </c:pt>
                <c:pt idx="747">
                  <c:v>33.809129876214968</c:v>
                </c:pt>
                <c:pt idx="748">
                  <c:v>39.175044823052701</c:v>
                </c:pt>
                <c:pt idx="749">
                  <c:v>43.368560427919221</c:v>
                </c:pt>
                <c:pt idx="750">
                  <c:v>47.851281181395173</c:v>
                </c:pt>
                <c:pt idx="751">
                  <c:v>53.578454567349411</c:v>
                </c:pt>
                <c:pt idx="752">
                  <c:v>58.484814704759323</c:v>
                </c:pt>
                <c:pt idx="753">
                  <c:v>64.706567464599601</c:v>
                </c:pt>
                <c:pt idx="754">
                  <c:v>67.952855822755254</c:v>
                </c:pt>
                <c:pt idx="755">
                  <c:v>72.310513785914367</c:v>
                </c:pt>
                <c:pt idx="756">
                  <c:v>75.4942464357907</c:v>
                </c:pt>
                <c:pt idx="757">
                  <c:v>78.973596691773139</c:v>
                </c:pt>
                <c:pt idx="758">
                  <c:v>83.022445337752714</c:v>
                </c:pt>
                <c:pt idx="759">
                  <c:v>85.927791129441886</c:v>
                </c:pt>
                <c:pt idx="760">
                  <c:v>88.017335275473528</c:v>
                </c:pt>
                <c:pt idx="761">
                  <c:v>89.038074958929371</c:v>
                </c:pt>
                <c:pt idx="762">
                  <c:v>89.582888527476882</c:v>
                </c:pt>
                <c:pt idx="763">
                  <c:v>89.60544388065793</c:v>
                </c:pt>
                <c:pt idx="764">
                  <c:v>89.264944065864213</c:v>
                </c:pt>
                <c:pt idx="765">
                  <c:v>88.382263240118021</c:v>
                </c:pt>
                <c:pt idx="766">
                  <c:v>87.430246447976884</c:v>
                </c:pt>
                <c:pt idx="767">
                  <c:v>84.803451458404425</c:v>
                </c:pt>
                <c:pt idx="768">
                  <c:v>81.235690861608816</c:v>
                </c:pt>
                <c:pt idx="769">
                  <c:v>78.262053756364935</c:v>
                </c:pt>
                <c:pt idx="770">
                  <c:v>75.573622948712782</c:v>
                </c:pt>
                <c:pt idx="771">
                  <c:v>71.434362031817699</c:v>
                </c:pt>
                <c:pt idx="772">
                  <c:v>65.126989333583353</c:v>
                </c:pt>
                <c:pt idx="773">
                  <c:v>60.18287410847546</c:v>
                </c:pt>
                <c:pt idx="774">
                  <c:v>55.999918180675436</c:v>
                </c:pt>
                <c:pt idx="775">
                  <c:v>51.037844856457717</c:v>
                </c:pt>
                <c:pt idx="776">
                  <c:v>45.966799592772219</c:v>
                </c:pt>
                <c:pt idx="777">
                  <c:v>41.985262477502317</c:v>
                </c:pt>
                <c:pt idx="778">
                  <c:v>37.45573812430365</c:v>
                </c:pt>
                <c:pt idx="779">
                  <c:v>33.219658685667348</c:v>
                </c:pt>
                <c:pt idx="780">
                  <c:v>28.391558467466041</c:v>
                </c:pt>
                <c:pt idx="781">
                  <c:v>23.556391319086831</c:v>
                </c:pt>
                <c:pt idx="782">
                  <c:v>18.848678327615058</c:v>
                </c:pt>
                <c:pt idx="783">
                  <c:v>15.188799914106539</c:v>
                </c:pt>
                <c:pt idx="784">
                  <c:v>13.163625411016479</c:v>
                </c:pt>
                <c:pt idx="785">
                  <c:v>11.751592320345109</c:v>
                </c:pt>
                <c:pt idx="786">
                  <c:v>11.607090843524279</c:v>
                </c:pt>
                <c:pt idx="787">
                  <c:v>12.451300487820699</c:v>
                </c:pt>
                <c:pt idx="788">
                  <c:v>13.561986655273561</c:v>
                </c:pt>
                <c:pt idx="789">
                  <c:v>16.355684900909491</c:v>
                </c:pt>
                <c:pt idx="790">
                  <c:v>18.789918244320379</c:v>
                </c:pt>
                <c:pt idx="791">
                  <c:v>21.657120129634421</c:v>
                </c:pt>
                <c:pt idx="792">
                  <c:v>24.84426889605535</c:v>
                </c:pt>
                <c:pt idx="793">
                  <c:v>29.52639721384222</c:v>
                </c:pt>
                <c:pt idx="794">
                  <c:v>32.358263482133957</c:v>
                </c:pt>
                <c:pt idx="795">
                  <c:v>40.425252480666217</c:v>
                </c:pt>
                <c:pt idx="796">
                  <c:v>47.014368001125689</c:v>
                </c:pt>
                <c:pt idx="797">
                  <c:v>50.750082255271053</c:v>
                </c:pt>
                <c:pt idx="798">
                  <c:v>56.295745349634302</c:v>
                </c:pt>
                <c:pt idx="799">
                  <c:v>60.08638593103683</c:v>
                </c:pt>
                <c:pt idx="800">
                  <c:v>64.979162412023527</c:v>
                </c:pt>
                <c:pt idx="801">
                  <c:v>69.295101587160303</c:v>
                </c:pt>
                <c:pt idx="802">
                  <c:v>73.781021926965906</c:v>
                </c:pt>
                <c:pt idx="803">
                  <c:v>78.092787294941047</c:v>
                </c:pt>
                <c:pt idx="804">
                  <c:v>83.693512216754499</c:v>
                </c:pt>
                <c:pt idx="805">
                  <c:v>87.490546078730588</c:v>
                </c:pt>
                <c:pt idx="806">
                  <c:v>89.806194717929642</c:v>
                </c:pt>
                <c:pt idx="807">
                  <c:v>90.774862480334463</c:v>
                </c:pt>
                <c:pt idx="808">
                  <c:v>91.965349319036051</c:v>
                </c:pt>
                <c:pt idx="809">
                  <c:v>92.47826549217298</c:v>
                </c:pt>
                <c:pt idx="810">
                  <c:v>92.249714821092681</c:v>
                </c:pt>
                <c:pt idx="811">
                  <c:v>91.474967481501622</c:v>
                </c:pt>
                <c:pt idx="812">
                  <c:v>90.30906769575374</c:v>
                </c:pt>
                <c:pt idx="813">
                  <c:v>87.799947052911307</c:v>
                </c:pt>
                <c:pt idx="814">
                  <c:v>85.187316868342663</c:v>
                </c:pt>
                <c:pt idx="815">
                  <c:v>81.395851470591239</c:v>
                </c:pt>
                <c:pt idx="816">
                  <c:v>76.71280944804181</c:v>
                </c:pt>
                <c:pt idx="817">
                  <c:v>72.914432480592325</c:v>
                </c:pt>
                <c:pt idx="818">
                  <c:v>68.844643923079616</c:v>
                </c:pt>
                <c:pt idx="819">
                  <c:v>64.010523243620156</c:v>
                </c:pt>
                <c:pt idx="820">
                  <c:v>57.838600761468108</c:v>
                </c:pt>
                <c:pt idx="821">
                  <c:v>51.658665838348782</c:v>
                </c:pt>
                <c:pt idx="822">
                  <c:v>45.831338796415203</c:v>
                </c:pt>
                <c:pt idx="823">
                  <c:v>41.879967637018268</c:v>
                </c:pt>
                <c:pt idx="824">
                  <c:v>37.04685846218743</c:v>
                </c:pt>
                <c:pt idx="825">
                  <c:v>32.318688178253637</c:v>
                </c:pt>
                <c:pt idx="826">
                  <c:v>29.262740456782439</c:v>
                </c:pt>
                <c:pt idx="827">
                  <c:v>26.13046393188273</c:v>
                </c:pt>
                <c:pt idx="828">
                  <c:v>22.734769808430631</c:v>
                </c:pt>
                <c:pt idx="829">
                  <c:v>19.820809645628032</c:v>
                </c:pt>
                <c:pt idx="830">
                  <c:v>17.632455015198332</c:v>
                </c:pt>
                <c:pt idx="831">
                  <c:v>16.269679058075891</c:v>
                </c:pt>
                <c:pt idx="832">
                  <c:v>15.68588360746546</c:v>
                </c:pt>
                <c:pt idx="833">
                  <c:v>15.55615066739125</c:v>
                </c:pt>
                <c:pt idx="834">
                  <c:v>16.059745919322179</c:v>
                </c:pt>
                <c:pt idx="835">
                  <c:v>17.490994232093019</c:v>
                </c:pt>
                <c:pt idx="836">
                  <c:v>20.29753764667765</c:v>
                </c:pt>
                <c:pt idx="837">
                  <c:v>23.177660726095809</c:v>
                </c:pt>
                <c:pt idx="838">
                  <c:v>26.772507825150289</c:v>
                </c:pt>
                <c:pt idx="839">
                  <c:v>30.95071591055358</c:v>
                </c:pt>
                <c:pt idx="840">
                  <c:v>35.817158276728783</c:v>
                </c:pt>
                <c:pt idx="841">
                  <c:v>41.030462502225561</c:v>
                </c:pt>
                <c:pt idx="842">
                  <c:v>45.904536981082657</c:v>
                </c:pt>
                <c:pt idx="843">
                  <c:v>49.879405758405852</c:v>
                </c:pt>
                <c:pt idx="844">
                  <c:v>54.308263453096288</c:v>
                </c:pt>
                <c:pt idx="845">
                  <c:v>59.057536841318978</c:v>
                </c:pt>
                <c:pt idx="846">
                  <c:v>63.606487160311467</c:v>
                </c:pt>
                <c:pt idx="847">
                  <c:v>67.557778838403493</c:v>
                </c:pt>
                <c:pt idx="848">
                  <c:v>72.40008912497558</c:v>
                </c:pt>
                <c:pt idx="849">
                  <c:v>77.809904196054561</c:v>
                </c:pt>
                <c:pt idx="850">
                  <c:v>81.364525933438159</c:v>
                </c:pt>
                <c:pt idx="851">
                  <c:v>84.997909320624643</c:v>
                </c:pt>
                <c:pt idx="852">
                  <c:v>87.675671158517531</c:v>
                </c:pt>
                <c:pt idx="853">
                  <c:v>91.645695181109005</c:v>
                </c:pt>
                <c:pt idx="854">
                  <c:v>93.853938628829297</c:v>
                </c:pt>
                <c:pt idx="855">
                  <c:v>94.164034611509436</c:v>
                </c:pt>
                <c:pt idx="856">
                  <c:v>95.858885262316988</c:v>
                </c:pt>
                <c:pt idx="857">
                  <c:v>95.685218516762717</c:v>
                </c:pt>
                <c:pt idx="858">
                  <c:v>95.368737777432273</c:v>
                </c:pt>
                <c:pt idx="859">
                  <c:v>94.174672568813094</c:v>
                </c:pt>
                <c:pt idx="860">
                  <c:v>92.175878825803551</c:v>
                </c:pt>
                <c:pt idx="861">
                  <c:v>89.162467479869349</c:v>
                </c:pt>
                <c:pt idx="862">
                  <c:v>85.336366102127073</c:v>
                </c:pt>
                <c:pt idx="863">
                  <c:v>82.255599907261271</c:v>
                </c:pt>
                <c:pt idx="864">
                  <c:v>78.293298015080552</c:v>
                </c:pt>
                <c:pt idx="865">
                  <c:v>73.516537947051191</c:v>
                </c:pt>
                <c:pt idx="866">
                  <c:v>69.236235859003159</c:v>
                </c:pt>
                <c:pt idx="867">
                  <c:v>63.21132825379901</c:v>
                </c:pt>
                <c:pt idx="868">
                  <c:v>56.626648070127771</c:v>
                </c:pt>
                <c:pt idx="869">
                  <c:v>52.065895721085177</c:v>
                </c:pt>
                <c:pt idx="870">
                  <c:v>48.702266970915957</c:v>
                </c:pt>
                <c:pt idx="871">
                  <c:v>42.98670722706288</c:v>
                </c:pt>
                <c:pt idx="872">
                  <c:v>37.335224220014616</c:v>
                </c:pt>
                <c:pt idx="873">
                  <c:v>33.095788095252523</c:v>
                </c:pt>
                <c:pt idx="874">
                  <c:v>30.229835310607431</c:v>
                </c:pt>
                <c:pt idx="875">
                  <c:v>26.391804141592051</c:v>
                </c:pt>
                <c:pt idx="876">
                  <c:v>23.2752743029294</c:v>
                </c:pt>
                <c:pt idx="877">
                  <c:v>21.047561076039159</c:v>
                </c:pt>
                <c:pt idx="878">
                  <c:v>19.660378816847839</c:v>
                </c:pt>
                <c:pt idx="879">
                  <c:v>18.482593026512689</c:v>
                </c:pt>
                <c:pt idx="880">
                  <c:v>17.50811017376483</c:v>
                </c:pt>
                <c:pt idx="881">
                  <c:v>17.288312382065811</c:v>
                </c:pt>
                <c:pt idx="882">
                  <c:v>18.416768878749512</c:v>
                </c:pt>
                <c:pt idx="883">
                  <c:v>19.714396002023989</c:v>
                </c:pt>
                <c:pt idx="884">
                  <c:v>22.798959453520869</c:v>
                </c:pt>
                <c:pt idx="885">
                  <c:v>25.364228410477949</c:v>
                </c:pt>
                <c:pt idx="886">
                  <c:v>29.555177410381699</c:v>
                </c:pt>
                <c:pt idx="887">
                  <c:v>32.3853735621407</c:v>
                </c:pt>
                <c:pt idx="888">
                  <c:v>37.315417818797158</c:v>
                </c:pt>
                <c:pt idx="889">
                  <c:v>43.072667010366807</c:v>
                </c:pt>
                <c:pt idx="890">
                  <c:v>47.655734064257622</c:v>
                </c:pt>
                <c:pt idx="891">
                  <c:v>50.606386587884742</c:v>
                </c:pt>
                <c:pt idx="892">
                  <c:v>55.55943819924326</c:v>
                </c:pt>
                <c:pt idx="893">
                  <c:v>61.639770217812043</c:v>
                </c:pt>
                <c:pt idx="894">
                  <c:v>65.121081271094226</c:v>
                </c:pt>
                <c:pt idx="895">
                  <c:v>70.323800135436073</c:v>
                </c:pt>
                <c:pt idx="896">
                  <c:v>74.798086840192269</c:v>
                </c:pt>
                <c:pt idx="897">
                  <c:v>79.629690342324693</c:v>
                </c:pt>
                <c:pt idx="898">
                  <c:v>83.767263341722213</c:v>
                </c:pt>
                <c:pt idx="899">
                  <c:v>87.436693431592431</c:v>
                </c:pt>
                <c:pt idx="900">
                  <c:v>90.506429897609337</c:v>
                </c:pt>
                <c:pt idx="901">
                  <c:v>93.122134027161053</c:v>
                </c:pt>
                <c:pt idx="902">
                  <c:v>95.554642755771496</c:v>
                </c:pt>
                <c:pt idx="903">
                  <c:v>97.946877295657814</c:v>
                </c:pt>
                <c:pt idx="904">
                  <c:v>98.743422045336843</c:v>
                </c:pt>
                <c:pt idx="905">
                  <c:v>99.220007626033976</c:v>
                </c:pt>
                <c:pt idx="906">
                  <c:v>99.451252711354087</c:v>
                </c:pt>
                <c:pt idx="907">
                  <c:v>98.535090855035378</c:v>
                </c:pt>
                <c:pt idx="908">
                  <c:v>96.737792086251403</c:v>
                </c:pt>
                <c:pt idx="909">
                  <c:v>94.6414861124655</c:v>
                </c:pt>
                <c:pt idx="910">
                  <c:v>93.181460683921472</c:v>
                </c:pt>
                <c:pt idx="911">
                  <c:v>89.28216182380244</c:v>
                </c:pt>
                <c:pt idx="912">
                  <c:v>84.667186116923943</c:v>
                </c:pt>
                <c:pt idx="913">
                  <c:v>81.436768462602473</c:v>
                </c:pt>
                <c:pt idx="914">
                  <c:v>77.615503090292989</c:v>
                </c:pt>
                <c:pt idx="915">
                  <c:v>71.480770999954672</c:v>
                </c:pt>
                <c:pt idx="916">
                  <c:v>66.905235841646743</c:v>
                </c:pt>
                <c:pt idx="917">
                  <c:v>63.346325849554191</c:v>
                </c:pt>
                <c:pt idx="918">
                  <c:v>55.02630378430888</c:v>
                </c:pt>
                <c:pt idx="919">
                  <c:v>49.186373287359707</c:v>
                </c:pt>
                <c:pt idx="920">
                  <c:v>43.754970329621642</c:v>
                </c:pt>
                <c:pt idx="921">
                  <c:v>40.26034857093714</c:v>
                </c:pt>
                <c:pt idx="922">
                  <c:v>36.623872436672741</c:v>
                </c:pt>
                <c:pt idx="923">
                  <c:v>33.632394607778558</c:v>
                </c:pt>
                <c:pt idx="924">
                  <c:v>31.166773670380021</c:v>
                </c:pt>
                <c:pt idx="925">
                  <c:v>28.776226925694939</c:v>
                </c:pt>
                <c:pt idx="926">
                  <c:v>27.094341879273369</c:v>
                </c:pt>
                <c:pt idx="927">
                  <c:v>25.156555217133299</c:v>
                </c:pt>
                <c:pt idx="928">
                  <c:v>23.775124022155129</c:v>
                </c:pt>
                <c:pt idx="929">
                  <c:v>23.443583731857441</c:v>
                </c:pt>
                <c:pt idx="930">
                  <c:v>23.448094855534549</c:v>
                </c:pt>
                <c:pt idx="931">
                  <c:v>23.804160718072811</c:v>
                </c:pt>
                <c:pt idx="932">
                  <c:v>26.479225744038981</c:v>
                </c:pt>
                <c:pt idx="933">
                  <c:v>30.733647558365131</c:v>
                </c:pt>
                <c:pt idx="934">
                  <c:v>34.767585913614482</c:v>
                </c:pt>
                <c:pt idx="935">
                  <c:v>37.485283079608713</c:v>
                </c:pt>
                <c:pt idx="936">
                  <c:v>43.523846835243432</c:v>
                </c:pt>
                <c:pt idx="937">
                  <c:v>47.794323810758748</c:v>
                </c:pt>
                <c:pt idx="938">
                  <c:v>51.866206855379062</c:v>
                </c:pt>
                <c:pt idx="939">
                  <c:v>55.909533393022969</c:v>
                </c:pt>
                <c:pt idx="940">
                  <c:v>61.683329382152181</c:v>
                </c:pt>
                <c:pt idx="941">
                  <c:v>65.76774605285533</c:v>
                </c:pt>
                <c:pt idx="942">
                  <c:v>69.418558064843552</c:v>
                </c:pt>
                <c:pt idx="943">
                  <c:v>75.688977799516977</c:v>
                </c:pt>
                <c:pt idx="944">
                  <c:v>81.133358751547803</c:v>
                </c:pt>
                <c:pt idx="945">
                  <c:v>85.072986271485263</c:v>
                </c:pt>
                <c:pt idx="946">
                  <c:v>88.86851061073304</c:v>
                </c:pt>
                <c:pt idx="947">
                  <c:v>93.040488976704864</c:v>
                </c:pt>
                <c:pt idx="948">
                  <c:v>97.883667844894859</c:v>
                </c:pt>
                <c:pt idx="949">
                  <c:v>101.445912579794</c:v>
                </c:pt>
                <c:pt idx="950">
                  <c:v>102.9113540562432</c:v>
                </c:pt>
                <c:pt idx="951">
                  <c:v>104.7417425954733</c:v>
                </c:pt>
                <c:pt idx="952">
                  <c:v>104.7559345327948</c:v>
                </c:pt>
                <c:pt idx="953">
                  <c:v>105.1957861858033</c:v>
                </c:pt>
                <c:pt idx="954">
                  <c:v>104.8473262795374</c:v>
                </c:pt>
                <c:pt idx="955">
                  <c:v>104.1770071899516</c:v>
                </c:pt>
                <c:pt idx="956">
                  <c:v>103.2770972968184</c:v>
                </c:pt>
                <c:pt idx="957">
                  <c:v>101.8671711660281</c:v>
                </c:pt>
                <c:pt idx="958">
                  <c:v>99.493997898875847</c:v>
                </c:pt>
                <c:pt idx="959">
                  <c:v>95.685381629519611</c:v>
                </c:pt>
                <c:pt idx="960">
                  <c:v>91.256407049768256</c:v>
                </c:pt>
                <c:pt idx="961">
                  <c:v>87.456652543705033</c:v>
                </c:pt>
                <c:pt idx="962">
                  <c:v>83.986027355790256</c:v>
                </c:pt>
                <c:pt idx="963">
                  <c:v>79.363548389290301</c:v>
                </c:pt>
                <c:pt idx="964">
                  <c:v>73.239151639658857</c:v>
                </c:pt>
                <c:pt idx="965">
                  <c:v>69.07573280523917</c:v>
                </c:pt>
                <c:pt idx="966">
                  <c:v>65.577331652885505</c:v>
                </c:pt>
                <c:pt idx="967">
                  <c:v>60.01935777374419</c:v>
                </c:pt>
                <c:pt idx="968">
                  <c:v>54.985672000312491</c:v>
                </c:pt>
                <c:pt idx="969">
                  <c:v>51.483444950912457</c:v>
                </c:pt>
                <c:pt idx="970">
                  <c:v>48.964889982032332</c:v>
                </c:pt>
                <c:pt idx="971">
                  <c:v>46.562401053777762</c:v>
                </c:pt>
                <c:pt idx="972">
                  <c:v>44.787421185904719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0.47750258445739752</c:v>
                </c:pt>
                <c:pt idx="1">
                  <c:v>0.61280632019042969</c:v>
                </c:pt>
                <c:pt idx="2">
                  <c:v>0.73314738273620605</c:v>
                </c:pt>
                <c:pt idx="3">
                  <c:v>0.86538124084472656</c:v>
                </c:pt>
                <c:pt idx="4">
                  <c:v>0.98131632804870605</c:v>
                </c:pt>
                <c:pt idx="5">
                  <c:v>1.128754854202271</c:v>
                </c:pt>
                <c:pt idx="6">
                  <c:v>1.2792031764984131</c:v>
                </c:pt>
                <c:pt idx="7">
                  <c:v>1.410634517669678</c:v>
                </c:pt>
                <c:pt idx="8">
                  <c:v>1.5329282283782959</c:v>
                </c:pt>
                <c:pt idx="9">
                  <c:v>1.667859792709351</c:v>
                </c:pt>
                <c:pt idx="10">
                  <c:v>1.865143775939941</c:v>
                </c:pt>
                <c:pt idx="11">
                  <c:v>2.0102584362030029</c:v>
                </c:pt>
                <c:pt idx="12">
                  <c:v>2.1652603149414058</c:v>
                </c:pt>
                <c:pt idx="13">
                  <c:v>2.323212623596191</c:v>
                </c:pt>
                <c:pt idx="14">
                  <c:v>2.43556809425354</c:v>
                </c:pt>
                <c:pt idx="15">
                  <c:v>2.5369102954864502</c:v>
                </c:pt>
                <c:pt idx="16">
                  <c:v>2.646239280700684</c:v>
                </c:pt>
                <c:pt idx="17">
                  <c:v>2.7767128944396968</c:v>
                </c:pt>
                <c:pt idx="18">
                  <c:v>2.9273560047149658</c:v>
                </c:pt>
                <c:pt idx="19">
                  <c:v>3.0801618099212651</c:v>
                </c:pt>
                <c:pt idx="20">
                  <c:v>3.2723016738891602</c:v>
                </c:pt>
                <c:pt idx="21">
                  <c:v>3.4336080551147461</c:v>
                </c:pt>
                <c:pt idx="22">
                  <c:v>3.6252009868621831</c:v>
                </c:pt>
                <c:pt idx="23">
                  <c:v>3.8036384582519531</c:v>
                </c:pt>
                <c:pt idx="24">
                  <c:v>3.9835677146911621</c:v>
                </c:pt>
                <c:pt idx="25">
                  <c:v>4.0923910140991211</c:v>
                </c:pt>
                <c:pt idx="26">
                  <c:v>4.2121074199676514</c:v>
                </c:pt>
                <c:pt idx="27">
                  <c:v>4.3306269645690918</c:v>
                </c:pt>
                <c:pt idx="28">
                  <c:v>4.4381999969482422</c:v>
                </c:pt>
                <c:pt idx="29">
                  <c:v>4.5588502883911133</c:v>
                </c:pt>
                <c:pt idx="30">
                  <c:v>4.6661345958709717</c:v>
                </c:pt>
                <c:pt idx="31">
                  <c:v>4.7736155986785889</c:v>
                </c:pt>
                <c:pt idx="32">
                  <c:v>4.8750371932983398</c:v>
                </c:pt>
                <c:pt idx="33">
                  <c:v>4.9798843860626221</c:v>
                </c:pt>
                <c:pt idx="34">
                  <c:v>5.1012077331542969</c:v>
                </c:pt>
                <c:pt idx="35">
                  <c:v>5.2148599624633789</c:v>
                </c:pt>
                <c:pt idx="36">
                  <c:v>5.3184578418731689</c:v>
                </c:pt>
                <c:pt idx="37">
                  <c:v>5.4247336387634277</c:v>
                </c:pt>
                <c:pt idx="38">
                  <c:v>5.5664958953857422</c:v>
                </c:pt>
                <c:pt idx="39">
                  <c:v>5.739166259765625</c:v>
                </c:pt>
                <c:pt idx="40">
                  <c:v>5.9070971012115479</c:v>
                </c:pt>
                <c:pt idx="41">
                  <c:v>6.0497703552246094</c:v>
                </c:pt>
                <c:pt idx="42">
                  <c:v>6.1724820137023926</c:v>
                </c:pt>
                <c:pt idx="43">
                  <c:v>6.2996320724487296</c:v>
                </c:pt>
                <c:pt idx="44">
                  <c:v>6.4228510856628418</c:v>
                </c:pt>
                <c:pt idx="45">
                  <c:v>6.5463137626647949</c:v>
                </c:pt>
                <c:pt idx="46">
                  <c:v>6.6617751121520996</c:v>
                </c:pt>
                <c:pt idx="47">
                  <c:v>6.8310623168945313</c:v>
                </c:pt>
                <c:pt idx="48">
                  <c:v>6.9528236389160156</c:v>
                </c:pt>
                <c:pt idx="49">
                  <c:v>7.0742149353027344</c:v>
                </c:pt>
                <c:pt idx="50">
                  <c:v>7.1804769039154053</c:v>
                </c:pt>
                <c:pt idx="51">
                  <c:v>7.3382887840270996</c:v>
                </c:pt>
                <c:pt idx="52">
                  <c:v>7.4433450698852539</c:v>
                </c:pt>
                <c:pt idx="53">
                  <c:v>7.5639960765838623</c:v>
                </c:pt>
                <c:pt idx="54">
                  <c:v>7.7254378795623779</c:v>
                </c:pt>
                <c:pt idx="55">
                  <c:v>7.8754146099090576</c:v>
                </c:pt>
                <c:pt idx="56">
                  <c:v>8.0010137557983398</c:v>
                </c:pt>
                <c:pt idx="57">
                  <c:v>8.1381700038909912</c:v>
                </c:pt>
                <c:pt idx="58">
                  <c:v>8.257110595703125</c:v>
                </c:pt>
                <c:pt idx="59">
                  <c:v>8.3675086498260498</c:v>
                </c:pt>
                <c:pt idx="60">
                  <c:v>8.4915561676025391</c:v>
                </c:pt>
                <c:pt idx="61">
                  <c:v>8.5985043048858643</c:v>
                </c:pt>
                <c:pt idx="62">
                  <c:v>8.7094099521636963</c:v>
                </c:pt>
                <c:pt idx="63">
                  <c:v>8.8320376873016357</c:v>
                </c:pt>
                <c:pt idx="64">
                  <c:v>8.9391205310821533</c:v>
                </c:pt>
                <c:pt idx="65">
                  <c:v>9.1425120830535889</c:v>
                </c:pt>
                <c:pt idx="66">
                  <c:v>9.3098812103271484</c:v>
                </c:pt>
                <c:pt idx="67">
                  <c:v>9.4180812835693359</c:v>
                </c:pt>
                <c:pt idx="68">
                  <c:v>9.5447762012481689</c:v>
                </c:pt>
                <c:pt idx="69">
                  <c:v>9.6669421195983887</c:v>
                </c:pt>
                <c:pt idx="70">
                  <c:v>9.8470840454101563</c:v>
                </c:pt>
                <c:pt idx="71">
                  <c:v>10.02367067337036</c:v>
                </c:pt>
                <c:pt idx="72">
                  <c:v>10.145050287246701</c:v>
                </c:pt>
                <c:pt idx="73">
                  <c:v>10.267053842544559</c:v>
                </c:pt>
                <c:pt idx="74">
                  <c:v>10.37631464004517</c:v>
                </c:pt>
                <c:pt idx="75">
                  <c:v>10.503242492675779</c:v>
                </c:pt>
                <c:pt idx="76">
                  <c:v>10.62621283531189</c:v>
                </c:pt>
                <c:pt idx="77">
                  <c:v>10.75027632713318</c:v>
                </c:pt>
                <c:pt idx="78">
                  <c:v>10.9061222076416</c:v>
                </c:pt>
                <c:pt idx="79">
                  <c:v>11.076783418655401</c:v>
                </c:pt>
                <c:pt idx="80">
                  <c:v>11.212423324584959</c:v>
                </c:pt>
                <c:pt idx="81">
                  <c:v>11.335128784179689</c:v>
                </c:pt>
                <c:pt idx="82">
                  <c:v>11.46174025535583</c:v>
                </c:pt>
                <c:pt idx="83">
                  <c:v>11.66594386100769</c:v>
                </c:pt>
                <c:pt idx="84">
                  <c:v>11.767441272735599</c:v>
                </c:pt>
                <c:pt idx="85">
                  <c:v>11.90821003913879</c:v>
                </c:pt>
                <c:pt idx="86">
                  <c:v>12.019326210021971</c:v>
                </c:pt>
                <c:pt idx="87">
                  <c:v>12.177385568618771</c:v>
                </c:pt>
                <c:pt idx="88">
                  <c:v>12.328186273574831</c:v>
                </c:pt>
                <c:pt idx="89">
                  <c:v>12.437117099761959</c:v>
                </c:pt>
                <c:pt idx="90">
                  <c:v>12.54664897918701</c:v>
                </c:pt>
                <c:pt idx="91">
                  <c:v>12.73241138458252</c:v>
                </c:pt>
                <c:pt idx="92">
                  <c:v>12.885611057281491</c:v>
                </c:pt>
                <c:pt idx="93">
                  <c:v>13.05061006546021</c:v>
                </c:pt>
                <c:pt idx="94">
                  <c:v>13.16228675842285</c:v>
                </c:pt>
                <c:pt idx="95">
                  <c:v>13.27107620239258</c:v>
                </c:pt>
                <c:pt idx="96">
                  <c:v>13.410906076431271</c:v>
                </c:pt>
                <c:pt idx="97">
                  <c:v>13.570047855377201</c:v>
                </c:pt>
                <c:pt idx="98">
                  <c:v>13.707750558853149</c:v>
                </c:pt>
                <c:pt idx="99">
                  <c:v>13.847733974456791</c:v>
                </c:pt>
                <c:pt idx="100">
                  <c:v>13.955368041992189</c:v>
                </c:pt>
                <c:pt idx="101">
                  <c:v>14.11044669151306</c:v>
                </c:pt>
                <c:pt idx="102">
                  <c:v>14.328773736953741</c:v>
                </c:pt>
                <c:pt idx="103">
                  <c:v>14.483974456787109</c:v>
                </c:pt>
                <c:pt idx="104">
                  <c:v>14.664625406265261</c:v>
                </c:pt>
                <c:pt idx="105">
                  <c:v>14.7948112487793</c:v>
                </c:pt>
                <c:pt idx="106">
                  <c:v>14.912440299987789</c:v>
                </c:pt>
                <c:pt idx="107">
                  <c:v>15.031654834747309</c:v>
                </c:pt>
                <c:pt idx="108">
                  <c:v>15.14258074760437</c:v>
                </c:pt>
                <c:pt idx="109">
                  <c:v>15.264694929122919</c:v>
                </c:pt>
                <c:pt idx="110">
                  <c:v>15.39212441444397</c:v>
                </c:pt>
                <c:pt idx="111">
                  <c:v>15.529564619064329</c:v>
                </c:pt>
                <c:pt idx="112">
                  <c:v>15.63619637489319</c:v>
                </c:pt>
                <c:pt idx="113">
                  <c:v>15.761311531066889</c:v>
                </c:pt>
                <c:pt idx="114">
                  <c:v>15.89892363548279</c:v>
                </c:pt>
                <c:pt idx="115">
                  <c:v>16.00714468955994</c:v>
                </c:pt>
                <c:pt idx="116">
                  <c:v>16.144942283630371</c:v>
                </c:pt>
                <c:pt idx="117">
                  <c:v>16.27140998840332</c:v>
                </c:pt>
                <c:pt idx="118">
                  <c:v>16.44436430931091</c:v>
                </c:pt>
                <c:pt idx="119">
                  <c:v>16.61492037773132</c:v>
                </c:pt>
                <c:pt idx="120">
                  <c:v>16.800435781478878</c:v>
                </c:pt>
                <c:pt idx="121">
                  <c:v>16.98345851898193</c:v>
                </c:pt>
                <c:pt idx="122">
                  <c:v>17.154342412948608</c:v>
                </c:pt>
                <c:pt idx="123">
                  <c:v>17.262302398681641</c:v>
                </c:pt>
                <c:pt idx="124">
                  <c:v>17.368268251419071</c:v>
                </c:pt>
                <c:pt idx="125">
                  <c:v>17.54971361160278</c:v>
                </c:pt>
                <c:pt idx="126">
                  <c:v>17.696588516235352</c:v>
                </c:pt>
                <c:pt idx="127">
                  <c:v>17.81485652923584</c:v>
                </c:pt>
                <c:pt idx="128">
                  <c:v>17.91773247718811</c:v>
                </c:pt>
                <c:pt idx="129">
                  <c:v>18.072083711624149</c:v>
                </c:pt>
                <c:pt idx="130">
                  <c:v>18.224987506866459</c:v>
                </c:pt>
                <c:pt idx="131">
                  <c:v>18.330992460250851</c:v>
                </c:pt>
                <c:pt idx="132">
                  <c:v>18.449550628662109</c:v>
                </c:pt>
                <c:pt idx="133">
                  <c:v>18.592463254928589</c:v>
                </c:pt>
                <c:pt idx="134">
                  <c:v>18.758310079574581</c:v>
                </c:pt>
                <c:pt idx="135">
                  <c:v>18.86537337303162</c:v>
                </c:pt>
                <c:pt idx="136">
                  <c:v>19.008297681808472</c:v>
                </c:pt>
                <c:pt idx="137">
                  <c:v>19.1275908946991</c:v>
                </c:pt>
                <c:pt idx="138">
                  <c:v>19.316666126251221</c:v>
                </c:pt>
                <c:pt idx="139">
                  <c:v>19.466782331466671</c:v>
                </c:pt>
                <c:pt idx="140">
                  <c:v>19.656221389770511</c:v>
                </c:pt>
                <c:pt idx="141">
                  <c:v>19.796272754669189</c:v>
                </c:pt>
                <c:pt idx="142">
                  <c:v>19.932350635528561</c:v>
                </c:pt>
                <c:pt idx="143">
                  <c:v>20.073118209838871</c:v>
                </c:pt>
                <c:pt idx="144">
                  <c:v>20.177247285842899</c:v>
                </c:pt>
                <c:pt idx="145">
                  <c:v>20.342769384384159</c:v>
                </c:pt>
                <c:pt idx="146">
                  <c:v>20.464241981506351</c:v>
                </c:pt>
                <c:pt idx="147">
                  <c:v>20.613492250442501</c:v>
                </c:pt>
                <c:pt idx="148">
                  <c:v>20.73378944396973</c:v>
                </c:pt>
                <c:pt idx="149">
                  <c:v>20.86051607131958</c:v>
                </c:pt>
                <c:pt idx="150">
                  <c:v>20.967581748962399</c:v>
                </c:pt>
                <c:pt idx="151">
                  <c:v>21.090277671813961</c:v>
                </c:pt>
                <c:pt idx="152">
                  <c:v>21.25865530967712</c:v>
                </c:pt>
                <c:pt idx="153">
                  <c:v>21.399897336959839</c:v>
                </c:pt>
                <c:pt idx="154">
                  <c:v>21.51006031036377</c:v>
                </c:pt>
                <c:pt idx="155">
                  <c:v>21.632930517196659</c:v>
                </c:pt>
                <c:pt idx="156">
                  <c:v>21.778831720352169</c:v>
                </c:pt>
                <c:pt idx="157">
                  <c:v>21.964284420013431</c:v>
                </c:pt>
                <c:pt idx="158">
                  <c:v>22.163403034210209</c:v>
                </c:pt>
                <c:pt idx="159">
                  <c:v>22.324138402938839</c:v>
                </c:pt>
                <c:pt idx="160">
                  <c:v>22.427384853363041</c:v>
                </c:pt>
                <c:pt idx="161">
                  <c:v>22.537877082824711</c:v>
                </c:pt>
                <c:pt idx="162">
                  <c:v>22.69343185424805</c:v>
                </c:pt>
                <c:pt idx="163">
                  <c:v>22.866358995437619</c:v>
                </c:pt>
                <c:pt idx="164">
                  <c:v>23.00029182434082</c:v>
                </c:pt>
                <c:pt idx="165">
                  <c:v>23.126365900039669</c:v>
                </c:pt>
                <c:pt idx="166">
                  <c:v>23.23266959190369</c:v>
                </c:pt>
                <c:pt idx="167">
                  <c:v>23.383059501647949</c:v>
                </c:pt>
                <c:pt idx="168">
                  <c:v>23.56831955909729</c:v>
                </c:pt>
                <c:pt idx="169">
                  <c:v>23.695527791976929</c:v>
                </c:pt>
                <c:pt idx="170">
                  <c:v>23.801727056503299</c:v>
                </c:pt>
                <c:pt idx="171">
                  <c:v>23.920507192611691</c:v>
                </c:pt>
                <c:pt idx="172">
                  <c:v>24.04769587516785</c:v>
                </c:pt>
                <c:pt idx="173">
                  <c:v>24.180862426757809</c:v>
                </c:pt>
                <c:pt idx="174">
                  <c:v>24.293857574462891</c:v>
                </c:pt>
                <c:pt idx="175">
                  <c:v>24.430047750473019</c:v>
                </c:pt>
                <c:pt idx="176">
                  <c:v>24.5391526222229</c:v>
                </c:pt>
                <c:pt idx="177">
                  <c:v>24.651448726654049</c:v>
                </c:pt>
                <c:pt idx="178">
                  <c:v>24.819726705551151</c:v>
                </c:pt>
                <c:pt idx="179">
                  <c:v>24.971126556396481</c:v>
                </c:pt>
                <c:pt idx="180">
                  <c:v>25.093913793563839</c:v>
                </c:pt>
                <c:pt idx="181">
                  <c:v>25.208177089691159</c:v>
                </c:pt>
                <c:pt idx="182">
                  <c:v>25.362663269042969</c:v>
                </c:pt>
                <c:pt idx="183">
                  <c:v>25.497572183609009</c:v>
                </c:pt>
                <c:pt idx="184">
                  <c:v>25.606162786483761</c:v>
                </c:pt>
                <c:pt idx="185">
                  <c:v>25.714706420898441</c:v>
                </c:pt>
                <c:pt idx="186">
                  <c:v>25.873922824859619</c:v>
                </c:pt>
                <c:pt idx="187">
                  <c:v>25.996874332427979</c:v>
                </c:pt>
                <c:pt idx="188">
                  <c:v>26.135035037994381</c:v>
                </c:pt>
                <c:pt idx="189">
                  <c:v>26.292697668075562</c:v>
                </c:pt>
                <c:pt idx="190">
                  <c:v>26.401093482971191</c:v>
                </c:pt>
                <c:pt idx="191">
                  <c:v>26.506244659423832</c:v>
                </c:pt>
                <c:pt idx="192">
                  <c:v>26.6286940574646</c:v>
                </c:pt>
                <c:pt idx="193">
                  <c:v>26.770854711532589</c:v>
                </c:pt>
                <c:pt idx="194">
                  <c:v>26.968806505203251</c:v>
                </c:pt>
                <c:pt idx="195">
                  <c:v>27.08350038528442</c:v>
                </c:pt>
                <c:pt idx="196">
                  <c:v>27.207751750946041</c:v>
                </c:pt>
                <c:pt idx="197">
                  <c:v>27.364327192306519</c:v>
                </c:pt>
                <c:pt idx="198">
                  <c:v>27.52532267570496</c:v>
                </c:pt>
                <c:pt idx="199">
                  <c:v>27.63494086265564</c:v>
                </c:pt>
                <c:pt idx="200">
                  <c:v>27.747704982757568</c:v>
                </c:pt>
                <c:pt idx="201">
                  <c:v>27.855972528457642</c:v>
                </c:pt>
                <c:pt idx="202">
                  <c:v>28.029809474945068</c:v>
                </c:pt>
                <c:pt idx="203">
                  <c:v>28.14698338508606</c:v>
                </c:pt>
                <c:pt idx="204">
                  <c:v>28.266015529632568</c:v>
                </c:pt>
                <c:pt idx="205">
                  <c:v>28.390673398971561</c:v>
                </c:pt>
                <c:pt idx="206">
                  <c:v>28.537915945053101</c:v>
                </c:pt>
                <c:pt idx="207">
                  <c:v>28.67472338676453</c:v>
                </c:pt>
                <c:pt idx="208">
                  <c:v>28.798693895339969</c:v>
                </c:pt>
                <c:pt idx="209">
                  <c:v>28.922465324401859</c:v>
                </c:pt>
                <c:pt idx="210">
                  <c:v>29.06430816650391</c:v>
                </c:pt>
                <c:pt idx="211">
                  <c:v>29.172139167785641</c:v>
                </c:pt>
                <c:pt idx="212">
                  <c:v>29.292409420013431</c:v>
                </c:pt>
                <c:pt idx="213">
                  <c:v>29.435873031616211</c:v>
                </c:pt>
                <c:pt idx="214">
                  <c:v>29.575275421142582</c:v>
                </c:pt>
                <c:pt idx="215">
                  <c:v>29.698065519332889</c:v>
                </c:pt>
                <c:pt idx="216">
                  <c:v>29.80695271492004</c:v>
                </c:pt>
                <c:pt idx="217">
                  <c:v>29.9691789150238</c:v>
                </c:pt>
                <c:pt idx="218">
                  <c:v>30.132807970047001</c:v>
                </c:pt>
                <c:pt idx="219">
                  <c:v>30.251610040664669</c:v>
                </c:pt>
                <c:pt idx="220">
                  <c:v>30.356792688369751</c:v>
                </c:pt>
                <c:pt idx="221">
                  <c:v>30.529787540435791</c:v>
                </c:pt>
                <c:pt idx="222">
                  <c:v>30.660588264465328</c:v>
                </c:pt>
                <c:pt idx="223">
                  <c:v>30.819901943206791</c:v>
                </c:pt>
                <c:pt idx="224">
                  <c:v>30.923543930053711</c:v>
                </c:pt>
                <c:pt idx="225">
                  <c:v>31.04676461219788</c:v>
                </c:pt>
                <c:pt idx="226">
                  <c:v>31.173618078231812</c:v>
                </c:pt>
                <c:pt idx="227">
                  <c:v>31.2986159324646</c:v>
                </c:pt>
                <c:pt idx="228">
                  <c:v>31.430428981781009</c:v>
                </c:pt>
                <c:pt idx="229">
                  <c:v>31.562681674957279</c:v>
                </c:pt>
                <c:pt idx="230">
                  <c:v>31.66568493843079</c:v>
                </c:pt>
                <c:pt idx="231">
                  <c:v>31.800616502761841</c:v>
                </c:pt>
                <c:pt idx="232">
                  <c:v>31.934988021850589</c:v>
                </c:pt>
                <c:pt idx="233">
                  <c:v>32.037424564361572</c:v>
                </c:pt>
                <c:pt idx="234">
                  <c:v>32.198934555053711</c:v>
                </c:pt>
                <c:pt idx="235">
                  <c:v>32.319500923156738</c:v>
                </c:pt>
                <c:pt idx="236">
                  <c:v>32.422264337539673</c:v>
                </c:pt>
                <c:pt idx="237">
                  <c:v>32.53656005859375</c:v>
                </c:pt>
                <c:pt idx="238">
                  <c:v>32.641930341720581</c:v>
                </c:pt>
                <c:pt idx="239">
                  <c:v>32.801049709320068</c:v>
                </c:pt>
                <c:pt idx="240">
                  <c:v>32.93820333480835</c:v>
                </c:pt>
                <c:pt idx="241">
                  <c:v>33.074531078338623</c:v>
                </c:pt>
                <c:pt idx="242">
                  <c:v>33.18269944190979</c:v>
                </c:pt>
                <c:pt idx="243">
                  <c:v>33.301542520523071</c:v>
                </c:pt>
                <c:pt idx="244">
                  <c:v>33.413536071777337</c:v>
                </c:pt>
                <c:pt idx="245">
                  <c:v>33.559350490570068</c:v>
                </c:pt>
                <c:pt idx="246">
                  <c:v>33.709331035614007</c:v>
                </c:pt>
                <c:pt idx="247">
                  <c:v>33.831416368484497</c:v>
                </c:pt>
                <c:pt idx="248">
                  <c:v>33.945436954498291</c:v>
                </c:pt>
                <c:pt idx="249">
                  <c:v>34.094337224960327</c:v>
                </c:pt>
                <c:pt idx="250">
                  <c:v>34.235345602035522</c:v>
                </c:pt>
                <c:pt idx="251">
                  <c:v>34.37114429473877</c:v>
                </c:pt>
                <c:pt idx="252">
                  <c:v>34.495128870010383</c:v>
                </c:pt>
                <c:pt idx="253">
                  <c:v>34.603407144546509</c:v>
                </c:pt>
                <c:pt idx="254">
                  <c:v>34.772729873657227</c:v>
                </c:pt>
                <c:pt idx="255">
                  <c:v>34.96313738822937</c:v>
                </c:pt>
                <c:pt idx="256">
                  <c:v>35.111770391464233</c:v>
                </c:pt>
                <c:pt idx="257">
                  <c:v>35.215614557266242</c:v>
                </c:pt>
                <c:pt idx="258">
                  <c:v>35.326599359512329</c:v>
                </c:pt>
                <c:pt idx="259">
                  <c:v>35.4341881275177</c:v>
                </c:pt>
                <c:pt idx="260">
                  <c:v>35.545044183731079</c:v>
                </c:pt>
                <c:pt idx="261">
                  <c:v>35.667648553848267</c:v>
                </c:pt>
                <c:pt idx="262">
                  <c:v>35.769523620605469</c:v>
                </c:pt>
                <c:pt idx="263">
                  <c:v>35.877362012863159</c:v>
                </c:pt>
                <c:pt idx="264">
                  <c:v>36.038217544555657</c:v>
                </c:pt>
                <c:pt idx="265">
                  <c:v>36.172662258148193</c:v>
                </c:pt>
                <c:pt idx="266">
                  <c:v>36.313503503799438</c:v>
                </c:pt>
                <c:pt idx="267">
                  <c:v>36.432609558105469</c:v>
                </c:pt>
                <c:pt idx="268">
                  <c:v>36.571167707443237</c:v>
                </c:pt>
                <c:pt idx="269">
                  <c:v>36.725748777389533</c:v>
                </c:pt>
                <c:pt idx="270">
                  <c:v>36.833236217498779</c:v>
                </c:pt>
                <c:pt idx="271">
                  <c:v>36.977035284042358</c:v>
                </c:pt>
                <c:pt idx="272">
                  <c:v>37.124977827072136</c:v>
                </c:pt>
                <c:pt idx="273">
                  <c:v>37.266863107681267</c:v>
                </c:pt>
                <c:pt idx="274">
                  <c:v>37.45960259437561</c:v>
                </c:pt>
                <c:pt idx="275">
                  <c:v>37.657311201095581</c:v>
                </c:pt>
                <c:pt idx="276">
                  <c:v>37.825333595275879</c:v>
                </c:pt>
                <c:pt idx="277">
                  <c:v>37.991743087768548</c:v>
                </c:pt>
                <c:pt idx="278">
                  <c:v>38.194323301315308</c:v>
                </c:pt>
                <c:pt idx="279">
                  <c:v>38.344136714935303</c:v>
                </c:pt>
                <c:pt idx="280">
                  <c:v>38.465171575546258</c:v>
                </c:pt>
                <c:pt idx="281">
                  <c:v>38.581140995025628</c:v>
                </c:pt>
                <c:pt idx="282">
                  <c:v>38.715310573577881</c:v>
                </c:pt>
                <c:pt idx="283">
                  <c:v>38.820276975631707</c:v>
                </c:pt>
                <c:pt idx="284">
                  <c:v>38.939542531967163</c:v>
                </c:pt>
                <c:pt idx="285">
                  <c:v>39.101253986358643</c:v>
                </c:pt>
                <c:pt idx="286">
                  <c:v>39.235642910003662</c:v>
                </c:pt>
                <c:pt idx="287">
                  <c:v>39.373527050018311</c:v>
                </c:pt>
                <c:pt idx="288">
                  <c:v>39.474725484848022</c:v>
                </c:pt>
                <c:pt idx="289">
                  <c:v>39.623802900314331</c:v>
                </c:pt>
                <c:pt idx="290">
                  <c:v>39.789833307266242</c:v>
                </c:pt>
                <c:pt idx="291">
                  <c:v>39.96063232421875</c:v>
                </c:pt>
                <c:pt idx="292">
                  <c:v>40.070054054260247</c:v>
                </c:pt>
                <c:pt idx="293">
                  <c:v>40.180781126022339</c:v>
                </c:pt>
                <c:pt idx="294">
                  <c:v>40.319093942642212</c:v>
                </c:pt>
                <c:pt idx="295">
                  <c:v>40.467452049255371</c:v>
                </c:pt>
                <c:pt idx="296">
                  <c:v>40.60780930519104</c:v>
                </c:pt>
                <c:pt idx="297">
                  <c:v>40.741988182067871</c:v>
                </c:pt>
                <c:pt idx="298">
                  <c:v>40.865494728088379</c:v>
                </c:pt>
                <c:pt idx="299">
                  <c:v>40.990490436553962</c:v>
                </c:pt>
                <c:pt idx="300">
                  <c:v>41.116518974304199</c:v>
                </c:pt>
                <c:pt idx="301">
                  <c:v>41.221755743026733</c:v>
                </c:pt>
                <c:pt idx="302">
                  <c:v>41.387624502182007</c:v>
                </c:pt>
                <c:pt idx="303">
                  <c:v>41.545220375061042</c:v>
                </c:pt>
                <c:pt idx="304">
                  <c:v>41.665924549102783</c:v>
                </c:pt>
                <c:pt idx="305">
                  <c:v>41.807599544525146</c:v>
                </c:pt>
                <c:pt idx="306">
                  <c:v>41.929720163345337</c:v>
                </c:pt>
                <c:pt idx="307">
                  <c:v>42.03719162940979</c:v>
                </c:pt>
                <c:pt idx="308">
                  <c:v>42.173271656036377</c:v>
                </c:pt>
                <c:pt idx="309">
                  <c:v>42.30024528503418</c:v>
                </c:pt>
                <c:pt idx="310">
                  <c:v>42.436271667480469</c:v>
                </c:pt>
                <c:pt idx="311">
                  <c:v>42.581047773361213</c:v>
                </c:pt>
                <c:pt idx="312">
                  <c:v>42.700725317001343</c:v>
                </c:pt>
                <c:pt idx="313">
                  <c:v>42.82888650894165</c:v>
                </c:pt>
                <c:pt idx="314">
                  <c:v>42.970506906509399</c:v>
                </c:pt>
                <c:pt idx="315">
                  <c:v>43.118811845779419</c:v>
                </c:pt>
                <c:pt idx="316">
                  <c:v>43.22663140296936</c:v>
                </c:pt>
                <c:pt idx="317">
                  <c:v>43.344736576080322</c:v>
                </c:pt>
                <c:pt idx="318">
                  <c:v>43.460643768310547</c:v>
                </c:pt>
                <c:pt idx="319">
                  <c:v>43.571797847747803</c:v>
                </c:pt>
                <c:pt idx="320">
                  <c:v>43.695218086242683</c:v>
                </c:pt>
                <c:pt idx="321">
                  <c:v>43.806941747665412</c:v>
                </c:pt>
                <c:pt idx="322">
                  <c:v>43.930813789367683</c:v>
                </c:pt>
                <c:pt idx="323">
                  <c:v>44.038601636886597</c:v>
                </c:pt>
                <c:pt idx="324">
                  <c:v>44.162491083145142</c:v>
                </c:pt>
                <c:pt idx="325">
                  <c:v>44.302704572677612</c:v>
                </c:pt>
                <c:pt idx="326">
                  <c:v>44.43085789680481</c:v>
                </c:pt>
                <c:pt idx="327">
                  <c:v>44.570967674255371</c:v>
                </c:pt>
                <c:pt idx="328">
                  <c:v>44.772025346755981</c:v>
                </c:pt>
                <c:pt idx="329">
                  <c:v>44.954555749893188</c:v>
                </c:pt>
                <c:pt idx="330">
                  <c:v>45.059818983078003</c:v>
                </c:pt>
                <c:pt idx="331">
                  <c:v>45.173720359802253</c:v>
                </c:pt>
                <c:pt idx="332">
                  <c:v>45.306102991104133</c:v>
                </c:pt>
                <c:pt idx="333">
                  <c:v>45.491174936294563</c:v>
                </c:pt>
                <c:pt idx="334">
                  <c:v>45.651000022888176</c:v>
                </c:pt>
                <c:pt idx="335">
                  <c:v>45.755614757537842</c:v>
                </c:pt>
                <c:pt idx="336">
                  <c:v>45.859800577163703</c:v>
                </c:pt>
                <c:pt idx="337">
                  <c:v>45.964346885681152</c:v>
                </c:pt>
                <c:pt idx="338">
                  <c:v>46.101323843002319</c:v>
                </c:pt>
                <c:pt idx="339">
                  <c:v>46.227898120880127</c:v>
                </c:pt>
                <c:pt idx="340">
                  <c:v>46.365062475204468</c:v>
                </c:pt>
                <c:pt idx="341">
                  <c:v>46.536322832107537</c:v>
                </c:pt>
                <c:pt idx="342">
                  <c:v>46.65927529335022</c:v>
                </c:pt>
                <c:pt idx="343">
                  <c:v>46.766870975494378</c:v>
                </c:pt>
                <c:pt idx="344">
                  <c:v>46.904959678649902</c:v>
                </c:pt>
                <c:pt idx="345">
                  <c:v>47.060169696807861</c:v>
                </c:pt>
                <c:pt idx="346">
                  <c:v>47.168559312820427</c:v>
                </c:pt>
                <c:pt idx="347">
                  <c:v>47.292409181594849</c:v>
                </c:pt>
                <c:pt idx="348">
                  <c:v>47.42934775352478</c:v>
                </c:pt>
                <c:pt idx="349">
                  <c:v>47.571388006210327</c:v>
                </c:pt>
                <c:pt idx="350">
                  <c:v>47.739272117614753</c:v>
                </c:pt>
                <c:pt idx="351">
                  <c:v>47.879622459411621</c:v>
                </c:pt>
                <c:pt idx="352">
                  <c:v>48.006609678268433</c:v>
                </c:pt>
                <c:pt idx="353">
                  <c:v>48.135364532470703</c:v>
                </c:pt>
                <c:pt idx="354">
                  <c:v>48.241247892379761</c:v>
                </c:pt>
                <c:pt idx="355">
                  <c:v>48.355182647705078</c:v>
                </c:pt>
                <c:pt idx="356">
                  <c:v>48.503458499908447</c:v>
                </c:pt>
                <c:pt idx="357">
                  <c:v>48.676867961883538</c:v>
                </c:pt>
                <c:pt idx="358">
                  <c:v>48.79592227935791</c:v>
                </c:pt>
                <c:pt idx="359">
                  <c:v>48.926963806152337</c:v>
                </c:pt>
                <c:pt idx="360">
                  <c:v>49.028341054916382</c:v>
                </c:pt>
                <c:pt idx="361">
                  <c:v>49.136720180511468</c:v>
                </c:pt>
                <c:pt idx="362">
                  <c:v>49.25869345664978</c:v>
                </c:pt>
                <c:pt idx="363">
                  <c:v>49.421197652816772</c:v>
                </c:pt>
                <c:pt idx="364">
                  <c:v>49.565298318862922</c:v>
                </c:pt>
                <c:pt idx="365">
                  <c:v>49.750097513198853</c:v>
                </c:pt>
                <c:pt idx="366">
                  <c:v>49.877064228057861</c:v>
                </c:pt>
                <c:pt idx="367">
                  <c:v>50.001593351364143</c:v>
                </c:pt>
                <c:pt idx="368">
                  <c:v>50.108577489852912</c:v>
                </c:pt>
                <c:pt idx="369">
                  <c:v>50.263550043106079</c:v>
                </c:pt>
                <c:pt idx="370">
                  <c:v>50.371558427810669</c:v>
                </c:pt>
                <c:pt idx="371">
                  <c:v>50.47690486907959</c:v>
                </c:pt>
                <c:pt idx="372">
                  <c:v>50.635849952697747</c:v>
                </c:pt>
                <c:pt idx="373">
                  <c:v>50.757520914077759</c:v>
                </c:pt>
                <c:pt idx="374">
                  <c:v>50.865851640701287</c:v>
                </c:pt>
                <c:pt idx="375">
                  <c:v>50.997181177139282</c:v>
                </c:pt>
                <c:pt idx="376">
                  <c:v>51.101791381835938</c:v>
                </c:pt>
                <c:pt idx="377">
                  <c:v>51.226659774780273</c:v>
                </c:pt>
                <c:pt idx="378">
                  <c:v>51.36332106590271</c:v>
                </c:pt>
                <c:pt idx="379">
                  <c:v>51.548351049423218</c:v>
                </c:pt>
                <c:pt idx="380">
                  <c:v>51.704478025436401</c:v>
                </c:pt>
                <c:pt idx="381">
                  <c:v>51.842331647872918</c:v>
                </c:pt>
                <c:pt idx="382">
                  <c:v>51.966853141784668</c:v>
                </c:pt>
                <c:pt idx="383">
                  <c:v>52.093818664550781</c:v>
                </c:pt>
                <c:pt idx="384">
                  <c:v>52.231731176376343</c:v>
                </c:pt>
                <c:pt idx="385">
                  <c:v>52.444496154785163</c:v>
                </c:pt>
                <c:pt idx="386">
                  <c:v>52.624737977981567</c:v>
                </c:pt>
                <c:pt idx="387">
                  <c:v>52.77681565284729</c:v>
                </c:pt>
                <c:pt idx="388">
                  <c:v>52.996787309646614</c:v>
                </c:pt>
                <c:pt idx="389">
                  <c:v>53.129631280899048</c:v>
                </c:pt>
                <c:pt idx="390">
                  <c:v>53.30044960975647</c:v>
                </c:pt>
                <c:pt idx="391">
                  <c:v>53.425232172012329</c:v>
                </c:pt>
                <c:pt idx="392">
                  <c:v>53.566448211669922</c:v>
                </c:pt>
                <c:pt idx="393">
                  <c:v>53.674833297729492</c:v>
                </c:pt>
                <c:pt idx="394">
                  <c:v>53.844550132751458</c:v>
                </c:pt>
                <c:pt idx="395">
                  <c:v>53.971212148666382</c:v>
                </c:pt>
                <c:pt idx="396">
                  <c:v>54.109111785888672</c:v>
                </c:pt>
                <c:pt idx="397">
                  <c:v>54.220934867858887</c:v>
                </c:pt>
                <c:pt idx="398">
                  <c:v>54.372454166412354</c:v>
                </c:pt>
                <c:pt idx="399">
                  <c:v>54.497666835784912</c:v>
                </c:pt>
                <c:pt idx="400">
                  <c:v>54.635571718215942</c:v>
                </c:pt>
                <c:pt idx="401">
                  <c:v>54.74083399772644</c:v>
                </c:pt>
                <c:pt idx="402">
                  <c:v>54.867865324020393</c:v>
                </c:pt>
                <c:pt idx="403">
                  <c:v>54.974897384643548</c:v>
                </c:pt>
                <c:pt idx="404">
                  <c:v>55.115666627883911</c:v>
                </c:pt>
                <c:pt idx="405">
                  <c:v>55.269083976745613</c:v>
                </c:pt>
                <c:pt idx="406">
                  <c:v>55.445191860198968</c:v>
                </c:pt>
                <c:pt idx="407">
                  <c:v>55.564101219177253</c:v>
                </c:pt>
                <c:pt idx="408">
                  <c:v>55.677420616149902</c:v>
                </c:pt>
                <c:pt idx="409">
                  <c:v>55.829459428787231</c:v>
                </c:pt>
                <c:pt idx="410">
                  <c:v>55.93154239654541</c:v>
                </c:pt>
                <c:pt idx="411">
                  <c:v>56.04376745223999</c:v>
                </c:pt>
                <c:pt idx="412">
                  <c:v>56.167289018630981</c:v>
                </c:pt>
                <c:pt idx="413">
                  <c:v>56.276222705841057</c:v>
                </c:pt>
                <c:pt idx="414">
                  <c:v>56.392292022705078</c:v>
                </c:pt>
                <c:pt idx="415">
                  <c:v>56.531462669372559</c:v>
                </c:pt>
                <c:pt idx="416">
                  <c:v>56.716102123260498</c:v>
                </c:pt>
                <c:pt idx="417">
                  <c:v>56.873902082443237</c:v>
                </c:pt>
                <c:pt idx="418">
                  <c:v>56.993204116821289</c:v>
                </c:pt>
                <c:pt idx="419">
                  <c:v>57.104863166809082</c:v>
                </c:pt>
                <c:pt idx="420">
                  <c:v>57.226584672927864</c:v>
                </c:pt>
                <c:pt idx="421">
                  <c:v>57.416674852371223</c:v>
                </c:pt>
                <c:pt idx="422">
                  <c:v>57.579310178756707</c:v>
                </c:pt>
                <c:pt idx="423">
                  <c:v>57.809107065200813</c:v>
                </c:pt>
                <c:pt idx="424">
                  <c:v>57.948665380477912</c:v>
                </c:pt>
                <c:pt idx="425">
                  <c:v>58.056915521621697</c:v>
                </c:pt>
                <c:pt idx="426">
                  <c:v>58.169306039810181</c:v>
                </c:pt>
                <c:pt idx="427">
                  <c:v>58.311761856079102</c:v>
                </c:pt>
                <c:pt idx="428">
                  <c:v>58.414242506027222</c:v>
                </c:pt>
                <c:pt idx="429">
                  <c:v>58.519905090332031</c:v>
                </c:pt>
                <c:pt idx="430">
                  <c:v>58.693990707397461</c:v>
                </c:pt>
                <c:pt idx="431">
                  <c:v>58.8587965965271</c:v>
                </c:pt>
                <c:pt idx="432">
                  <c:v>58.983653545379639</c:v>
                </c:pt>
                <c:pt idx="433">
                  <c:v>59.097040891647339</c:v>
                </c:pt>
                <c:pt idx="434">
                  <c:v>59.215130567550659</c:v>
                </c:pt>
                <c:pt idx="435">
                  <c:v>59.367417335510247</c:v>
                </c:pt>
                <c:pt idx="436">
                  <c:v>59.504774332046509</c:v>
                </c:pt>
                <c:pt idx="437">
                  <c:v>59.632385015487671</c:v>
                </c:pt>
                <c:pt idx="438">
                  <c:v>59.758831977844238</c:v>
                </c:pt>
                <c:pt idx="439">
                  <c:v>59.892117261886597</c:v>
                </c:pt>
                <c:pt idx="440">
                  <c:v>60.016811847686768</c:v>
                </c:pt>
                <c:pt idx="441">
                  <c:v>60.123360872268677</c:v>
                </c:pt>
                <c:pt idx="442">
                  <c:v>60.264781475067139</c:v>
                </c:pt>
                <c:pt idx="443">
                  <c:v>60.434837341308587</c:v>
                </c:pt>
                <c:pt idx="444">
                  <c:v>60.558580160140991</c:v>
                </c:pt>
                <c:pt idx="445">
                  <c:v>60.664806842803962</c:v>
                </c:pt>
                <c:pt idx="446">
                  <c:v>60.794822931289673</c:v>
                </c:pt>
                <c:pt idx="447">
                  <c:v>60.899873018264771</c:v>
                </c:pt>
                <c:pt idx="448">
                  <c:v>61.057950258254998</c:v>
                </c:pt>
                <c:pt idx="449">
                  <c:v>61.167908191680908</c:v>
                </c:pt>
                <c:pt idx="450">
                  <c:v>61.275192737579353</c:v>
                </c:pt>
                <c:pt idx="451">
                  <c:v>61.428962469100952</c:v>
                </c:pt>
                <c:pt idx="452">
                  <c:v>61.567109346389771</c:v>
                </c:pt>
                <c:pt idx="453">
                  <c:v>61.718480587005622</c:v>
                </c:pt>
                <c:pt idx="454">
                  <c:v>61.857226133346558</c:v>
                </c:pt>
                <c:pt idx="455">
                  <c:v>61.967823028564453</c:v>
                </c:pt>
                <c:pt idx="456">
                  <c:v>62.092032432556152</c:v>
                </c:pt>
                <c:pt idx="457">
                  <c:v>62.242388248443604</c:v>
                </c:pt>
                <c:pt idx="458">
                  <c:v>62.400695323944092</c:v>
                </c:pt>
                <c:pt idx="459">
                  <c:v>62.558718919754028</c:v>
                </c:pt>
                <c:pt idx="460">
                  <c:v>62.681014537811279</c:v>
                </c:pt>
                <c:pt idx="461">
                  <c:v>62.806558609008789</c:v>
                </c:pt>
                <c:pt idx="462">
                  <c:v>62.94298243522644</c:v>
                </c:pt>
                <c:pt idx="463">
                  <c:v>63.097150564193733</c:v>
                </c:pt>
                <c:pt idx="464">
                  <c:v>63.242300271987922</c:v>
                </c:pt>
                <c:pt idx="465">
                  <c:v>63.408824920654297</c:v>
                </c:pt>
                <c:pt idx="466">
                  <c:v>63.565769195556641</c:v>
                </c:pt>
                <c:pt idx="467">
                  <c:v>63.686062574386597</c:v>
                </c:pt>
                <c:pt idx="468">
                  <c:v>63.831176996231079</c:v>
                </c:pt>
                <c:pt idx="469">
                  <c:v>63.93477988243103</c:v>
                </c:pt>
                <c:pt idx="470">
                  <c:v>64.036134719848633</c:v>
                </c:pt>
                <c:pt idx="471">
                  <c:v>64.137756109237671</c:v>
                </c:pt>
                <c:pt idx="472">
                  <c:v>64.262238502502441</c:v>
                </c:pt>
                <c:pt idx="473">
                  <c:v>64.374443531036377</c:v>
                </c:pt>
                <c:pt idx="474">
                  <c:v>64.555800914764404</c:v>
                </c:pt>
                <c:pt idx="475">
                  <c:v>64.691970348358154</c:v>
                </c:pt>
                <c:pt idx="476">
                  <c:v>64.796243667602539</c:v>
                </c:pt>
                <c:pt idx="477">
                  <c:v>64.904898405075073</c:v>
                </c:pt>
                <c:pt idx="478">
                  <c:v>65.089304208755493</c:v>
                </c:pt>
                <c:pt idx="479">
                  <c:v>65.241527318954468</c:v>
                </c:pt>
                <c:pt idx="480">
                  <c:v>65.367364168167114</c:v>
                </c:pt>
                <c:pt idx="481">
                  <c:v>65.508741855621338</c:v>
                </c:pt>
                <c:pt idx="482">
                  <c:v>65.622404098510742</c:v>
                </c:pt>
                <c:pt idx="483">
                  <c:v>65.758886337280273</c:v>
                </c:pt>
                <c:pt idx="484">
                  <c:v>65.879657030105591</c:v>
                </c:pt>
                <c:pt idx="485">
                  <c:v>65.99266791343689</c:v>
                </c:pt>
                <c:pt idx="486">
                  <c:v>66.144898653030396</c:v>
                </c:pt>
                <c:pt idx="487">
                  <c:v>66.266802549362183</c:v>
                </c:pt>
                <c:pt idx="488">
                  <c:v>66.392067909240723</c:v>
                </c:pt>
                <c:pt idx="489">
                  <c:v>66.52071213722229</c:v>
                </c:pt>
                <c:pt idx="490">
                  <c:v>66.676150798797607</c:v>
                </c:pt>
                <c:pt idx="491">
                  <c:v>66.794581413269043</c:v>
                </c:pt>
                <c:pt idx="492">
                  <c:v>66.905343770980835</c:v>
                </c:pt>
                <c:pt idx="493">
                  <c:v>67.029439926147461</c:v>
                </c:pt>
                <c:pt idx="494">
                  <c:v>67.136469602584839</c:v>
                </c:pt>
                <c:pt idx="495">
                  <c:v>67.260952949523926</c:v>
                </c:pt>
                <c:pt idx="496">
                  <c:v>67.37030553817749</c:v>
                </c:pt>
                <c:pt idx="497">
                  <c:v>67.496724128723145</c:v>
                </c:pt>
                <c:pt idx="498">
                  <c:v>67.606234073638916</c:v>
                </c:pt>
                <c:pt idx="499">
                  <c:v>67.74294114112854</c:v>
                </c:pt>
                <c:pt idx="500">
                  <c:v>67.865502119064331</c:v>
                </c:pt>
                <c:pt idx="501">
                  <c:v>68.008166074752808</c:v>
                </c:pt>
                <c:pt idx="502">
                  <c:v>68.133037805557251</c:v>
                </c:pt>
                <c:pt idx="503">
                  <c:v>68.2924644947052</c:v>
                </c:pt>
                <c:pt idx="504">
                  <c:v>68.394836187362671</c:v>
                </c:pt>
                <c:pt idx="505">
                  <c:v>68.50489068031311</c:v>
                </c:pt>
                <c:pt idx="506">
                  <c:v>68.628935098648071</c:v>
                </c:pt>
                <c:pt idx="507">
                  <c:v>68.767919063568115</c:v>
                </c:pt>
                <c:pt idx="508">
                  <c:v>68.897633075714111</c:v>
                </c:pt>
                <c:pt idx="509">
                  <c:v>69.001871109008789</c:v>
                </c:pt>
                <c:pt idx="510">
                  <c:v>69.177558183670044</c:v>
                </c:pt>
                <c:pt idx="511">
                  <c:v>69.348452568054199</c:v>
                </c:pt>
                <c:pt idx="512">
                  <c:v>69.475530385971069</c:v>
                </c:pt>
                <c:pt idx="513">
                  <c:v>69.586448907852173</c:v>
                </c:pt>
                <c:pt idx="514">
                  <c:v>69.699387073516846</c:v>
                </c:pt>
                <c:pt idx="515">
                  <c:v>69.80485463142395</c:v>
                </c:pt>
                <c:pt idx="516">
                  <c:v>69.930041074752808</c:v>
                </c:pt>
                <c:pt idx="517">
                  <c:v>70.077384471893311</c:v>
                </c:pt>
                <c:pt idx="518">
                  <c:v>70.185397148132324</c:v>
                </c:pt>
                <c:pt idx="519">
                  <c:v>70.358434915542603</c:v>
                </c:pt>
                <c:pt idx="520">
                  <c:v>70.507985830307007</c:v>
                </c:pt>
                <c:pt idx="521">
                  <c:v>70.61578106880188</c:v>
                </c:pt>
                <c:pt idx="522">
                  <c:v>70.782839059829712</c:v>
                </c:pt>
                <c:pt idx="523">
                  <c:v>70.990037441253662</c:v>
                </c:pt>
                <c:pt idx="524">
                  <c:v>71.16710638999939</c:v>
                </c:pt>
                <c:pt idx="525">
                  <c:v>71.313824415206909</c:v>
                </c:pt>
                <c:pt idx="526">
                  <c:v>71.488791465759277</c:v>
                </c:pt>
                <c:pt idx="527">
                  <c:v>71.613346338272095</c:v>
                </c:pt>
                <c:pt idx="528">
                  <c:v>71.727936506271362</c:v>
                </c:pt>
                <c:pt idx="529">
                  <c:v>71.848756313323975</c:v>
                </c:pt>
                <c:pt idx="530">
                  <c:v>71.989172220230103</c:v>
                </c:pt>
                <c:pt idx="531">
                  <c:v>72.137513875961304</c:v>
                </c:pt>
                <c:pt idx="532">
                  <c:v>72.27599048614502</c:v>
                </c:pt>
                <c:pt idx="533">
                  <c:v>72.391017198562622</c:v>
                </c:pt>
                <c:pt idx="534">
                  <c:v>72.511584997177124</c:v>
                </c:pt>
                <c:pt idx="535">
                  <c:v>72.656021356582642</c:v>
                </c:pt>
                <c:pt idx="536">
                  <c:v>72.766944408416748</c:v>
                </c:pt>
                <c:pt idx="537">
                  <c:v>72.920177936553955</c:v>
                </c:pt>
                <c:pt idx="538">
                  <c:v>73.119762182235718</c:v>
                </c:pt>
                <c:pt idx="539">
                  <c:v>73.289716720581055</c:v>
                </c:pt>
                <c:pt idx="540">
                  <c:v>73.480029344558716</c:v>
                </c:pt>
                <c:pt idx="541">
                  <c:v>73.595329999923706</c:v>
                </c:pt>
                <c:pt idx="542">
                  <c:v>73.758889675140381</c:v>
                </c:pt>
                <c:pt idx="543">
                  <c:v>73.898695945739746</c:v>
                </c:pt>
                <c:pt idx="544">
                  <c:v>74.003698348999023</c:v>
                </c:pt>
                <c:pt idx="545">
                  <c:v>74.105335235595703</c:v>
                </c:pt>
                <c:pt idx="546">
                  <c:v>74.20848560333252</c:v>
                </c:pt>
                <c:pt idx="547">
                  <c:v>74.345408201217651</c:v>
                </c:pt>
                <c:pt idx="548">
                  <c:v>74.500078916549683</c:v>
                </c:pt>
                <c:pt idx="549">
                  <c:v>74.604112148284912</c:v>
                </c:pt>
                <c:pt idx="550">
                  <c:v>74.731627464294434</c:v>
                </c:pt>
                <c:pt idx="551">
                  <c:v>74.884730339050293</c:v>
                </c:pt>
                <c:pt idx="552">
                  <c:v>75.027403116226196</c:v>
                </c:pt>
                <c:pt idx="553">
                  <c:v>75.1311354637146</c:v>
                </c:pt>
                <c:pt idx="554">
                  <c:v>75.274508476257324</c:v>
                </c:pt>
                <c:pt idx="555">
                  <c:v>75.398502111434937</c:v>
                </c:pt>
                <c:pt idx="556">
                  <c:v>75.566855192184448</c:v>
                </c:pt>
                <c:pt idx="557">
                  <c:v>75.674084663391113</c:v>
                </c:pt>
                <c:pt idx="558">
                  <c:v>75.783994197845459</c:v>
                </c:pt>
                <c:pt idx="559">
                  <c:v>75.949787616729736</c:v>
                </c:pt>
                <c:pt idx="560">
                  <c:v>76.124255418777466</c:v>
                </c:pt>
                <c:pt idx="561">
                  <c:v>76.249932050704956</c:v>
                </c:pt>
                <c:pt idx="562">
                  <c:v>76.402024984359741</c:v>
                </c:pt>
                <c:pt idx="563">
                  <c:v>76.506637334823608</c:v>
                </c:pt>
                <c:pt idx="564">
                  <c:v>76.649345636367798</c:v>
                </c:pt>
                <c:pt idx="565">
                  <c:v>76.757676362991333</c:v>
                </c:pt>
                <c:pt idx="566">
                  <c:v>76.898607015609741</c:v>
                </c:pt>
                <c:pt idx="567">
                  <c:v>77.022839069366455</c:v>
                </c:pt>
                <c:pt idx="568">
                  <c:v>77.162109136581421</c:v>
                </c:pt>
                <c:pt idx="569">
                  <c:v>77.284777641296387</c:v>
                </c:pt>
                <c:pt idx="570">
                  <c:v>77.399427175521851</c:v>
                </c:pt>
                <c:pt idx="571">
                  <c:v>77.533185243606567</c:v>
                </c:pt>
                <c:pt idx="572">
                  <c:v>77.707173109054565</c:v>
                </c:pt>
                <c:pt idx="573">
                  <c:v>77.829128980636597</c:v>
                </c:pt>
                <c:pt idx="574">
                  <c:v>77.940136909484863</c:v>
                </c:pt>
                <c:pt idx="575">
                  <c:v>78.057873964309692</c:v>
                </c:pt>
                <c:pt idx="576">
                  <c:v>78.181567430496216</c:v>
                </c:pt>
                <c:pt idx="577">
                  <c:v>78.290003299713135</c:v>
                </c:pt>
                <c:pt idx="578">
                  <c:v>78.444033145904541</c:v>
                </c:pt>
                <c:pt idx="579">
                  <c:v>78.592419385910034</c:v>
                </c:pt>
                <c:pt idx="580">
                  <c:v>78.723343133926392</c:v>
                </c:pt>
                <c:pt idx="581">
                  <c:v>78.861060857772827</c:v>
                </c:pt>
                <c:pt idx="582">
                  <c:v>78.978884696960449</c:v>
                </c:pt>
                <c:pt idx="583">
                  <c:v>79.145368814468384</c:v>
                </c:pt>
                <c:pt idx="584">
                  <c:v>79.257309198379517</c:v>
                </c:pt>
                <c:pt idx="585">
                  <c:v>79.371774673461914</c:v>
                </c:pt>
                <c:pt idx="586">
                  <c:v>79.52081561088562</c:v>
                </c:pt>
                <c:pt idx="587">
                  <c:v>79.643237113952637</c:v>
                </c:pt>
                <c:pt idx="588">
                  <c:v>79.755230665206909</c:v>
                </c:pt>
                <c:pt idx="589">
                  <c:v>79.880929708480835</c:v>
                </c:pt>
                <c:pt idx="590">
                  <c:v>80.048343420028687</c:v>
                </c:pt>
                <c:pt idx="591">
                  <c:v>80.174345016479492</c:v>
                </c:pt>
                <c:pt idx="592">
                  <c:v>80.294182300567627</c:v>
                </c:pt>
                <c:pt idx="593">
                  <c:v>80.424135446548462</c:v>
                </c:pt>
                <c:pt idx="594">
                  <c:v>80.578217029571533</c:v>
                </c:pt>
                <c:pt idx="595">
                  <c:v>80.770246982574463</c:v>
                </c:pt>
                <c:pt idx="596">
                  <c:v>80.945955038070679</c:v>
                </c:pt>
                <c:pt idx="597">
                  <c:v>81.113671541213989</c:v>
                </c:pt>
                <c:pt idx="598">
                  <c:v>81.252765655517578</c:v>
                </c:pt>
                <c:pt idx="599">
                  <c:v>81.37596607208252</c:v>
                </c:pt>
                <c:pt idx="600">
                  <c:v>81.483200550079346</c:v>
                </c:pt>
                <c:pt idx="601">
                  <c:v>81.637783765792847</c:v>
                </c:pt>
                <c:pt idx="602">
                  <c:v>81.759606122970581</c:v>
                </c:pt>
                <c:pt idx="603">
                  <c:v>81.874892950057983</c:v>
                </c:pt>
                <c:pt idx="604">
                  <c:v>81.999593019485474</c:v>
                </c:pt>
                <c:pt idx="605">
                  <c:v>82.165534973144531</c:v>
                </c:pt>
                <c:pt idx="606">
                  <c:v>82.341549634933472</c:v>
                </c:pt>
                <c:pt idx="607">
                  <c:v>82.44835090637207</c:v>
                </c:pt>
                <c:pt idx="608">
                  <c:v>82.558340549468994</c:v>
                </c:pt>
                <c:pt idx="609">
                  <c:v>82.699309587478638</c:v>
                </c:pt>
                <c:pt idx="610">
                  <c:v>82.80523157119751</c:v>
                </c:pt>
                <c:pt idx="611">
                  <c:v>82.929253339767456</c:v>
                </c:pt>
                <c:pt idx="612">
                  <c:v>83.050673007965088</c:v>
                </c:pt>
                <c:pt idx="613">
                  <c:v>83.160869598388672</c:v>
                </c:pt>
                <c:pt idx="614">
                  <c:v>83.270917415618896</c:v>
                </c:pt>
                <c:pt idx="615">
                  <c:v>83.428700685501099</c:v>
                </c:pt>
                <c:pt idx="616">
                  <c:v>83.591481924057007</c:v>
                </c:pt>
                <c:pt idx="617">
                  <c:v>83.730570077896118</c:v>
                </c:pt>
                <c:pt idx="618">
                  <c:v>83.90802001953125</c:v>
                </c:pt>
                <c:pt idx="619">
                  <c:v>84.053560733795166</c:v>
                </c:pt>
                <c:pt idx="620">
                  <c:v>84.163607120513916</c:v>
                </c:pt>
                <c:pt idx="621">
                  <c:v>84.268783569335938</c:v>
                </c:pt>
                <c:pt idx="622">
                  <c:v>84.393049001693726</c:v>
                </c:pt>
                <c:pt idx="623">
                  <c:v>84.538146495819092</c:v>
                </c:pt>
                <c:pt idx="624">
                  <c:v>84.657323598861694</c:v>
                </c:pt>
                <c:pt idx="625">
                  <c:v>84.828802824020386</c:v>
                </c:pt>
                <c:pt idx="626">
                  <c:v>84.953717708587646</c:v>
                </c:pt>
                <c:pt idx="627">
                  <c:v>85.055324792861938</c:v>
                </c:pt>
                <c:pt idx="628">
                  <c:v>85.203900337219238</c:v>
                </c:pt>
                <c:pt idx="629">
                  <c:v>85.310285568237305</c:v>
                </c:pt>
                <c:pt idx="630">
                  <c:v>85.43467116355896</c:v>
                </c:pt>
                <c:pt idx="631">
                  <c:v>85.560407638549805</c:v>
                </c:pt>
                <c:pt idx="632">
                  <c:v>85.731737852096558</c:v>
                </c:pt>
                <c:pt idx="633">
                  <c:v>85.905991315841675</c:v>
                </c:pt>
                <c:pt idx="634">
                  <c:v>86.106861591339111</c:v>
                </c:pt>
                <c:pt idx="635">
                  <c:v>86.25509786605835</c:v>
                </c:pt>
                <c:pt idx="636">
                  <c:v>86.365280151367188</c:v>
                </c:pt>
                <c:pt idx="637">
                  <c:v>86.488623142242432</c:v>
                </c:pt>
                <c:pt idx="638">
                  <c:v>86.633574247360229</c:v>
                </c:pt>
                <c:pt idx="639">
                  <c:v>86.796510696411133</c:v>
                </c:pt>
                <c:pt idx="640">
                  <c:v>86.919872522354126</c:v>
                </c:pt>
                <c:pt idx="641">
                  <c:v>87.023819923400879</c:v>
                </c:pt>
                <c:pt idx="642">
                  <c:v>87.155307292938232</c:v>
                </c:pt>
                <c:pt idx="643">
                  <c:v>87.268197536468506</c:v>
                </c:pt>
                <c:pt idx="644">
                  <c:v>87.372738838195801</c:v>
                </c:pt>
                <c:pt idx="645">
                  <c:v>87.530493259429932</c:v>
                </c:pt>
                <c:pt idx="646">
                  <c:v>87.701580762863159</c:v>
                </c:pt>
                <c:pt idx="647">
                  <c:v>87.851617097854614</c:v>
                </c:pt>
                <c:pt idx="648">
                  <c:v>87.963116645812988</c:v>
                </c:pt>
                <c:pt idx="649">
                  <c:v>88.085736989974976</c:v>
                </c:pt>
                <c:pt idx="650">
                  <c:v>88.226824760437012</c:v>
                </c:pt>
                <c:pt idx="651">
                  <c:v>88.335092067718506</c:v>
                </c:pt>
                <c:pt idx="652">
                  <c:v>88.45963454246521</c:v>
                </c:pt>
                <c:pt idx="653">
                  <c:v>88.619176149368286</c:v>
                </c:pt>
                <c:pt idx="654">
                  <c:v>88.788953304290771</c:v>
                </c:pt>
                <c:pt idx="655">
                  <c:v>88.917395114898682</c:v>
                </c:pt>
                <c:pt idx="656">
                  <c:v>89.062460422515869</c:v>
                </c:pt>
                <c:pt idx="657">
                  <c:v>89.196336507797241</c:v>
                </c:pt>
                <c:pt idx="658">
                  <c:v>89.30420184135437</c:v>
                </c:pt>
                <c:pt idx="659">
                  <c:v>89.425230026245117</c:v>
                </c:pt>
                <c:pt idx="660">
                  <c:v>89.550809383392334</c:v>
                </c:pt>
                <c:pt idx="661">
                  <c:v>89.658819675445557</c:v>
                </c:pt>
                <c:pt idx="662">
                  <c:v>89.767098903656006</c:v>
                </c:pt>
                <c:pt idx="663">
                  <c:v>89.892813205718994</c:v>
                </c:pt>
                <c:pt idx="664">
                  <c:v>90.000765562057495</c:v>
                </c:pt>
                <c:pt idx="665">
                  <c:v>90.122025489807129</c:v>
                </c:pt>
                <c:pt idx="666">
                  <c:v>90.225818634033203</c:v>
                </c:pt>
                <c:pt idx="667">
                  <c:v>90.360091924667358</c:v>
                </c:pt>
                <c:pt idx="668">
                  <c:v>90.497074365615845</c:v>
                </c:pt>
                <c:pt idx="669">
                  <c:v>90.624340057373047</c:v>
                </c:pt>
                <c:pt idx="670">
                  <c:v>90.733625173568726</c:v>
                </c:pt>
                <c:pt idx="671">
                  <c:v>90.894801139831543</c:v>
                </c:pt>
                <c:pt idx="672">
                  <c:v>90.997992515563965</c:v>
                </c:pt>
                <c:pt idx="673">
                  <c:v>91.13699746131897</c:v>
                </c:pt>
                <c:pt idx="674">
                  <c:v>91.260385513305664</c:v>
                </c:pt>
                <c:pt idx="675">
                  <c:v>91.436935901641846</c:v>
                </c:pt>
                <c:pt idx="676">
                  <c:v>91.602160930633545</c:v>
                </c:pt>
                <c:pt idx="677">
                  <c:v>91.723447799682617</c:v>
                </c:pt>
                <c:pt idx="678">
                  <c:v>91.828819990158081</c:v>
                </c:pt>
                <c:pt idx="679">
                  <c:v>91.975555181503296</c:v>
                </c:pt>
                <c:pt idx="680">
                  <c:v>92.135924339294434</c:v>
                </c:pt>
                <c:pt idx="681">
                  <c:v>92.248867750167847</c:v>
                </c:pt>
                <c:pt idx="682">
                  <c:v>92.362602949142456</c:v>
                </c:pt>
                <c:pt idx="683">
                  <c:v>92.496691703796387</c:v>
                </c:pt>
                <c:pt idx="684">
                  <c:v>92.601991176605225</c:v>
                </c:pt>
                <c:pt idx="685">
                  <c:v>92.725886821746826</c:v>
                </c:pt>
                <c:pt idx="686">
                  <c:v>92.849062442779541</c:v>
                </c:pt>
                <c:pt idx="687">
                  <c:v>92.955928564071655</c:v>
                </c:pt>
                <c:pt idx="688">
                  <c:v>93.07856011390686</c:v>
                </c:pt>
                <c:pt idx="689">
                  <c:v>93.191687345504761</c:v>
                </c:pt>
                <c:pt idx="690">
                  <c:v>93.298732042312622</c:v>
                </c:pt>
                <c:pt idx="691">
                  <c:v>93.421650409698486</c:v>
                </c:pt>
                <c:pt idx="692">
                  <c:v>93.582500219345093</c:v>
                </c:pt>
                <c:pt idx="693">
                  <c:v>93.778847694396973</c:v>
                </c:pt>
                <c:pt idx="694">
                  <c:v>93.949883937835693</c:v>
                </c:pt>
                <c:pt idx="695">
                  <c:v>94.123698472976685</c:v>
                </c:pt>
                <c:pt idx="696">
                  <c:v>94.253589153289795</c:v>
                </c:pt>
                <c:pt idx="697">
                  <c:v>94.361191987991333</c:v>
                </c:pt>
                <c:pt idx="698">
                  <c:v>94.467604160308838</c:v>
                </c:pt>
                <c:pt idx="699">
                  <c:v>94.5844566822052</c:v>
                </c:pt>
                <c:pt idx="700">
                  <c:v>94.691811561584473</c:v>
                </c:pt>
                <c:pt idx="701">
                  <c:v>94.848823308944702</c:v>
                </c:pt>
                <c:pt idx="702">
                  <c:v>95.025160312652588</c:v>
                </c:pt>
                <c:pt idx="703">
                  <c:v>95.192565202713013</c:v>
                </c:pt>
                <c:pt idx="704">
                  <c:v>95.301395654678345</c:v>
                </c:pt>
                <c:pt idx="705">
                  <c:v>95.403338193893433</c:v>
                </c:pt>
                <c:pt idx="706">
                  <c:v>95.54175591468811</c:v>
                </c:pt>
                <c:pt idx="707">
                  <c:v>95.663525581359863</c:v>
                </c:pt>
                <c:pt idx="708">
                  <c:v>95.797050476074219</c:v>
                </c:pt>
                <c:pt idx="709">
                  <c:v>95.912675380706787</c:v>
                </c:pt>
                <c:pt idx="710">
                  <c:v>96.059470891952515</c:v>
                </c:pt>
                <c:pt idx="711">
                  <c:v>96.252416849136353</c:v>
                </c:pt>
                <c:pt idx="712">
                  <c:v>96.433658123016357</c:v>
                </c:pt>
                <c:pt idx="713">
                  <c:v>96.590240478515625</c:v>
                </c:pt>
                <c:pt idx="714">
                  <c:v>96.701829671859741</c:v>
                </c:pt>
                <c:pt idx="715">
                  <c:v>96.817785501480103</c:v>
                </c:pt>
                <c:pt idx="716">
                  <c:v>96.9809889793396</c:v>
                </c:pt>
                <c:pt idx="717">
                  <c:v>97.101826667785645</c:v>
                </c:pt>
                <c:pt idx="718">
                  <c:v>97.229099273681641</c:v>
                </c:pt>
                <c:pt idx="719">
                  <c:v>97.367008924484253</c:v>
                </c:pt>
                <c:pt idx="720">
                  <c:v>97.491633892059326</c:v>
                </c:pt>
                <c:pt idx="721">
                  <c:v>97.632280349731445</c:v>
                </c:pt>
                <c:pt idx="722">
                  <c:v>97.757458686828613</c:v>
                </c:pt>
                <c:pt idx="723">
                  <c:v>97.867674589157104</c:v>
                </c:pt>
                <c:pt idx="724">
                  <c:v>98.049450397491455</c:v>
                </c:pt>
                <c:pt idx="725">
                  <c:v>98.190510511398315</c:v>
                </c:pt>
                <c:pt idx="726">
                  <c:v>98.30064058303833</c:v>
                </c:pt>
                <c:pt idx="727">
                  <c:v>98.406872987747192</c:v>
                </c:pt>
                <c:pt idx="728">
                  <c:v>98.563552618026733</c:v>
                </c:pt>
                <c:pt idx="729">
                  <c:v>98.687738180160522</c:v>
                </c:pt>
                <c:pt idx="730">
                  <c:v>98.797967195510864</c:v>
                </c:pt>
                <c:pt idx="731">
                  <c:v>98.922466993331909</c:v>
                </c:pt>
                <c:pt idx="732">
                  <c:v>99.034799337387085</c:v>
                </c:pt>
                <c:pt idx="733">
                  <c:v>99.159865379333496</c:v>
                </c:pt>
                <c:pt idx="734">
                  <c:v>99.300326585769653</c:v>
                </c:pt>
                <c:pt idx="735">
                  <c:v>99.465861558914185</c:v>
                </c:pt>
                <c:pt idx="736">
                  <c:v>99.638181209564209</c:v>
                </c:pt>
                <c:pt idx="737">
                  <c:v>99.791300296783447</c:v>
                </c:pt>
                <c:pt idx="738">
                  <c:v>99.89703893661499</c:v>
                </c:pt>
                <c:pt idx="739">
                  <c:v>100.01824903488161</c:v>
                </c:pt>
                <c:pt idx="740">
                  <c:v>100.16489148139949</c:v>
                </c:pt>
                <c:pt idx="741">
                  <c:v>100.2820920944214</c:v>
                </c:pt>
                <c:pt idx="742">
                  <c:v>100.4092712402344</c:v>
                </c:pt>
                <c:pt idx="743">
                  <c:v>100.5309791564941</c:v>
                </c:pt>
                <c:pt idx="744">
                  <c:v>100.6988484859467</c:v>
                </c:pt>
                <c:pt idx="745">
                  <c:v>100.82576680183411</c:v>
                </c:pt>
                <c:pt idx="746">
                  <c:v>100.9341087341309</c:v>
                </c:pt>
                <c:pt idx="747">
                  <c:v>101.0729320049286</c:v>
                </c:pt>
                <c:pt idx="748">
                  <c:v>101.2268314361572</c:v>
                </c:pt>
                <c:pt idx="749">
                  <c:v>101.33605265617371</c:v>
                </c:pt>
                <c:pt idx="750">
                  <c:v>101.4574799537659</c:v>
                </c:pt>
                <c:pt idx="751">
                  <c:v>101.5976247787476</c:v>
                </c:pt>
                <c:pt idx="752">
                  <c:v>101.73330807685851</c:v>
                </c:pt>
                <c:pt idx="753">
                  <c:v>101.8904101848602</c:v>
                </c:pt>
                <c:pt idx="754">
                  <c:v>102.0000143051147</c:v>
                </c:pt>
                <c:pt idx="755">
                  <c:v>102.1207795143127</c:v>
                </c:pt>
                <c:pt idx="756">
                  <c:v>102.2272317409515</c:v>
                </c:pt>
                <c:pt idx="757">
                  <c:v>102.3538768291473</c:v>
                </c:pt>
                <c:pt idx="758">
                  <c:v>102.5050168037415</c:v>
                </c:pt>
                <c:pt idx="759">
                  <c:v>102.66027498245241</c:v>
                </c:pt>
                <c:pt idx="760">
                  <c:v>102.829136133194</c:v>
                </c:pt>
                <c:pt idx="761">
                  <c:v>102.9588437080383</c:v>
                </c:pt>
                <c:pt idx="762">
                  <c:v>103.0979940891266</c:v>
                </c:pt>
                <c:pt idx="763">
                  <c:v>103.2335677146912</c:v>
                </c:pt>
                <c:pt idx="764">
                  <c:v>103.35874891281129</c:v>
                </c:pt>
                <c:pt idx="765">
                  <c:v>103.4659969806671</c:v>
                </c:pt>
                <c:pt idx="766">
                  <c:v>103.579517364502</c:v>
                </c:pt>
                <c:pt idx="767">
                  <c:v>103.7391774654388</c:v>
                </c:pt>
                <c:pt idx="768">
                  <c:v>103.88811945915219</c:v>
                </c:pt>
                <c:pt idx="769">
                  <c:v>104.0126161575317</c:v>
                </c:pt>
                <c:pt idx="770">
                  <c:v>104.11869430541989</c:v>
                </c:pt>
                <c:pt idx="771">
                  <c:v>104.23526835441589</c:v>
                </c:pt>
                <c:pt idx="772">
                  <c:v>104.420289516449</c:v>
                </c:pt>
                <c:pt idx="773">
                  <c:v>104.55694627761839</c:v>
                </c:pt>
                <c:pt idx="774">
                  <c:v>104.6693515777588</c:v>
                </c:pt>
                <c:pt idx="775">
                  <c:v>104.7937655448914</c:v>
                </c:pt>
                <c:pt idx="776">
                  <c:v>104.9317770004272</c:v>
                </c:pt>
                <c:pt idx="777">
                  <c:v>105.03568911552431</c:v>
                </c:pt>
                <c:pt idx="778">
                  <c:v>105.14701366424561</c:v>
                </c:pt>
                <c:pt idx="779">
                  <c:v>105.25569891929629</c:v>
                </c:pt>
                <c:pt idx="780">
                  <c:v>105.3928582668304</c:v>
                </c:pt>
                <c:pt idx="781">
                  <c:v>105.5331814289093</c:v>
                </c:pt>
                <c:pt idx="782">
                  <c:v>105.7019734382629</c:v>
                </c:pt>
                <c:pt idx="783">
                  <c:v>105.87322425842289</c:v>
                </c:pt>
                <c:pt idx="784">
                  <c:v>106.0265469551086</c:v>
                </c:pt>
                <c:pt idx="785">
                  <c:v>106.2295756340027</c:v>
                </c:pt>
                <c:pt idx="786">
                  <c:v>106.3358175754547</c:v>
                </c:pt>
                <c:pt idx="787">
                  <c:v>106.49432373046881</c:v>
                </c:pt>
                <c:pt idx="788">
                  <c:v>106.6020951271057</c:v>
                </c:pt>
                <c:pt idx="789">
                  <c:v>106.75895571708681</c:v>
                </c:pt>
                <c:pt idx="790">
                  <c:v>106.8657429218292</c:v>
                </c:pt>
                <c:pt idx="791">
                  <c:v>106.9889426231384</c:v>
                </c:pt>
                <c:pt idx="792">
                  <c:v>107.098452091217</c:v>
                </c:pt>
                <c:pt idx="793">
                  <c:v>107.2216360569</c:v>
                </c:pt>
                <c:pt idx="794">
                  <c:v>107.3248734474182</c:v>
                </c:pt>
                <c:pt idx="795">
                  <c:v>107.4985084533691</c:v>
                </c:pt>
                <c:pt idx="796">
                  <c:v>107.6518313884735</c:v>
                </c:pt>
                <c:pt idx="797">
                  <c:v>107.75965881347661</c:v>
                </c:pt>
                <c:pt idx="798">
                  <c:v>107.9003984928131</c:v>
                </c:pt>
                <c:pt idx="799">
                  <c:v>108.0126161575317</c:v>
                </c:pt>
                <c:pt idx="800">
                  <c:v>108.1325817108154</c:v>
                </c:pt>
                <c:pt idx="801">
                  <c:v>108.25441288948061</c:v>
                </c:pt>
                <c:pt idx="802">
                  <c:v>108.37964725494381</c:v>
                </c:pt>
                <c:pt idx="803">
                  <c:v>108.523818731308</c:v>
                </c:pt>
                <c:pt idx="804">
                  <c:v>108.7249076366425</c:v>
                </c:pt>
                <c:pt idx="805">
                  <c:v>108.8997359275818</c:v>
                </c:pt>
                <c:pt idx="806">
                  <c:v>109.0518295764923</c:v>
                </c:pt>
                <c:pt idx="807">
                  <c:v>109.1601042747498</c:v>
                </c:pt>
                <c:pt idx="808">
                  <c:v>109.267208814621</c:v>
                </c:pt>
                <c:pt idx="809">
                  <c:v>109.42535090446469</c:v>
                </c:pt>
                <c:pt idx="810">
                  <c:v>109.5969569683075</c:v>
                </c:pt>
                <c:pt idx="811">
                  <c:v>109.7354443073273</c:v>
                </c:pt>
                <c:pt idx="812">
                  <c:v>109.8458597660065</c:v>
                </c:pt>
                <c:pt idx="813">
                  <c:v>109.9538640975952</c:v>
                </c:pt>
                <c:pt idx="814">
                  <c:v>110.0630893707275</c:v>
                </c:pt>
                <c:pt idx="815">
                  <c:v>110.1848845481873</c:v>
                </c:pt>
                <c:pt idx="816">
                  <c:v>110.3263885974884</c:v>
                </c:pt>
                <c:pt idx="817">
                  <c:v>110.4361336231232</c:v>
                </c:pt>
                <c:pt idx="818">
                  <c:v>110.5572421550751</c:v>
                </c:pt>
                <c:pt idx="819">
                  <c:v>110.698385477066</c:v>
                </c:pt>
                <c:pt idx="820">
                  <c:v>110.8671679496765</c:v>
                </c:pt>
                <c:pt idx="821">
                  <c:v>111.0354096889496</c:v>
                </c:pt>
                <c:pt idx="822">
                  <c:v>111.1855940818787</c:v>
                </c:pt>
                <c:pt idx="823">
                  <c:v>111.29720187187191</c:v>
                </c:pt>
                <c:pt idx="824">
                  <c:v>111.43585300445559</c:v>
                </c:pt>
                <c:pt idx="825">
                  <c:v>111.5689289569855</c:v>
                </c:pt>
                <c:pt idx="826">
                  <c:v>111.6712861061096</c:v>
                </c:pt>
                <c:pt idx="827">
                  <c:v>111.7947270870209</c:v>
                </c:pt>
                <c:pt idx="828">
                  <c:v>111.9320712089539</c:v>
                </c:pt>
                <c:pt idx="829">
                  <c:v>112.0882556438446</c:v>
                </c:pt>
                <c:pt idx="830">
                  <c:v>112.2292013168335</c:v>
                </c:pt>
                <c:pt idx="831">
                  <c:v>112.38475513458251</c:v>
                </c:pt>
                <c:pt idx="832">
                  <c:v>112.4969842433929</c:v>
                </c:pt>
                <c:pt idx="833">
                  <c:v>112.63451099395751</c:v>
                </c:pt>
                <c:pt idx="834">
                  <c:v>112.758097410202</c:v>
                </c:pt>
                <c:pt idx="835">
                  <c:v>112.8822908401489</c:v>
                </c:pt>
                <c:pt idx="836">
                  <c:v>113.0254230499268</c:v>
                </c:pt>
                <c:pt idx="837">
                  <c:v>113.13165020942689</c:v>
                </c:pt>
                <c:pt idx="838">
                  <c:v>113.2693045139313</c:v>
                </c:pt>
                <c:pt idx="839">
                  <c:v>113.3800222873688</c:v>
                </c:pt>
                <c:pt idx="840">
                  <c:v>113.53887534141541</c:v>
                </c:pt>
                <c:pt idx="841">
                  <c:v>113.6926279067993</c:v>
                </c:pt>
                <c:pt idx="842">
                  <c:v>113.8367714881897</c:v>
                </c:pt>
                <c:pt idx="843">
                  <c:v>113.964462518692</c:v>
                </c:pt>
                <c:pt idx="844">
                  <c:v>114.0976259708405</c:v>
                </c:pt>
                <c:pt idx="845">
                  <c:v>114.2228095531464</c:v>
                </c:pt>
                <c:pt idx="846">
                  <c:v>114.35106205940249</c:v>
                </c:pt>
                <c:pt idx="847">
                  <c:v>114.4622735977173</c:v>
                </c:pt>
                <c:pt idx="848">
                  <c:v>114.6004164218903</c:v>
                </c:pt>
                <c:pt idx="849">
                  <c:v>114.7729873657227</c:v>
                </c:pt>
                <c:pt idx="850">
                  <c:v>114.8931775093079</c:v>
                </c:pt>
                <c:pt idx="851">
                  <c:v>115.0022437572479</c:v>
                </c:pt>
                <c:pt idx="852">
                  <c:v>115.125426530838</c:v>
                </c:pt>
                <c:pt idx="853">
                  <c:v>115.29942584037779</c:v>
                </c:pt>
                <c:pt idx="854">
                  <c:v>115.4385907649994</c:v>
                </c:pt>
                <c:pt idx="855">
                  <c:v>115.55032515525819</c:v>
                </c:pt>
                <c:pt idx="856">
                  <c:v>115.6746275424957</c:v>
                </c:pt>
                <c:pt idx="857">
                  <c:v>115.7975738048553</c:v>
                </c:pt>
                <c:pt idx="858">
                  <c:v>115.9233741760254</c:v>
                </c:pt>
                <c:pt idx="859">
                  <c:v>116.0606796741486</c:v>
                </c:pt>
                <c:pt idx="860">
                  <c:v>116.1988246440887</c:v>
                </c:pt>
                <c:pt idx="861">
                  <c:v>116.3236224651337</c:v>
                </c:pt>
                <c:pt idx="862">
                  <c:v>116.4635479450226</c:v>
                </c:pt>
                <c:pt idx="863">
                  <c:v>116.5705363750458</c:v>
                </c:pt>
                <c:pt idx="864">
                  <c:v>116.6827669143677</c:v>
                </c:pt>
                <c:pt idx="865">
                  <c:v>116.808958530426</c:v>
                </c:pt>
                <c:pt idx="866">
                  <c:v>116.9141933917999</c:v>
                </c:pt>
                <c:pt idx="867">
                  <c:v>117.08751487731929</c:v>
                </c:pt>
                <c:pt idx="868">
                  <c:v>117.2590975761414</c:v>
                </c:pt>
                <c:pt idx="869">
                  <c:v>117.385226726532</c:v>
                </c:pt>
                <c:pt idx="870">
                  <c:v>117.4881343841553</c:v>
                </c:pt>
                <c:pt idx="871">
                  <c:v>117.63426876068119</c:v>
                </c:pt>
                <c:pt idx="872">
                  <c:v>117.7908825874329</c:v>
                </c:pt>
                <c:pt idx="873">
                  <c:v>117.9160652160645</c:v>
                </c:pt>
                <c:pt idx="874">
                  <c:v>118.0213050842285</c:v>
                </c:pt>
                <c:pt idx="875">
                  <c:v>118.1629648208618</c:v>
                </c:pt>
                <c:pt idx="876">
                  <c:v>118.3041100502014</c:v>
                </c:pt>
                <c:pt idx="877">
                  <c:v>118.4297811985016</c:v>
                </c:pt>
                <c:pt idx="878">
                  <c:v>118.55248069763179</c:v>
                </c:pt>
                <c:pt idx="879">
                  <c:v>118.69261956214901</c:v>
                </c:pt>
                <c:pt idx="880">
                  <c:v>118.802836894989</c:v>
                </c:pt>
                <c:pt idx="881">
                  <c:v>118.9160444736481</c:v>
                </c:pt>
                <c:pt idx="882">
                  <c:v>119.0507225990295</c:v>
                </c:pt>
                <c:pt idx="883">
                  <c:v>119.1618506908417</c:v>
                </c:pt>
                <c:pt idx="884">
                  <c:v>119.2877659797668</c:v>
                </c:pt>
                <c:pt idx="885">
                  <c:v>119.39731073379519</c:v>
                </c:pt>
                <c:pt idx="886">
                  <c:v>119.51851367950439</c:v>
                </c:pt>
                <c:pt idx="887">
                  <c:v>119.6281855106354</c:v>
                </c:pt>
                <c:pt idx="888">
                  <c:v>119.7636857032776</c:v>
                </c:pt>
                <c:pt idx="889">
                  <c:v>119.9207754135132</c:v>
                </c:pt>
                <c:pt idx="890">
                  <c:v>120.0596146583557</c:v>
                </c:pt>
                <c:pt idx="891">
                  <c:v>120.1696639060974</c:v>
                </c:pt>
                <c:pt idx="892">
                  <c:v>120.29186320304871</c:v>
                </c:pt>
                <c:pt idx="893">
                  <c:v>120.4468500614166</c:v>
                </c:pt>
                <c:pt idx="894">
                  <c:v>120.5575926303864</c:v>
                </c:pt>
                <c:pt idx="895">
                  <c:v>120.6977348327637</c:v>
                </c:pt>
                <c:pt idx="896">
                  <c:v>120.8249170780182</c:v>
                </c:pt>
                <c:pt idx="897">
                  <c:v>120.96164035797121</c:v>
                </c:pt>
                <c:pt idx="898">
                  <c:v>121.10010766983029</c:v>
                </c:pt>
                <c:pt idx="899">
                  <c:v>121.2252881526947</c:v>
                </c:pt>
                <c:pt idx="900">
                  <c:v>121.3510956764221</c:v>
                </c:pt>
                <c:pt idx="901">
                  <c:v>121.4573805332184</c:v>
                </c:pt>
                <c:pt idx="902">
                  <c:v>121.58256769180301</c:v>
                </c:pt>
                <c:pt idx="903">
                  <c:v>121.7416145801544</c:v>
                </c:pt>
                <c:pt idx="904">
                  <c:v>121.8962326049805</c:v>
                </c:pt>
                <c:pt idx="905">
                  <c:v>122.01744246482851</c:v>
                </c:pt>
                <c:pt idx="906">
                  <c:v>122.17406988143919</c:v>
                </c:pt>
                <c:pt idx="907">
                  <c:v>122.2973029613495</c:v>
                </c:pt>
                <c:pt idx="908">
                  <c:v>122.4355964660645</c:v>
                </c:pt>
                <c:pt idx="909">
                  <c:v>122.5459382534027</c:v>
                </c:pt>
                <c:pt idx="910">
                  <c:v>122.64830279350279</c:v>
                </c:pt>
                <c:pt idx="911">
                  <c:v>122.80683922767641</c:v>
                </c:pt>
                <c:pt idx="912">
                  <c:v>122.94500470161439</c:v>
                </c:pt>
                <c:pt idx="913">
                  <c:v>123.0552334785461</c:v>
                </c:pt>
                <c:pt idx="914">
                  <c:v>123.1669743061066</c:v>
                </c:pt>
                <c:pt idx="915">
                  <c:v>123.3170094490051</c:v>
                </c:pt>
                <c:pt idx="916">
                  <c:v>123.4222438335419</c:v>
                </c:pt>
                <c:pt idx="917">
                  <c:v>123.5281524658203</c:v>
                </c:pt>
                <c:pt idx="918">
                  <c:v>123.70288634300231</c:v>
                </c:pt>
                <c:pt idx="919">
                  <c:v>123.8647222518921</c:v>
                </c:pt>
                <c:pt idx="920">
                  <c:v>124.0149986743927</c:v>
                </c:pt>
                <c:pt idx="921">
                  <c:v>124.12323617935181</c:v>
                </c:pt>
                <c:pt idx="922">
                  <c:v>124.23694491386409</c:v>
                </c:pt>
                <c:pt idx="923">
                  <c:v>124.33862853050231</c:v>
                </c:pt>
                <c:pt idx="924">
                  <c:v>124.45023989677431</c:v>
                </c:pt>
                <c:pt idx="925">
                  <c:v>124.5643005371094</c:v>
                </c:pt>
                <c:pt idx="926">
                  <c:v>124.6667430400848</c:v>
                </c:pt>
                <c:pt idx="927">
                  <c:v>124.776759147644</c:v>
                </c:pt>
                <c:pt idx="928">
                  <c:v>124.9301962852478</c:v>
                </c:pt>
                <c:pt idx="929">
                  <c:v>125.0529487133026</c:v>
                </c:pt>
                <c:pt idx="930">
                  <c:v>125.1605467796326</c:v>
                </c:pt>
                <c:pt idx="931">
                  <c:v>125.30836534500121</c:v>
                </c:pt>
                <c:pt idx="932">
                  <c:v>125.45690369606019</c:v>
                </c:pt>
                <c:pt idx="933">
                  <c:v>125.6481120586395</c:v>
                </c:pt>
                <c:pt idx="934">
                  <c:v>125.7522735595703</c:v>
                </c:pt>
                <c:pt idx="935">
                  <c:v>125.86986756324769</c:v>
                </c:pt>
                <c:pt idx="936">
                  <c:v>125.9859144687653</c:v>
                </c:pt>
                <c:pt idx="937">
                  <c:v>126.12414884567259</c:v>
                </c:pt>
                <c:pt idx="938">
                  <c:v>126.2491629123688</c:v>
                </c:pt>
                <c:pt idx="939">
                  <c:v>126.3649883270264</c:v>
                </c:pt>
                <c:pt idx="940">
                  <c:v>126.52311015129089</c:v>
                </c:pt>
                <c:pt idx="941">
                  <c:v>126.6331698894501</c:v>
                </c:pt>
                <c:pt idx="942">
                  <c:v>126.7470445632935</c:v>
                </c:pt>
                <c:pt idx="943">
                  <c:v>126.9038071632385</c:v>
                </c:pt>
                <c:pt idx="944">
                  <c:v>127.0495619773865</c:v>
                </c:pt>
                <c:pt idx="945">
                  <c:v>127.15752601623539</c:v>
                </c:pt>
                <c:pt idx="946">
                  <c:v>127.2841398715973</c:v>
                </c:pt>
                <c:pt idx="947">
                  <c:v>127.42432332038879</c:v>
                </c:pt>
                <c:pt idx="948">
                  <c:v>127.59220409393311</c:v>
                </c:pt>
                <c:pt idx="949">
                  <c:v>127.7691414356232</c:v>
                </c:pt>
                <c:pt idx="950">
                  <c:v>127.886839389801</c:v>
                </c:pt>
                <c:pt idx="951">
                  <c:v>127.99976277351379</c:v>
                </c:pt>
                <c:pt idx="952">
                  <c:v>128.12047600746149</c:v>
                </c:pt>
                <c:pt idx="953">
                  <c:v>128.22846364974981</c:v>
                </c:pt>
                <c:pt idx="954">
                  <c:v>128.35406756401059</c:v>
                </c:pt>
                <c:pt idx="955">
                  <c:v>128.49063420295721</c:v>
                </c:pt>
                <c:pt idx="956">
                  <c:v>128.59468722343439</c:v>
                </c:pt>
                <c:pt idx="957">
                  <c:v>128.71854257583621</c:v>
                </c:pt>
                <c:pt idx="958">
                  <c:v>128.860684633255</c:v>
                </c:pt>
                <c:pt idx="959">
                  <c:v>129.01777029037481</c:v>
                </c:pt>
                <c:pt idx="960">
                  <c:v>129.1874079704285</c:v>
                </c:pt>
                <c:pt idx="961">
                  <c:v>129.31157755851751</c:v>
                </c:pt>
                <c:pt idx="962">
                  <c:v>129.42186713218689</c:v>
                </c:pt>
                <c:pt idx="963">
                  <c:v>129.57404208183291</c:v>
                </c:pt>
                <c:pt idx="964">
                  <c:v>129.7171223163605</c:v>
                </c:pt>
                <c:pt idx="965">
                  <c:v>129.82628607749939</c:v>
                </c:pt>
                <c:pt idx="966">
                  <c:v>129.9401752948761</c:v>
                </c:pt>
                <c:pt idx="967">
                  <c:v>130.10307049751279</c:v>
                </c:pt>
                <c:pt idx="968">
                  <c:v>130.2576291561127</c:v>
                </c:pt>
                <c:pt idx="969">
                  <c:v>130.38298034667969</c:v>
                </c:pt>
                <c:pt idx="970">
                  <c:v>130.4915215969086</c:v>
                </c:pt>
                <c:pt idx="971">
                  <c:v>130.63110327720639</c:v>
                </c:pt>
                <c:pt idx="972">
                  <c:v>130.79791259765619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-11.75687628582261</c:v>
                </c:pt>
                <c:pt idx="1">
                  <c:v>-15.22496188223991</c:v>
                </c:pt>
                <c:pt idx="2">
                  <c:v>-17.066350315169529</c:v>
                </c:pt>
                <c:pt idx="3">
                  <c:v>-15.92027489261406</c:v>
                </c:pt>
                <c:pt idx="4">
                  <c:v>-14.10689625518674</c:v>
                </c:pt>
                <c:pt idx="5">
                  <c:v>-9.4364070426307478</c:v>
                </c:pt>
                <c:pt idx="6">
                  <c:v>-4.2136128428215898</c:v>
                </c:pt>
                <c:pt idx="7">
                  <c:v>-1.1760447393662621</c:v>
                </c:pt>
                <c:pt idx="8">
                  <c:v>5.3015073228687299</c:v>
                </c:pt>
                <c:pt idx="9">
                  <c:v>9.5812088295639342</c:v>
                </c:pt>
                <c:pt idx="10">
                  <c:v>17.820250166060159</c:v>
                </c:pt>
                <c:pt idx="11">
                  <c:v>22.80058076532978</c:v>
                </c:pt>
                <c:pt idx="12">
                  <c:v>28.036535424166001</c:v>
                </c:pt>
                <c:pt idx="13">
                  <c:v>32.698809211712224</c:v>
                </c:pt>
                <c:pt idx="14">
                  <c:v>36.355585835076681</c:v>
                </c:pt>
                <c:pt idx="15">
                  <c:v>41.204976406680537</c:v>
                </c:pt>
                <c:pt idx="16">
                  <c:v>44.489722639281133</c:v>
                </c:pt>
                <c:pt idx="17">
                  <c:v>49.51489083814414</c:v>
                </c:pt>
                <c:pt idx="18">
                  <c:v>55.801952294476173</c:v>
                </c:pt>
                <c:pt idx="19">
                  <c:v>61.318233594039157</c:v>
                </c:pt>
                <c:pt idx="20">
                  <c:v>67.550114424620148</c:v>
                </c:pt>
                <c:pt idx="21">
                  <c:v>72.766486676571446</c:v>
                </c:pt>
                <c:pt idx="22">
                  <c:v>77.589302070802233</c:v>
                </c:pt>
                <c:pt idx="23">
                  <c:v>82.081952127780397</c:v>
                </c:pt>
                <c:pt idx="24">
                  <c:v>85.538798398046254</c:v>
                </c:pt>
                <c:pt idx="25">
                  <c:v>85.85638914961325</c:v>
                </c:pt>
                <c:pt idx="26">
                  <c:v>85.073426195554987</c:v>
                </c:pt>
                <c:pt idx="27">
                  <c:v>84.640288797076408</c:v>
                </c:pt>
                <c:pt idx="28">
                  <c:v>83.229353304536176</c:v>
                </c:pt>
                <c:pt idx="29">
                  <c:v>82.047082179768012</c:v>
                </c:pt>
                <c:pt idx="30">
                  <c:v>77.477913699945447</c:v>
                </c:pt>
                <c:pt idx="31">
                  <c:v>74.023787081917831</c:v>
                </c:pt>
                <c:pt idx="32">
                  <c:v>70.994057408317161</c:v>
                </c:pt>
                <c:pt idx="33">
                  <c:v>67.633077805408846</c:v>
                </c:pt>
                <c:pt idx="34">
                  <c:v>62.55072532945141</c:v>
                </c:pt>
                <c:pt idx="35">
                  <c:v>58.641856960971367</c:v>
                </c:pt>
                <c:pt idx="36">
                  <c:v>54.556811000866389</c:v>
                </c:pt>
                <c:pt idx="37">
                  <c:v>50.164943960830811</c:v>
                </c:pt>
                <c:pt idx="38">
                  <c:v>44.226764317446012</c:v>
                </c:pt>
                <c:pt idx="39">
                  <c:v>38.587370056496653</c:v>
                </c:pt>
                <c:pt idx="40">
                  <c:v>32.118546878954461</c:v>
                </c:pt>
                <c:pt idx="41">
                  <c:v>27.059036351232191</c:v>
                </c:pt>
                <c:pt idx="42">
                  <c:v>22.94431949411479</c:v>
                </c:pt>
                <c:pt idx="43">
                  <c:v>19.136619285553142</c:v>
                </c:pt>
                <c:pt idx="44">
                  <c:v>15.45363533906573</c:v>
                </c:pt>
                <c:pt idx="45">
                  <c:v>11.826922091926949</c:v>
                </c:pt>
                <c:pt idx="46">
                  <c:v>9.0316849165907627</c:v>
                </c:pt>
                <c:pt idx="47">
                  <c:v>5.4737154665812398</c:v>
                </c:pt>
                <c:pt idx="48">
                  <c:v>3.6989261097543822</c:v>
                </c:pt>
                <c:pt idx="49">
                  <c:v>2.2176721594175319</c:v>
                </c:pt>
                <c:pt idx="50">
                  <c:v>1.5607859541974849</c:v>
                </c:pt>
                <c:pt idx="51">
                  <c:v>0.38146217920936459</c:v>
                </c:pt>
                <c:pt idx="52">
                  <c:v>-4.6006899046886929E-2</c:v>
                </c:pt>
                <c:pt idx="53">
                  <c:v>0.17255984072861</c:v>
                </c:pt>
                <c:pt idx="54">
                  <c:v>1.6175113574595339</c:v>
                </c:pt>
                <c:pt idx="55">
                  <c:v>3.816890323086398</c:v>
                </c:pt>
                <c:pt idx="56">
                  <c:v>6.0936928970914721</c:v>
                </c:pt>
                <c:pt idx="57">
                  <c:v>8.9333140282205648</c:v>
                </c:pt>
                <c:pt idx="58">
                  <c:v>11.594859636195819</c:v>
                </c:pt>
                <c:pt idx="59">
                  <c:v>15.509481782048679</c:v>
                </c:pt>
                <c:pt idx="60">
                  <c:v>19.483743761809649</c:v>
                </c:pt>
                <c:pt idx="61">
                  <c:v>23.487656971206722</c:v>
                </c:pt>
                <c:pt idx="62">
                  <c:v>26.85314240680546</c:v>
                </c:pt>
                <c:pt idx="63">
                  <c:v>32.210921923729607</c:v>
                </c:pt>
                <c:pt idx="64">
                  <c:v>36.196303893069171</c:v>
                </c:pt>
                <c:pt idx="65">
                  <c:v>43.794022858915412</c:v>
                </c:pt>
                <c:pt idx="66">
                  <c:v>49.690676393698539</c:v>
                </c:pt>
                <c:pt idx="67">
                  <c:v>52.689101185574003</c:v>
                </c:pt>
                <c:pt idx="68">
                  <c:v>56.97131381262642</c:v>
                </c:pt>
                <c:pt idx="69">
                  <c:v>60.084125933718617</c:v>
                </c:pt>
                <c:pt idx="70">
                  <c:v>63.71595082002662</c:v>
                </c:pt>
                <c:pt idx="71">
                  <c:v>66.861847311165832</c:v>
                </c:pt>
                <c:pt idx="72">
                  <c:v>68.517681523727319</c:v>
                </c:pt>
                <c:pt idx="73">
                  <c:v>69.404807699512503</c:v>
                </c:pt>
                <c:pt idx="74">
                  <c:v>69.979252131807215</c:v>
                </c:pt>
                <c:pt idx="75">
                  <c:v>70.516991734762343</c:v>
                </c:pt>
                <c:pt idx="76">
                  <c:v>70.106741927045576</c:v>
                </c:pt>
                <c:pt idx="77">
                  <c:v>69.761950291660199</c:v>
                </c:pt>
                <c:pt idx="78">
                  <c:v>67.120054893114485</c:v>
                </c:pt>
                <c:pt idx="79">
                  <c:v>64.451130509722688</c:v>
                </c:pt>
                <c:pt idx="80">
                  <c:v>61.157407110843543</c:v>
                </c:pt>
                <c:pt idx="81">
                  <c:v>57.697094247876997</c:v>
                </c:pt>
                <c:pt idx="82">
                  <c:v>54.25894334845303</c:v>
                </c:pt>
                <c:pt idx="83">
                  <c:v>47.057763372827303</c:v>
                </c:pt>
                <c:pt idx="84">
                  <c:v>44.068292350354028</c:v>
                </c:pt>
                <c:pt idx="85">
                  <c:v>39.209880528143827</c:v>
                </c:pt>
                <c:pt idx="86">
                  <c:v>35.234956955257452</c:v>
                </c:pt>
                <c:pt idx="87">
                  <c:v>28.567484372164461</c:v>
                </c:pt>
                <c:pt idx="88">
                  <c:v>22.308158505297701</c:v>
                </c:pt>
                <c:pt idx="89">
                  <c:v>17.146817602703749</c:v>
                </c:pt>
                <c:pt idx="90">
                  <c:v>13.871610702961419</c:v>
                </c:pt>
                <c:pt idx="91">
                  <c:v>6.361633699063816</c:v>
                </c:pt>
                <c:pt idx="92">
                  <c:v>1.4146358560710719</c:v>
                </c:pt>
                <c:pt idx="93">
                  <c:v>-2.646061583585805</c:v>
                </c:pt>
                <c:pt idx="94">
                  <c:v>-5.0280166750178807</c:v>
                </c:pt>
                <c:pt idx="95">
                  <c:v>-6.8942872169652389</c:v>
                </c:pt>
                <c:pt idx="96">
                  <c:v>-8.1798810938114173</c:v>
                </c:pt>
                <c:pt idx="97">
                  <c:v>-8.6035633872963899</c:v>
                </c:pt>
                <c:pt idx="98">
                  <c:v>-8.6162666411510145</c:v>
                </c:pt>
                <c:pt idx="99">
                  <c:v>-7.1621759766431694</c:v>
                </c:pt>
                <c:pt idx="100">
                  <c:v>-5.9556013480433023</c:v>
                </c:pt>
                <c:pt idx="101">
                  <c:v>-1.799291061066242</c:v>
                </c:pt>
                <c:pt idx="102">
                  <c:v>3.8790147029028219</c:v>
                </c:pt>
                <c:pt idx="103">
                  <c:v>9.0261214042355675</c:v>
                </c:pt>
                <c:pt idx="104">
                  <c:v>15.957326605519031</c:v>
                </c:pt>
                <c:pt idx="105">
                  <c:v>22.536969412731199</c:v>
                </c:pt>
                <c:pt idx="106">
                  <c:v>27.053107986136641</c:v>
                </c:pt>
                <c:pt idx="107">
                  <c:v>32.642451467381221</c:v>
                </c:pt>
                <c:pt idx="108">
                  <c:v>36.817834525371751</c:v>
                </c:pt>
                <c:pt idx="109">
                  <c:v>41.973173404757802</c:v>
                </c:pt>
                <c:pt idx="110">
                  <c:v>46.741581769880717</c:v>
                </c:pt>
                <c:pt idx="111">
                  <c:v>51.966384039218553</c:v>
                </c:pt>
                <c:pt idx="112">
                  <c:v>55.378840904662333</c:v>
                </c:pt>
                <c:pt idx="113">
                  <c:v>59.619688845858803</c:v>
                </c:pt>
                <c:pt idx="114">
                  <c:v>64.204056781725797</c:v>
                </c:pt>
                <c:pt idx="115">
                  <c:v>67.352142698041945</c:v>
                </c:pt>
                <c:pt idx="116">
                  <c:v>70.956128550076841</c:v>
                </c:pt>
                <c:pt idx="117">
                  <c:v>73.31309865345527</c:v>
                </c:pt>
                <c:pt idx="118">
                  <c:v>76.948774981409244</c:v>
                </c:pt>
                <c:pt idx="119">
                  <c:v>78.9589757967574</c:v>
                </c:pt>
                <c:pt idx="120">
                  <c:v>80.013031134829987</c:v>
                </c:pt>
                <c:pt idx="121">
                  <c:v>79.141436927049995</c:v>
                </c:pt>
                <c:pt idx="122">
                  <c:v>77.278104842483458</c:v>
                </c:pt>
                <c:pt idx="123">
                  <c:v>74.565937502158121</c:v>
                </c:pt>
                <c:pt idx="124">
                  <c:v>71.759903220444627</c:v>
                </c:pt>
                <c:pt idx="125">
                  <c:v>66.875479745898843</c:v>
                </c:pt>
                <c:pt idx="126">
                  <c:v>61.229162028425783</c:v>
                </c:pt>
                <c:pt idx="127">
                  <c:v>55.691265487991103</c:v>
                </c:pt>
                <c:pt idx="128">
                  <c:v>52.521261738145398</c:v>
                </c:pt>
                <c:pt idx="129">
                  <c:v>46.054404021265277</c:v>
                </c:pt>
                <c:pt idx="130">
                  <c:v>40.112416560274433</c:v>
                </c:pt>
                <c:pt idx="131">
                  <c:v>35.968989092025048</c:v>
                </c:pt>
                <c:pt idx="132">
                  <c:v>31.312696520962721</c:v>
                </c:pt>
                <c:pt idx="133">
                  <c:v>25.3080955450618</c:v>
                </c:pt>
                <c:pt idx="134">
                  <c:v>18.453578365047481</c:v>
                </c:pt>
                <c:pt idx="135">
                  <c:v>13.775496241947851</c:v>
                </c:pt>
                <c:pt idx="136">
                  <c:v>9.0277226328727807</c:v>
                </c:pt>
                <c:pt idx="137">
                  <c:v>5.5360015050387119</c:v>
                </c:pt>
                <c:pt idx="138">
                  <c:v>0.50076155637765396</c:v>
                </c:pt>
                <c:pt idx="139">
                  <c:v>-2.1332668999452551</c:v>
                </c:pt>
                <c:pt idx="140">
                  <c:v>-5.4495199248279107</c:v>
                </c:pt>
                <c:pt idx="141">
                  <c:v>-6.1750408479508394</c:v>
                </c:pt>
                <c:pt idx="142">
                  <c:v>-6.378147667373014</c:v>
                </c:pt>
                <c:pt idx="143">
                  <c:v>-5.6395268126082669</c:v>
                </c:pt>
                <c:pt idx="144">
                  <c:v>-4.5978570820689981</c:v>
                </c:pt>
                <c:pt idx="145">
                  <c:v>-2.44975876620336</c:v>
                </c:pt>
                <c:pt idx="146">
                  <c:v>0.41888999213594502</c:v>
                </c:pt>
                <c:pt idx="147">
                  <c:v>2.9078086697124088</c:v>
                </c:pt>
                <c:pt idx="148">
                  <c:v>5.2716179952562072</c:v>
                </c:pt>
                <c:pt idx="149">
                  <c:v>9.3595438278669008</c:v>
                </c:pt>
                <c:pt idx="150">
                  <c:v>12.60091940996654</c:v>
                </c:pt>
                <c:pt idx="151">
                  <c:v>16.16396075975533</c:v>
                </c:pt>
                <c:pt idx="152">
                  <c:v>22.06823566247672</c:v>
                </c:pt>
                <c:pt idx="153">
                  <c:v>27.357991245501609</c:v>
                </c:pt>
                <c:pt idx="154">
                  <c:v>31.17767438325674</c:v>
                </c:pt>
                <c:pt idx="155">
                  <c:v>36.011821171648961</c:v>
                </c:pt>
                <c:pt idx="156">
                  <c:v>41.188241182154833</c:v>
                </c:pt>
                <c:pt idx="157">
                  <c:v>47.194172280045883</c:v>
                </c:pt>
                <c:pt idx="158">
                  <c:v>53.872116333146813</c:v>
                </c:pt>
                <c:pt idx="159">
                  <c:v>58.776102387057961</c:v>
                </c:pt>
                <c:pt idx="160">
                  <c:v>60.915936682124077</c:v>
                </c:pt>
                <c:pt idx="161">
                  <c:v>63.596862282691589</c:v>
                </c:pt>
                <c:pt idx="162">
                  <c:v>66.398870639393934</c:v>
                </c:pt>
                <c:pt idx="163">
                  <c:v>67.110350919996705</c:v>
                </c:pt>
                <c:pt idx="164">
                  <c:v>67.505378308240182</c:v>
                </c:pt>
                <c:pt idx="165">
                  <c:v>67.858776786572207</c:v>
                </c:pt>
                <c:pt idx="166">
                  <c:v>66.608307774735735</c:v>
                </c:pt>
                <c:pt idx="167">
                  <c:v>63.821278837886979</c:v>
                </c:pt>
                <c:pt idx="168">
                  <c:v>61.609390458252882</c:v>
                </c:pt>
                <c:pt idx="169">
                  <c:v>58.902731963349588</c:v>
                </c:pt>
                <c:pt idx="170">
                  <c:v>55.131692026958021</c:v>
                </c:pt>
                <c:pt idx="171">
                  <c:v>50.662069725878553</c:v>
                </c:pt>
                <c:pt idx="172">
                  <c:v>44.699737690285559</c:v>
                </c:pt>
                <c:pt idx="173">
                  <c:v>38.68520807518027</c:v>
                </c:pt>
                <c:pt idx="174">
                  <c:v>34.126926105287481</c:v>
                </c:pt>
                <c:pt idx="175">
                  <c:v>28.758263010922722</c:v>
                </c:pt>
                <c:pt idx="176">
                  <c:v>25.170180595977431</c:v>
                </c:pt>
                <c:pt idx="177">
                  <c:v>20.807756968273079</c:v>
                </c:pt>
                <c:pt idx="178">
                  <c:v>14.68784232855457</c:v>
                </c:pt>
                <c:pt idx="179">
                  <c:v>9.2973614042077202</c:v>
                </c:pt>
                <c:pt idx="180">
                  <c:v>4.6645304013678697</c:v>
                </c:pt>
                <c:pt idx="181">
                  <c:v>1.2390699251016031</c:v>
                </c:pt>
                <c:pt idx="182">
                  <c:v>-3.827048483791827</c:v>
                </c:pt>
                <c:pt idx="183">
                  <c:v>-6.7137414097255999</c:v>
                </c:pt>
                <c:pt idx="184">
                  <c:v>-9.4480254253940075</c:v>
                </c:pt>
                <c:pt idx="185">
                  <c:v>-11.280000620916409</c:v>
                </c:pt>
                <c:pt idx="186">
                  <c:v>-13.824800369435451</c:v>
                </c:pt>
                <c:pt idx="187">
                  <c:v>-15.405980220201091</c:v>
                </c:pt>
                <c:pt idx="188">
                  <c:v>-16.40124361312974</c:v>
                </c:pt>
                <c:pt idx="189">
                  <c:v>-17.163571372460549</c:v>
                </c:pt>
                <c:pt idx="190">
                  <c:v>-16.33834091029863</c:v>
                </c:pt>
                <c:pt idx="191">
                  <c:v>-15.648024136296611</c:v>
                </c:pt>
                <c:pt idx="192">
                  <c:v>-14.686015976366781</c:v>
                </c:pt>
                <c:pt idx="193">
                  <c:v>-12.252051672947349</c:v>
                </c:pt>
                <c:pt idx="194">
                  <c:v>-9.0706607668369656</c:v>
                </c:pt>
                <c:pt idx="195">
                  <c:v>-6.2703526640108578</c:v>
                </c:pt>
                <c:pt idx="196">
                  <c:v>-2.236631468343433</c:v>
                </c:pt>
                <c:pt idx="197">
                  <c:v>2.3047646310297689</c:v>
                </c:pt>
                <c:pt idx="198">
                  <c:v>8.9825518661241688</c:v>
                </c:pt>
                <c:pt idx="199">
                  <c:v>13.958745749413991</c:v>
                </c:pt>
                <c:pt idx="200">
                  <c:v>18.731344053223321</c:v>
                </c:pt>
                <c:pt idx="201">
                  <c:v>23.092089701945241</c:v>
                </c:pt>
                <c:pt idx="202">
                  <c:v>29.487152783829291</c:v>
                </c:pt>
                <c:pt idx="203">
                  <c:v>33.919803659159101</c:v>
                </c:pt>
                <c:pt idx="204">
                  <c:v>37.970452297664622</c:v>
                </c:pt>
                <c:pt idx="205">
                  <c:v>41.70231761752234</c:v>
                </c:pt>
                <c:pt idx="206">
                  <c:v>46.036216941187178</c:v>
                </c:pt>
                <c:pt idx="207">
                  <c:v>49.423312103638843</c:v>
                </c:pt>
                <c:pt idx="208">
                  <c:v>52.749773180644247</c:v>
                </c:pt>
                <c:pt idx="209">
                  <c:v>54.860934642580162</c:v>
                </c:pt>
                <c:pt idx="210">
                  <c:v>56.590055167031487</c:v>
                </c:pt>
                <c:pt idx="211">
                  <c:v>58.008823032358109</c:v>
                </c:pt>
                <c:pt idx="212">
                  <c:v>57.392977398525531</c:v>
                </c:pt>
                <c:pt idx="213">
                  <c:v>57.672499972358622</c:v>
                </c:pt>
                <c:pt idx="214">
                  <c:v>57.104288564611721</c:v>
                </c:pt>
                <c:pt idx="215">
                  <c:v>56.156163948186858</c:v>
                </c:pt>
                <c:pt idx="216">
                  <c:v>54.498139839399173</c:v>
                </c:pt>
                <c:pt idx="217">
                  <c:v>50.869474617920872</c:v>
                </c:pt>
                <c:pt idx="218">
                  <c:v>46.197160216088648</c:v>
                </c:pt>
                <c:pt idx="219">
                  <c:v>43.035549288283889</c:v>
                </c:pt>
                <c:pt idx="220">
                  <c:v>39.927951522196047</c:v>
                </c:pt>
                <c:pt idx="221">
                  <c:v>33.829073965155267</c:v>
                </c:pt>
                <c:pt idx="222">
                  <c:v>28.46604948709107</c:v>
                </c:pt>
                <c:pt idx="223">
                  <c:v>23.76070925123328</c:v>
                </c:pt>
                <c:pt idx="224">
                  <c:v>19.631804053436969</c:v>
                </c:pt>
                <c:pt idx="225">
                  <c:v>15.29501830830117</c:v>
                </c:pt>
                <c:pt idx="226">
                  <c:v>10.20832851023339</c:v>
                </c:pt>
                <c:pt idx="227">
                  <c:v>5.5412516432237453</c:v>
                </c:pt>
                <c:pt idx="228">
                  <c:v>0.61494187418742285</c:v>
                </c:pt>
                <c:pt idx="229">
                  <c:v>-3.8268678018505971</c:v>
                </c:pt>
                <c:pt idx="230">
                  <c:v>-7.3450959574827834</c:v>
                </c:pt>
                <c:pt idx="231">
                  <c:v>-11.18815341434072</c:v>
                </c:pt>
                <c:pt idx="232">
                  <c:v>-14.81196375933439</c:v>
                </c:pt>
                <c:pt idx="233">
                  <c:v>-16.907611636841811</c:v>
                </c:pt>
                <c:pt idx="234">
                  <c:v>-19.622440274578992</c:v>
                </c:pt>
                <c:pt idx="235">
                  <c:v>-21.04631326992515</c:v>
                </c:pt>
                <c:pt idx="236">
                  <c:v>-21.356351723747391</c:v>
                </c:pt>
                <c:pt idx="237">
                  <c:v>-22.051288287434719</c:v>
                </c:pt>
                <c:pt idx="238">
                  <c:v>-21.314368032048979</c:v>
                </c:pt>
                <c:pt idx="239">
                  <c:v>-21.094366111255081</c:v>
                </c:pt>
                <c:pt idx="240">
                  <c:v>-18.154694758160328</c:v>
                </c:pt>
                <c:pt idx="241">
                  <c:v>-16.11442005045544</c:v>
                </c:pt>
                <c:pt idx="242">
                  <c:v>-13.705739201781199</c:v>
                </c:pt>
                <c:pt idx="243">
                  <c:v>-10.11556709280643</c:v>
                </c:pt>
                <c:pt idx="244">
                  <c:v>-6.9386883586053614</c:v>
                </c:pt>
                <c:pt idx="245">
                  <c:v>-2.64440354475451</c:v>
                </c:pt>
                <c:pt idx="246">
                  <c:v>2.7574984577384209</c:v>
                </c:pt>
                <c:pt idx="247">
                  <c:v>6.5611849963352711</c:v>
                </c:pt>
                <c:pt idx="248">
                  <c:v>10.462812497261069</c:v>
                </c:pt>
                <c:pt idx="249">
                  <c:v>16.496088141405181</c:v>
                </c:pt>
                <c:pt idx="250">
                  <c:v>22.361128136891349</c:v>
                </c:pt>
                <c:pt idx="251">
                  <c:v>27.281066206054899</c:v>
                </c:pt>
                <c:pt idx="252">
                  <c:v>31.939504467170739</c:v>
                </c:pt>
                <c:pt idx="253">
                  <c:v>35.1861555702788</c:v>
                </c:pt>
                <c:pt idx="254">
                  <c:v>40.706597710734457</c:v>
                </c:pt>
                <c:pt idx="255">
                  <c:v>45.647606189668487</c:v>
                </c:pt>
                <c:pt idx="256">
                  <c:v>49.119202462943633</c:v>
                </c:pt>
                <c:pt idx="257">
                  <c:v>50.698332884379226</c:v>
                </c:pt>
                <c:pt idx="258">
                  <c:v>52.474237654141419</c:v>
                </c:pt>
                <c:pt idx="259">
                  <c:v>53.938366504992942</c:v>
                </c:pt>
                <c:pt idx="260">
                  <c:v>54.939962264659869</c:v>
                </c:pt>
                <c:pt idx="261">
                  <c:v>54.822686046135097</c:v>
                </c:pt>
                <c:pt idx="262">
                  <c:v>55.059651738609617</c:v>
                </c:pt>
                <c:pt idx="263">
                  <c:v>54.070282423184842</c:v>
                </c:pt>
                <c:pt idx="264">
                  <c:v>51.468317680265642</c:v>
                </c:pt>
                <c:pt idx="265">
                  <c:v>47.650505331530937</c:v>
                </c:pt>
                <c:pt idx="266">
                  <c:v>42.277049608306832</c:v>
                </c:pt>
                <c:pt idx="267">
                  <c:v>37.501761278551307</c:v>
                </c:pt>
                <c:pt idx="268">
                  <c:v>32.065993720525682</c:v>
                </c:pt>
                <c:pt idx="269">
                  <c:v>26.833465532004709</c:v>
                </c:pt>
                <c:pt idx="270">
                  <c:v>21.949888129858781</c:v>
                </c:pt>
                <c:pt idx="271">
                  <c:v>16.478332544921759</c:v>
                </c:pt>
                <c:pt idx="272">
                  <c:v>10.01323579260904</c:v>
                </c:pt>
                <c:pt idx="273">
                  <c:v>2.8574131043143471</c:v>
                </c:pt>
                <c:pt idx="274">
                  <c:v>-5.5232226264864863</c:v>
                </c:pt>
                <c:pt idx="275">
                  <c:v>-13.83634589862419</c:v>
                </c:pt>
                <c:pt idx="276">
                  <c:v>-20.32660579145498</c:v>
                </c:pt>
                <c:pt idx="277">
                  <c:v>-25.69417819255095</c:v>
                </c:pt>
                <c:pt idx="278">
                  <c:v>-30.806531518454999</c:v>
                </c:pt>
                <c:pt idx="279">
                  <c:v>-33.126549402715312</c:v>
                </c:pt>
                <c:pt idx="280">
                  <c:v>-35.889032455679597</c:v>
                </c:pt>
                <c:pt idx="281">
                  <c:v>-36.780905032663298</c:v>
                </c:pt>
                <c:pt idx="282">
                  <c:v>-37.903372461670813</c:v>
                </c:pt>
                <c:pt idx="283">
                  <c:v>-38.188223767142532</c:v>
                </c:pt>
                <c:pt idx="284">
                  <c:v>-38.087713936346113</c:v>
                </c:pt>
                <c:pt idx="285">
                  <c:v>-36.834346880373083</c:v>
                </c:pt>
                <c:pt idx="286">
                  <c:v>-35.042390102586552</c:v>
                </c:pt>
                <c:pt idx="287">
                  <c:v>-32.699090964130662</c:v>
                </c:pt>
                <c:pt idx="288">
                  <c:v>-30.522944705601081</c:v>
                </c:pt>
                <c:pt idx="289">
                  <c:v>-27.090902911990209</c:v>
                </c:pt>
                <c:pt idx="290">
                  <c:v>-22.04569124963658</c:v>
                </c:pt>
                <c:pt idx="291">
                  <c:v>-15.22354584949321</c:v>
                </c:pt>
                <c:pt idx="292">
                  <c:v>-11.04806152638827</c:v>
                </c:pt>
                <c:pt idx="293">
                  <c:v>-7.5616894073456544</c:v>
                </c:pt>
                <c:pt idx="294">
                  <c:v>-2.1583148746323961</c:v>
                </c:pt>
                <c:pt idx="295">
                  <c:v>3.3106242112856989</c:v>
                </c:pt>
                <c:pt idx="296">
                  <c:v>8.3061345567130047</c:v>
                </c:pt>
                <c:pt idx="297">
                  <c:v>13.2533181273397</c:v>
                </c:pt>
                <c:pt idx="298">
                  <c:v>17.443630770098139</c:v>
                </c:pt>
                <c:pt idx="299">
                  <c:v>21.666794178072951</c:v>
                </c:pt>
                <c:pt idx="300">
                  <c:v>25.84992161804594</c:v>
                </c:pt>
                <c:pt idx="301">
                  <c:v>27.856895587845472</c:v>
                </c:pt>
                <c:pt idx="302">
                  <c:v>32.301769491692099</c:v>
                </c:pt>
                <c:pt idx="303">
                  <c:v>35.149951230034823</c:v>
                </c:pt>
                <c:pt idx="304">
                  <c:v>37.270912477212008</c:v>
                </c:pt>
                <c:pt idx="305">
                  <c:v>38.463795357670953</c:v>
                </c:pt>
                <c:pt idx="306">
                  <c:v>38.395137357011819</c:v>
                </c:pt>
                <c:pt idx="307">
                  <c:v>38.262812693258809</c:v>
                </c:pt>
                <c:pt idx="308">
                  <c:v>36.562721496064441</c:v>
                </c:pt>
                <c:pt idx="309">
                  <c:v>34.284524510793247</c:v>
                </c:pt>
                <c:pt idx="310">
                  <c:v>31.29079654991283</c:v>
                </c:pt>
                <c:pt idx="311">
                  <c:v>28.179839415184151</c:v>
                </c:pt>
                <c:pt idx="312">
                  <c:v>24.91396035419092</c:v>
                </c:pt>
                <c:pt idx="313">
                  <c:v>20.65455498567518</c:v>
                </c:pt>
                <c:pt idx="314">
                  <c:v>13.77347942213197</c:v>
                </c:pt>
                <c:pt idx="315">
                  <c:v>7.2333569591101821</c:v>
                </c:pt>
                <c:pt idx="316">
                  <c:v>1.083200846788813</c:v>
                </c:pt>
                <c:pt idx="317">
                  <c:v>-3.5828896008625288</c:v>
                </c:pt>
                <c:pt idx="318">
                  <c:v>-7.9605711619671951</c:v>
                </c:pt>
                <c:pt idx="319">
                  <c:v>-11.917984029810601</c:v>
                </c:pt>
                <c:pt idx="320">
                  <c:v>-16.85543879359037</c:v>
                </c:pt>
                <c:pt idx="321">
                  <c:v>-21.096256971368462</c:v>
                </c:pt>
                <c:pt idx="322">
                  <c:v>-25.276181375523379</c:v>
                </c:pt>
                <c:pt idx="323">
                  <c:v>-28.998242259270651</c:v>
                </c:pt>
                <c:pt idx="324">
                  <c:v>-32.686611091200973</c:v>
                </c:pt>
                <c:pt idx="325">
                  <c:v>-36.758598228674707</c:v>
                </c:pt>
                <c:pt idx="326">
                  <c:v>-39.830073373598218</c:v>
                </c:pt>
                <c:pt idx="327">
                  <c:v>-42.007674475821432</c:v>
                </c:pt>
                <c:pt idx="328">
                  <c:v>-44.214858156784523</c:v>
                </c:pt>
                <c:pt idx="329">
                  <c:v>-45.734811807575099</c:v>
                </c:pt>
                <c:pt idx="330">
                  <c:v>-45.91361208229749</c:v>
                </c:pt>
                <c:pt idx="331">
                  <c:v>-45.886909301931169</c:v>
                </c:pt>
                <c:pt idx="332">
                  <c:v>-45.14957795432025</c:v>
                </c:pt>
                <c:pt idx="333">
                  <c:v>-43.562509785850153</c:v>
                </c:pt>
                <c:pt idx="334">
                  <c:v>-40.536329444400423</c:v>
                </c:pt>
                <c:pt idx="335">
                  <c:v>-39.096876865880333</c:v>
                </c:pt>
                <c:pt idx="336">
                  <c:v>-36.34998797374314</c:v>
                </c:pt>
                <c:pt idx="337">
                  <c:v>-33.288614464876119</c:v>
                </c:pt>
                <c:pt idx="338">
                  <c:v>-28.95344455429537</c:v>
                </c:pt>
                <c:pt idx="339">
                  <c:v>-24.32487041345453</c:v>
                </c:pt>
                <c:pt idx="340">
                  <c:v>-19.592129315661911</c:v>
                </c:pt>
                <c:pt idx="341">
                  <c:v>-12.89013028084938</c:v>
                </c:pt>
                <c:pt idx="342">
                  <c:v>-7.5023462791346276</c:v>
                </c:pt>
                <c:pt idx="343">
                  <c:v>-3.0744780880500291</c:v>
                </c:pt>
                <c:pt idx="344">
                  <c:v>1.8744376912281671</c:v>
                </c:pt>
                <c:pt idx="345">
                  <c:v>7.4596901247107894</c:v>
                </c:pt>
                <c:pt idx="346">
                  <c:v>11.679639653785671</c:v>
                </c:pt>
                <c:pt idx="347">
                  <c:v>15.37168656256091</c:v>
                </c:pt>
                <c:pt idx="348">
                  <c:v>18.871898728307269</c:v>
                </c:pt>
                <c:pt idx="349">
                  <c:v>22.831343164198611</c:v>
                </c:pt>
                <c:pt idx="350">
                  <c:v>26.198122315395679</c:v>
                </c:pt>
                <c:pt idx="351">
                  <c:v>28.474661706472379</c:v>
                </c:pt>
                <c:pt idx="352">
                  <c:v>29.604069910294299</c:v>
                </c:pt>
                <c:pt idx="353">
                  <c:v>29.89845821124716</c:v>
                </c:pt>
                <c:pt idx="354">
                  <c:v>30.218388035579299</c:v>
                </c:pt>
                <c:pt idx="355">
                  <c:v>29.337603940347119</c:v>
                </c:pt>
                <c:pt idx="356">
                  <c:v>28.06314938641265</c:v>
                </c:pt>
                <c:pt idx="357">
                  <c:v>24.205237818927799</c:v>
                </c:pt>
                <c:pt idx="358">
                  <c:v>21.11639988434673</c:v>
                </c:pt>
                <c:pt idx="359">
                  <c:v>18.024338331112151</c:v>
                </c:pt>
                <c:pt idx="360">
                  <c:v>13.74555023805898</c:v>
                </c:pt>
                <c:pt idx="361">
                  <c:v>10.566502301903849</c:v>
                </c:pt>
                <c:pt idx="362">
                  <c:v>5.1335903268619214</c:v>
                </c:pt>
                <c:pt idx="363">
                  <c:v>-0.95523119655635469</c:v>
                </c:pt>
                <c:pt idx="364">
                  <c:v>-6.5092446020596952</c:v>
                </c:pt>
                <c:pt idx="365">
                  <c:v>-13.013905198876961</c:v>
                </c:pt>
                <c:pt idx="366">
                  <c:v>-18.388251615805729</c:v>
                </c:pt>
                <c:pt idx="367">
                  <c:v>-22.41489025913361</c:v>
                </c:pt>
                <c:pt idx="368">
                  <c:v>-26.04214156071011</c:v>
                </c:pt>
                <c:pt idx="369">
                  <c:v>-31.652027606161951</c:v>
                </c:pt>
                <c:pt idx="370">
                  <c:v>-34.886314574664212</c:v>
                </c:pt>
                <c:pt idx="371">
                  <c:v>-38.005525531604562</c:v>
                </c:pt>
                <c:pt idx="372">
                  <c:v>-41.588741002598098</c:v>
                </c:pt>
                <c:pt idx="373">
                  <c:v>-43.922705192119309</c:v>
                </c:pt>
                <c:pt idx="374">
                  <c:v>-46.458414050164507</c:v>
                </c:pt>
                <c:pt idx="375">
                  <c:v>-47.844035439756148</c:v>
                </c:pt>
                <c:pt idx="376">
                  <c:v>-48.59523191889231</c:v>
                </c:pt>
                <c:pt idx="377">
                  <c:v>-48.975986463219073</c:v>
                </c:pt>
                <c:pt idx="378">
                  <c:v>-48.636746409623527</c:v>
                </c:pt>
                <c:pt idx="379">
                  <c:v>-48.745031593400213</c:v>
                </c:pt>
                <c:pt idx="380">
                  <c:v>-46.289805390021442</c:v>
                </c:pt>
                <c:pt idx="381">
                  <c:v>-44.599450444303933</c:v>
                </c:pt>
                <c:pt idx="382">
                  <c:v>-41.654618214553352</c:v>
                </c:pt>
                <c:pt idx="383">
                  <c:v>-38.720585061079348</c:v>
                </c:pt>
                <c:pt idx="384">
                  <c:v>-34.944671571527593</c:v>
                </c:pt>
                <c:pt idx="385">
                  <c:v>-29.440037761481729</c:v>
                </c:pt>
                <c:pt idx="386">
                  <c:v>-23.02816989461812</c:v>
                </c:pt>
                <c:pt idx="387">
                  <c:v>-17.610631623673381</c:v>
                </c:pt>
                <c:pt idx="388">
                  <c:v>-9.4461978033230594</c:v>
                </c:pt>
                <c:pt idx="389">
                  <c:v>-3.746943822842383</c:v>
                </c:pt>
                <c:pt idx="390">
                  <c:v>2.747292642684243</c:v>
                </c:pt>
                <c:pt idx="391">
                  <c:v>7.9546819000725009</c:v>
                </c:pt>
                <c:pt idx="392">
                  <c:v>12.17097849599412</c:v>
                </c:pt>
                <c:pt idx="393">
                  <c:v>15.83710521485412</c:v>
                </c:pt>
                <c:pt idx="394">
                  <c:v>20.609608942254098</c:v>
                </c:pt>
                <c:pt idx="395">
                  <c:v>22.960603056996831</c:v>
                </c:pt>
                <c:pt idx="396">
                  <c:v>25.313222546873831</c:v>
                </c:pt>
                <c:pt idx="397">
                  <c:v>27.258292068251219</c:v>
                </c:pt>
                <c:pt idx="398">
                  <c:v>28.407940936434599</c:v>
                </c:pt>
                <c:pt idx="399">
                  <c:v>27.167012697636221</c:v>
                </c:pt>
                <c:pt idx="400">
                  <c:v>26.379557392700761</c:v>
                </c:pt>
                <c:pt idx="401">
                  <c:v>24.831137584840889</c:v>
                </c:pt>
                <c:pt idx="402">
                  <c:v>22.06866280326307</c:v>
                </c:pt>
                <c:pt idx="403">
                  <c:v>19.79986732521321</c:v>
                </c:pt>
                <c:pt idx="404">
                  <c:v>17.075637655931601</c:v>
                </c:pt>
                <c:pt idx="405">
                  <c:v>12.91689328895005</c:v>
                </c:pt>
                <c:pt idx="406">
                  <c:v>7.2933588972976224</c:v>
                </c:pt>
                <c:pt idx="407">
                  <c:v>1.5909711334758749</c:v>
                </c:pt>
                <c:pt idx="408">
                  <c:v>-1.916023894623692</c:v>
                </c:pt>
                <c:pt idx="409">
                  <c:v>-8.036321367632425</c:v>
                </c:pt>
                <c:pt idx="410">
                  <c:v>-12.87920513794016</c:v>
                </c:pt>
                <c:pt idx="411">
                  <c:v>-16.708394184305959</c:v>
                </c:pt>
                <c:pt idx="412">
                  <c:v>-21.523984727105049</c:v>
                </c:pt>
                <c:pt idx="413">
                  <c:v>-25.59738659419612</c:v>
                </c:pt>
                <c:pt idx="414">
                  <c:v>-29.487823950827991</c:v>
                </c:pt>
                <c:pt idx="415">
                  <c:v>-34.123872607168877</c:v>
                </c:pt>
                <c:pt idx="416">
                  <c:v>-40.129594139433642</c:v>
                </c:pt>
                <c:pt idx="417">
                  <c:v>-44.225924856442973</c:v>
                </c:pt>
                <c:pt idx="418">
                  <c:v>-46.571180218106477</c:v>
                </c:pt>
                <c:pt idx="419">
                  <c:v>-48.528766889418051</c:v>
                </c:pt>
                <c:pt idx="420">
                  <c:v>-50.525157170134563</c:v>
                </c:pt>
                <c:pt idx="421">
                  <c:v>-52.161270119372332</c:v>
                </c:pt>
                <c:pt idx="422">
                  <c:v>-53.03888617509196</c:v>
                </c:pt>
                <c:pt idx="423">
                  <c:v>-51.966737857896788</c:v>
                </c:pt>
                <c:pt idx="424">
                  <c:v>-48.563479742814167</c:v>
                </c:pt>
                <c:pt idx="425">
                  <c:v>-46.49133427660918</c:v>
                </c:pt>
                <c:pt idx="426">
                  <c:v>-44.312744416243248</c:v>
                </c:pt>
                <c:pt idx="427">
                  <c:v>-40.617030695477681</c:v>
                </c:pt>
                <c:pt idx="428">
                  <c:v>-38.415996275968247</c:v>
                </c:pt>
                <c:pt idx="429">
                  <c:v>-35.866675141272182</c:v>
                </c:pt>
                <c:pt idx="430">
                  <c:v>-29.513489532361991</c:v>
                </c:pt>
                <c:pt idx="431">
                  <c:v>-22.577554337463742</c:v>
                </c:pt>
                <c:pt idx="432">
                  <c:v>-17.937704158736921</c:v>
                </c:pt>
                <c:pt idx="433">
                  <c:v>-14.0110011132009</c:v>
                </c:pt>
                <c:pt idx="434">
                  <c:v>-9.2536175569725287</c:v>
                </c:pt>
                <c:pt idx="435">
                  <c:v>-3.0879212129945302</c:v>
                </c:pt>
                <c:pt idx="436">
                  <c:v>1.8772708954509201</c:v>
                </c:pt>
                <c:pt idx="437">
                  <c:v>7.6347070424444894</c:v>
                </c:pt>
                <c:pt idx="438">
                  <c:v>11.42553503059673</c:v>
                </c:pt>
                <c:pt idx="439">
                  <c:v>15.864664530643079</c:v>
                </c:pt>
                <c:pt idx="440">
                  <c:v>19.473358427924811</c:v>
                </c:pt>
                <c:pt idx="441">
                  <c:v>22.440610024479479</c:v>
                </c:pt>
                <c:pt idx="442">
                  <c:v>26.152984087879961</c:v>
                </c:pt>
                <c:pt idx="443">
                  <c:v>28.22982253238251</c:v>
                </c:pt>
                <c:pt idx="444">
                  <c:v>29.327331507298251</c:v>
                </c:pt>
                <c:pt idx="445">
                  <c:v>30.273418130258619</c:v>
                </c:pt>
                <c:pt idx="446">
                  <c:v>29.068028456470401</c:v>
                </c:pt>
                <c:pt idx="447">
                  <c:v>28.624375149604219</c:v>
                </c:pt>
                <c:pt idx="448">
                  <c:v>26.033340587383979</c:v>
                </c:pt>
                <c:pt idx="449">
                  <c:v>24.55994428338639</c:v>
                </c:pt>
                <c:pt idx="450">
                  <c:v>22.737002655620199</c:v>
                </c:pt>
                <c:pt idx="451">
                  <c:v>19.868107593534379</c:v>
                </c:pt>
                <c:pt idx="452">
                  <c:v>16.695910055883569</c:v>
                </c:pt>
                <c:pt idx="453">
                  <c:v>10.85579610082695</c:v>
                </c:pt>
                <c:pt idx="454">
                  <c:v>6.3147744105055637</c:v>
                </c:pt>
                <c:pt idx="455">
                  <c:v>2.8339725850232331</c:v>
                </c:pt>
                <c:pt idx="456">
                  <c:v>-1.705336544979104</c:v>
                </c:pt>
                <c:pt idx="457">
                  <c:v>-7.21251270363706</c:v>
                </c:pt>
                <c:pt idx="458">
                  <c:v>-13.792313721334709</c:v>
                </c:pt>
                <c:pt idx="459">
                  <c:v>-20.687478213156751</c:v>
                </c:pt>
                <c:pt idx="460">
                  <c:v>-25.241984060289351</c:v>
                </c:pt>
                <c:pt idx="461">
                  <c:v>-30.95124703203108</c:v>
                </c:pt>
                <c:pt idx="462">
                  <c:v>-35.527023047745232</c:v>
                </c:pt>
                <c:pt idx="463">
                  <c:v>-40.305890927134698</c:v>
                </c:pt>
                <c:pt idx="464">
                  <c:v>-44.170582741609209</c:v>
                </c:pt>
                <c:pt idx="465">
                  <c:v>-48.074654781877499</c:v>
                </c:pt>
                <c:pt idx="466">
                  <c:v>-50.823481275083921</c:v>
                </c:pt>
                <c:pt idx="467">
                  <c:v>-52.37155824188909</c:v>
                </c:pt>
                <c:pt idx="468">
                  <c:v>-53.523165220203843</c:v>
                </c:pt>
                <c:pt idx="469">
                  <c:v>-53.595933929449131</c:v>
                </c:pt>
                <c:pt idx="470">
                  <c:v>-53.847460789172288</c:v>
                </c:pt>
                <c:pt idx="471">
                  <c:v>-52.843613316816423</c:v>
                </c:pt>
                <c:pt idx="472">
                  <c:v>-51.634757247073168</c:v>
                </c:pt>
                <c:pt idx="473">
                  <c:v>-49.718067226678031</c:v>
                </c:pt>
                <c:pt idx="474">
                  <c:v>-45.708856352928592</c:v>
                </c:pt>
                <c:pt idx="475">
                  <c:v>-42.373134914856387</c:v>
                </c:pt>
                <c:pt idx="476">
                  <c:v>-39.616097670698849</c:v>
                </c:pt>
                <c:pt idx="477">
                  <c:v>-36.975063367069822</c:v>
                </c:pt>
                <c:pt idx="478">
                  <c:v>-30.951131005189811</c:v>
                </c:pt>
                <c:pt idx="479">
                  <c:v>-25.358938630753979</c:v>
                </c:pt>
                <c:pt idx="480">
                  <c:v>-20.929539795215589</c:v>
                </c:pt>
                <c:pt idx="481">
                  <c:v>-15.81474282590483</c:v>
                </c:pt>
                <c:pt idx="482">
                  <c:v>-11.70628291366117</c:v>
                </c:pt>
                <c:pt idx="483">
                  <c:v>-6.7975082055546068</c:v>
                </c:pt>
                <c:pt idx="484">
                  <c:v>-2.2495376956713642</c:v>
                </c:pt>
                <c:pt idx="485">
                  <c:v>1.62663012992013</c:v>
                </c:pt>
                <c:pt idx="486">
                  <c:v>7.1484246003626168</c:v>
                </c:pt>
                <c:pt idx="487">
                  <c:v>10.705017919669</c:v>
                </c:pt>
                <c:pt idx="488">
                  <c:v>14.225059931970661</c:v>
                </c:pt>
                <c:pt idx="489">
                  <c:v>16.660644840015209</c:v>
                </c:pt>
                <c:pt idx="490">
                  <c:v>20.438528459239901</c:v>
                </c:pt>
                <c:pt idx="491">
                  <c:v>21.547604452243519</c:v>
                </c:pt>
                <c:pt idx="492">
                  <c:v>22.69259637232425</c:v>
                </c:pt>
                <c:pt idx="493">
                  <c:v>22.27170495252243</c:v>
                </c:pt>
                <c:pt idx="494">
                  <c:v>21.75019407254943</c:v>
                </c:pt>
                <c:pt idx="495">
                  <c:v>20.564238382398759</c:v>
                </c:pt>
                <c:pt idx="496">
                  <c:v>19.34733430716884</c:v>
                </c:pt>
                <c:pt idx="497">
                  <c:v>16.83613707671476</c:v>
                </c:pt>
                <c:pt idx="498">
                  <c:v>14.3723732976822</c:v>
                </c:pt>
                <c:pt idx="499">
                  <c:v>10.40972598737488</c:v>
                </c:pt>
                <c:pt idx="500">
                  <c:v>6.5351486909575272</c:v>
                </c:pt>
                <c:pt idx="501">
                  <c:v>2.2091062277573168</c:v>
                </c:pt>
                <c:pt idx="502">
                  <c:v>-1.8716978309320209</c:v>
                </c:pt>
                <c:pt idx="503">
                  <c:v>-7.763019069593355</c:v>
                </c:pt>
                <c:pt idx="504">
                  <c:v>-12.41389998084971</c:v>
                </c:pt>
                <c:pt idx="505">
                  <c:v>-15.99034455697964</c:v>
                </c:pt>
                <c:pt idx="506">
                  <c:v>-20.14447640067938</c:v>
                </c:pt>
                <c:pt idx="507">
                  <c:v>-25.414289441306959</c:v>
                </c:pt>
                <c:pt idx="508">
                  <c:v>-30.129097998498981</c:v>
                </c:pt>
                <c:pt idx="509">
                  <c:v>-33.702223832635923</c:v>
                </c:pt>
                <c:pt idx="510">
                  <c:v>-39.454372515688043</c:v>
                </c:pt>
                <c:pt idx="511">
                  <c:v>-45.009014085569333</c:v>
                </c:pt>
                <c:pt idx="512">
                  <c:v>-49.142039752098157</c:v>
                </c:pt>
                <c:pt idx="513">
                  <c:v>-52.184302517463983</c:v>
                </c:pt>
                <c:pt idx="514">
                  <c:v>-53.639687920450633</c:v>
                </c:pt>
                <c:pt idx="515">
                  <c:v>-56.181863707304529</c:v>
                </c:pt>
                <c:pt idx="516">
                  <c:v>-57.451823426361727</c:v>
                </c:pt>
                <c:pt idx="517">
                  <c:v>-58.286045313034819</c:v>
                </c:pt>
                <c:pt idx="518">
                  <c:v>-59.011181047437901</c:v>
                </c:pt>
                <c:pt idx="519">
                  <c:v>-58.646451728720152</c:v>
                </c:pt>
                <c:pt idx="520">
                  <c:v>-57.816795933363757</c:v>
                </c:pt>
                <c:pt idx="521">
                  <c:v>-56.74641741888135</c:v>
                </c:pt>
                <c:pt idx="522">
                  <c:v>-53.748962976163952</c:v>
                </c:pt>
                <c:pt idx="523">
                  <c:v>-48.842581874651067</c:v>
                </c:pt>
                <c:pt idx="524">
                  <c:v>-43.142209052817591</c:v>
                </c:pt>
                <c:pt idx="525">
                  <c:v>-36.916306808033873</c:v>
                </c:pt>
                <c:pt idx="526">
                  <c:v>-31.03747851593484</c:v>
                </c:pt>
                <c:pt idx="527">
                  <c:v>-26.234805630520199</c:v>
                </c:pt>
                <c:pt idx="528">
                  <c:v>-21.902196164009229</c:v>
                </c:pt>
                <c:pt idx="529">
                  <c:v>-17.209778699728869</c:v>
                </c:pt>
                <c:pt idx="530">
                  <c:v>-12.258443661535759</c:v>
                </c:pt>
                <c:pt idx="531">
                  <c:v>-6.9150699860742009</c:v>
                </c:pt>
                <c:pt idx="532">
                  <c:v>-1.7892526704242471</c:v>
                </c:pt>
                <c:pt idx="533">
                  <c:v>2.1394611027676258</c:v>
                </c:pt>
                <c:pt idx="534">
                  <c:v>5.6860258483516191</c:v>
                </c:pt>
                <c:pt idx="535">
                  <c:v>9.7857016360765385</c:v>
                </c:pt>
                <c:pt idx="536">
                  <c:v>12.773521598832319</c:v>
                </c:pt>
                <c:pt idx="537">
                  <c:v>16.597450480973041</c:v>
                </c:pt>
                <c:pt idx="538">
                  <c:v>18.95645171826558</c:v>
                </c:pt>
                <c:pt idx="539">
                  <c:v>18.996504269128849</c:v>
                </c:pt>
                <c:pt idx="540">
                  <c:v>18.987852407954701</c:v>
                </c:pt>
                <c:pt idx="541">
                  <c:v>18.025583090233969</c:v>
                </c:pt>
                <c:pt idx="542">
                  <c:v>15.32956636543315</c:v>
                </c:pt>
                <c:pt idx="543">
                  <c:v>12.883844071458091</c:v>
                </c:pt>
                <c:pt idx="544">
                  <c:v>11.02513361864546</c:v>
                </c:pt>
                <c:pt idx="545">
                  <c:v>7.1589451454537851</c:v>
                </c:pt>
                <c:pt idx="546">
                  <c:v>3.7181477390664952</c:v>
                </c:pt>
                <c:pt idx="547">
                  <c:v>-0.75537931429603589</c:v>
                </c:pt>
                <c:pt idx="548">
                  <c:v>-7.7548300242762167</c:v>
                </c:pt>
                <c:pt idx="549">
                  <c:v>-12.762765596819079</c:v>
                </c:pt>
                <c:pt idx="550">
                  <c:v>-19.520566804206311</c:v>
                </c:pt>
                <c:pt idx="551">
                  <c:v>-25.77330815635759</c:v>
                </c:pt>
                <c:pt idx="552">
                  <c:v>-31.598589502442291</c:v>
                </c:pt>
                <c:pt idx="553">
                  <c:v>-36.022279296435741</c:v>
                </c:pt>
                <c:pt idx="554">
                  <c:v>-40.718004047174418</c:v>
                </c:pt>
                <c:pt idx="555">
                  <c:v>-44.918352758289053</c:v>
                </c:pt>
                <c:pt idx="556">
                  <c:v>-49.945002727700682</c:v>
                </c:pt>
                <c:pt idx="557">
                  <c:v>-52.591263871817823</c:v>
                </c:pt>
                <c:pt idx="558">
                  <c:v>-55.708194026640783</c:v>
                </c:pt>
                <c:pt idx="559">
                  <c:v>-59.170596350145743</c:v>
                </c:pt>
                <c:pt idx="560">
                  <c:v>-61.897220225597877</c:v>
                </c:pt>
                <c:pt idx="561">
                  <c:v>-62.592204002778729</c:v>
                </c:pt>
                <c:pt idx="562">
                  <c:v>-63.865562514455753</c:v>
                </c:pt>
                <c:pt idx="563">
                  <c:v>-65.409765087082718</c:v>
                </c:pt>
                <c:pt idx="564">
                  <c:v>-64.100133939857187</c:v>
                </c:pt>
                <c:pt idx="565">
                  <c:v>-63.492498044197959</c:v>
                </c:pt>
                <c:pt idx="566">
                  <c:v>-61.635660869089307</c:v>
                </c:pt>
                <c:pt idx="567">
                  <c:v>-59.956563123557999</c:v>
                </c:pt>
                <c:pt idx="568">
                  <c:v>-57.242484262848151</c:v>
                </c:pt>
                <c:pt idx="569">
                  <c:v>-54.116841409504673</c:v>
                </c:pt>
                <c:pt idx="570">
                  <c:v>-50.90387820440138</c:v>
                </c:pt>
                <c:pt idx="571">
                  <c:v>-46.301057644273662</c:v>
                </c:pt>
                <c:pt idx="572">
                  <c:v>-39.961379305434313</c:v>
                </c:pt>
                <c:pt idx="573">
                  <c:v>-34.660646518193261</c:v>
                </c:pt>
                <c:pt idx="574">
                  <c:v>-30.55133600289977</c:v>
                </c:pt>
                <c:pt idx="575">
                  <c:v>-26.545035415063371</c:v>
                </c:pt>
                <c:pt idx="576">
                  <c:v>-22.179045612440401</c:v>
                </c:pt>
                <c:pt idx="577">
                  <c:v>-17.61668421288131</c:v>
                </c:pt>
                <c:pt idx="578">
                  <c:v>-12.089104053933429</c:v>
                </c:pt>
                <c:pt idx="579">
                  <c:v>-6.6626362986661007</c:v>
                </c:pt>
                <c:pt idx="580">
                  <c:v>-3.255051988936287</c:v>
                </c:pt>
                <c:pt idx="581">
                  <c:v>0.25242971892564009</c:v>
                </c:pt>
                <c:pt idx="582">
                  <c:v>3.5328912494122728</c:v>
                </c:pt>
                <c:pt idx="583">
                  <c:v>7.3664920316095106</c:v>
                </c:pt>
                <c:pt idx="584">
                  <c:v>9.5249315501646237</c:v>
                </c:pt>
                <c:pt idx="585">
                  <c:v>12.46754761635594</c:v>
                </c:pt>
                <c:pt idx="586">
                  <c:v>11.801607169345999</c:v>
                </c:pt>
                <c:pt idx="587">
                  <c:v>11.69261377903254</c:v>
                </c:pt>
                <c:pt idx="588">
                  <c:v>11.575409212802329</c:v>
                </c:pt>
                <c:pt idx="589">
                  <c:v>9.7221587351928349</c:v>
                </c:pt>
                <c:pt idx="590">
                  <c:v>7.0318569050163262</c:v>
                </c:pt>
                <c:pt idx="591">
                  <c:v>4.5890934336755862</c:v>
                </c:pt>
                <c:pt idx="592">
                  <c:v>-1.404932344149756E-2</c:v>
                </c:pt>
                <c:pt idx="593">
                  <c:v>-3.1724097471356458</c:v>
                </c:pt>
                <c:pt idx="594">
                  <c:v>-9.5804796030861752</c:v>
                </c:pt>
                <c:pt idx="595">
                  <c:v>-16.803508429803781</c:v>
                </c:pt>
                <c:pt idx="596">
                  <c:v>-22.342284664818489</c:v>
                </c:pt>
                <c:pt idx="597">
                  <c:v>-28.77822516382906</c:v>
                </c:pt>
                <c:pt idx="598">
                  <c:v>-33.91088220848161</c:v>
                </c:pt>
                <c:pt idx="599">
                  <c:v>-38.338531255209404</c:v>
                </c:pt>
                <c:pt idx="600">
                  <c:v>-42.432604959562838</c:v>
                </c:pt>
                <c:pt idx="601">
                  <c:v>-48.001658263290118</c:v>
                </c:pt>
                <c:pt idx="602">
                  <c:v>-52.14352382437788</c:v>
                </c:pt>
                <c:pt idx="603">
                  <c:v>-55.56837006400356</c:v>
                </c:pt>
                <c:pt idx="604">
                  <c:v>-59.185267685553093</c:v>
                </c:pt>
                <c:pt idx="605">
                  <c:v>-63.763048731270729</c:v>
                </c:pt>
                <c:pt idx="606">
                  <c:v>-67.226838550395158</c:v>
                </c:pt>
                <c:pt idx="607">
                  <c:v>-68.668096611019649</c:v>
                </c:pt>
                <c:pt idx="608">
                  <c:v>-69.933405731876945</c:v>
                </c:pt>
                <c:pt idx="609">
                  <c:v>-70.930221621374187</c:v>
                </c:pt>
                <c:pt idx="610">
                  <c:v>-70.992778760704311</c:v>
                </c:pt>
                <c:pt idx="611">
                  <c:v>-70.919080676498851</c:v>
                </c:pt>
                <c:pt idx="612">
                  <c:v>-69.90283011819038</c:v>
                </c:pt>
                <c:pt idx="613">
                  <c:v>-68.434953755494348</c:v>
                </c:pt>
                <c:pt idx="614">
                  <c:v>-66.594748015483873</c:v>
                </c:pt>
                <c:pt idx="615">
                  <c:v>-61.733952482203968</c:v>
                </c:pt>
                <c:pt idx="616">
                  <c:v>-56.579869862620868</c:v>
                </c:pt>
                <c:pt idx="617">
                  <c:v>-51.982465720006267</c:v>
                </c:pt>
                <c:pt idx="618">
                  <c:v>-46.686541498957887</c:v>
                </c:pt>
                <c:pt idx="619">
                  <c:v>-40.362012662605842</c:v>
                </c:pt>
                <c:pt idx="620">
                  <c:v>-36.639152605603833</c:v>
                </c:pt>
                <c:pt idx="621">
                  <c:v>-32.588357489458602</c:v>
                </c:pt>
                <c:pt idx="622">
                  <c:v>-27.594832742952949</c:v>
                </c:pt>
                <c:pt idx="623">
                  <c:v>-22.540553272498631</c:v>
                </c:pt>
                <c:pt idx="624">
                  <c:v>-18.07763396710018</c:v>
                </c:pt>
                <c:pt idx="625">
                  <c:v>-11.975965663273399</c:v>
                </c:pt>
                <c:pt idx="626">
                  <c:v>-7.7496761365026856</c:v>
                </c:pt>
                <c:pt idx="627">
                  <c:v>-4.7528337370181362</c:v>
                </c:pt>
                <c:pt idx="628">
                  <c:v>-0.99735295770311438</c:v>
                </c:pt>
                <c:pt idx="629">
                  <c:v>1.8968300916991301</c:v>
                </c:pt>
                <c:pt idx="630">
                  <c:v>4.0970523127770662</c:v>
                </c:pt>
                <c:pt idx="631">
                  <c:v>5.5711015465284532</c:v>
                </c:pt>
                <c:pt idx="632">
                  <c:v>7.6018238211179607</c:v>
                </c:pt>
                <c:pt idx="633">
                  <c:v>7.7508893707942548</c:v>
                </c:pt>
                <c:pt idx="634">
                  <c:v>5.3734627650283358</c:v>
                </c:pt>
                <c:pt idx="635">
                  <c:v>1.911896517802901</c:v>
                </c:pt>
                <c:pt idx="636">
                  <c:v>0.23780183385434839</c:v>
                </c:pt>
                <c:pt idx="637">
                  <c:v>-2.8247761532019098</c:v>
                </c:pt>
                <c:pt idx="638">
                  <c:v>-6.7282660734405084</c:v>
                </c:pt>
                <c:pt idx="639">
                  <c:v>-13.39996332964034</c:v>
                </c:pt>
                <c:pt idx="640">
                  <c:v>-17.996454067954861</c:v>
                </c:pt>
                <c:pt idx="641">
                  <c:v>-21.159562702669859</c:v>
                </c:pt>
                <c:pt idx="642">
                  <c:v>-26.626138505377838</c:v>
                </c:pt>
                <c:pt idx="643">
                  <c:v>-30.556271871050001</c:v>
                </c:pt>
                <c:pt idx="644">
                  <c:v>-35.022944696679531</c:v>
                </c:pt>
                <c:pt idx="645">
                  <c:v>-41.582150231301583</c:v>
                </c:pt>
                <c:pt idx="646">
                  <c:v>-47.380251017709597</c:v>
                </c:pt>
                <c:pt idx="647">
                  <c:v>-52.287889439559002</c:v>
                </c:pt>
                <c:pt idx="648">
                  <c:v>-56.115670375095327</c:v>
                </c:pt>
                <c:pt idx="649">
                  <c:v>-60.765398025509782</c:v>
                </c:pt>
                <c:pt idx="650">
                  <c:v>-65.407062142186959</c:v>
                </c:pt>
                <c:pt idx="651">
                  <c:v>-68.49238407368955</c:v>
                </c:pt>
                <c:pt idx="652">
                  <c:v>-71.882011876320206</c:v>
                </c:pt>
                <c:pt idx="653">
                  <c:v>-75.404827285499223</c:v>
                </c:pt>
                <c:pt idx="654">
                  <c:v>-77.693380367597896</c:v>
                </c:pt>
                <c:pt idx="655">
                  <c:v>-78.651244957451937</c:v>
                </c:pt>
                <c:pt idx="656">
                  <c:v>-79.447122389567696</c:v>
                </c:pt>
                <c:pt idx="657">
                  <c:v>-79.562090480349113</c:v>
                </c:pt>
                <c:pt idx="658">
                  <c:v>-79.001840717783281</c:v>
                </c:pt>
                <c:pt idx="659">
                  <c:v>-77.178153638793461</c:v>
                </c:pt>
                <c:pt idx="660">
                  <c:v>-74.906434000061353</c:v>
                </c:pt>
                <c:pt idx="661">
                  <c:v>-73.221769025096208</c:v>
                </c:pt>
                <c:pt idx="662">
                  <c:v>-70.938265777104604</c:v>
                </c:pt>
                <c:pt idx="663">
                  <c:v>-68.124050197794205</c:v>
                </c:pt>
                <c:pt idx="664">
                  <c:v>-64.389601204864093</c:v>
                </c:pt>
                <c:pt idx="665">
                  <c:v>-60.114246061957857</c:v>
                </c:pt>
                <c:pt idx="666">
                  <c:v>-56.799205065073387</c:v>
                </c:pt>
                <c:pt idx="667">
                  <c:v>-50.11329040136269</c:v>
                </c:pt>
                <c:pt idx="668">
                  <c:v>-44.474196086288153</c:v>
                </c:pt>
                <c:pt idx="669">
                  <c:v>-39.252497251887149</c:v>
                </c:pt>
                <c:pt idx="670">
                  <c:v>-35.300079824280431</c:v>
                </c:pt>
                <c:pt idx="671">
                  <c:v>-28.22445205323535</c:v>
                </c:pt>
                <c:pt idx="672">
                  <c:v>-23.699504221424188</c:v>
                </c:pt>
                <c:pt idx="673">
                  <c:v>-19.055831016734469</c:v>
                </c:pt>
                <c:pt idx="674">
                  <c:v>-14.882353488614481</c:v>
                </c:pt>
                <c:pt idx="675">
                  <c:v>-9.7474557940695661</c:v>
                </c:pt>
                <c:pt idx="676">
                  <c:v>-5.703345159273951</c:v>
                </c:pt>
                <c:pt idx="677">
                  <c:v>-3.0958906557119121</c:v>
                </c:pt>
                <c:pt idx="678">
                  <c:v>-1.1091425332315481</c:v>
                </c:pt>
                <c:pt idx="679">
                  <c:v>0.49764202316063688</c:v>
                </c:pt>
                <c:pt idx="680">
                  <c:v>1.3349128172425251</c:v>
                </c:pt>
                <c:pt idx="681">
                  <c:v>0.71249146368040783</c:v>
                </c:pt>
                <c:pt idx="682">
                  <c:v>0.72964539348323854</c:v>
                </c:pt>
                <c:pt idx="683">
                  <c:v>-1.2162564987173139</c:v>
                </c:pt>
                <c:pt idx="684">
                  <c:v>-4.2443177088773751</c:v>
                </c:pt>
                <c:pt idx="685">
                  <c:v>-8.5958661957549225</c:v>
                </c:pt>
                <c:pt idx="686">
                  <c:v>-12.423073618793451</c:v>
                </c:pt>
                <c:pt idx="687">
                  <c:v>-15.099608580279989</c:v>
                </c:pt>
                <c:pt idx="688">
                  <c:v>-19.98662595507729</c:v>
                </c:pt>
                <c:pt idx="689">
                  <c:v>-23.68684671955582</c:v>
                </c:pt>
                <c:pt idx="690">
                  <c:v>-27.374166375277721</c:v>
                </c:pt>
                <c:pt idx="691">
                  <c:v>-32.140593831724757</c:v>
                </c:pt>
                <c:pt idx="692">
                  <c:v>-38.621631079302901</c:v>
                </c:pt>
                <c:pt idx="693">
                  <c:v>-46.51198735005589</c:v>
                </c:pt>
                <c:pt idx="694">
                  <c:v>-54.204723686095512</c:v>
                </c:pt>
                <c:pt idx="695">
                  <c:v>-61.247110453267872</c:v>
                </c:pt>
                <c:pt idx="696">
                  <c:v>-66.114285387496949</c:v>
                </c:pt>
                <c:pt idx="697">
                  <c:v>-70.315082339381931</c:v>
                </c:pt>
                <c:pt idx="698">
                  <c:v>-74.441752032025761</c:v>
                </c:pt>
                <c:pt idx="699">
                  <c:v>-78.300576597366089</c:v>
                </c:pt>
                <c:pt idx="700">
                  <c:v>-81.277517300018829</c:v>
                </c:pt>
                <c:pt idx="701">
                  <c:v>-84.375107085491265</c:v>
                </c:pt>
                <c:pt idx="702">
                  <c:v>-86.982447495879313</c:v>
                </c:pt>
                <c:pt idx="703">
                  <c:v>-88.781139869069506</c:v>
                </c:pt>
                <c:pt idx="704">
                  <c:v>-88.596503725258813</c:v>
                </c:pt>
                <c:pt idx="705">
                  <c:v>-88.99061320060072</c:v>
                </c:pt>
                <c:pt idx="706">
                  <c:v>-88.437881492885495</c:v>
                </c:pt>
                <c:pt idx="707">
                  <c:v>-86.290112680020826</c:v>
                </c:pt>
                <c:pt idx="708">
                  <c:v>-83.713050087957697</c:v>
                </c:pt>
                <c:pt idx="709">
                  <c:v>-81.137277391666814</c:v>
                </c:pt>
                <c:pt idx="710">
                  <c:v>-76.493745564342206</c:v>
                </c:pt>
                <c:pt idx="711">
                  <c:v>-71.160736508996592</c:v>
                </c:pt>
                <c:pt idx="712">
                  <c:v>-65.501780743123192</c:v>
                </c:pt>
                <c:pt idx="713">
                  <c:v>-60.062527834986327</c:v>
                </c:pt>
                <c:pt idx="714">
                  <c:v>-56.129199821044068</c:v>
                </c:pt>
                <c:pt idx="715">
                  <c:v>-52.339017903645257</c:v>
                </c:pt>
                <c:pt idx="716">
                  <c:v>-46.073782456959947</c:v>
                </c:pt>
                <c:pt idx="717">
                  <c:v>-41.197983384920427</c:v>
                </c:pt>
                <c:pt idx="718">
                  <c:v>-36.987631044495792</c:v>
                </c:pt>
                <c:pt idx="719">
                  <c:v>-32.380844183748977</c:v>
                </c:pt>
                <c:pt idx="720">
                  <c:v>-28.157495256558079</c:v>
                </c:pt>
                <c:pt idx="721">
                  <c:v>-24.984209377989188</c:v>
                </c:pt>
                <c:pt idx="722">
                  <c:v>-21.405079204420431</c:v>
                </c:pt>
                <c:pt idx="723">
                  <c:v>-18.881819472094829</c:v>
                </c:pt>
                <c:pt idx="724">
                  <c:v>-15.27464268703115</c:v>
                </c:pt>
                <c:pt idx="725">
                  <c:v>-13.095540424636409</c:v>
                </c:pt>
                <c:pt idx="726">
                  <c:v>-12.401554053391621</c:v>
                </c:pt>
                <c:pt idx="727">
                  <c:v>-11.56608017948659</c:v>
                </c:pt>
                <c:pt idx="728">
                  <c:v>-11.378794370376569</c:v>
                </c:pt>
                <c:pt idx="729">
                  <c:v>-11.376406468929799</c:v>
                </c:pt>
                <c:pt idx="730">
                  <c:v>-12.86377491114683</c:v>
                </c:pt>
                <c:pt idx="731">
                  <c:v>-14.44131862830733</c:v>
                </c:pt>
                <c:pt idx="732">
                  <c:v>-16.953507460707812</c:v>
                </c:pt>
                <c:pt idx="733">
                  <c:v>-19.906196867980981</c:v>
                </c:pt>
                <c:pt idx="734">
                  <c:v>-23.968941092874388</c:v>
                </c:pt>
                <c:pt idx="735">
                  <c:v>-29.42483000379023</c:v>
                </c:pt>
                <c:pt idx="736">
                  <c:v>-35.725375037133453</c:v>
                </c:pt>
                <c:pt idx="737">
                  <c:v>-42.298793858557737</c:v>
                </c:pt>
                <c:pt idx="738">
                  <c:v>-47.190624763160443</c:v>
                </c:pt>
                <c:pt idx="739">
                  <c:v>-52.693628612468117</c:v>
                </c:pt>
                <c:pt idx="740">
                  <c:v>-58.621445749523332</c:v>
                </c:pt>
                <c:pt idx="741">
                  <c:v>-63.930650078418722</c:v>
                </c:pt>
                <c:pt idx="742">
                  <c:v>-68.168194112187933</c:v>
                </c:pt>
                <c:pt idx="743">
                  <c:v>-72.790427248622677</c:v>
                </c:pt>
                <c:pt idx="744">
                  <c:v>-78.292881548213359</c:v>
                </c:pt>
                <c:pt idx="745">
                  <c:v>-81.506508683166658</c:v>
                </c:pt>
                <c:pt idx="746">
                  <c:v>-84.55936187209349</c:v>
                </c:pt>
                <c:pt idx="747">
                  <c:v>-87.284665582180907</c:v>
                </c:pt>
                <c:pt idx="748">
                  <c:v>-89.571522017239516</c:v>
                </c:pt>
                <c:pt idx="749">
                  <c:v>-90.506743641161364</c:v>
                </c:pt>
                <c:pt idx="750">
                  <c:v>-91.395949473307411</c:v>
                </c:pt>
                <c:pt idx="751">
                  <c:v>-91.717758011932105</c:v>
                </c:pt>
                <c:pt idx="752">
                  <c:v>-91.96656768407864</c:v>
                </c:pt>
                <c:pt idx="753">
                  <c:v>-90.872451430495275</c:v>
                </c:pt>
                <c:pt idx="754">
                  <c:v>-89.424847333552961</c:v>
                </c:pt>
                <c:pt idx="755">
                  <c:v>-87.624574743111168</c:v>
                </c:pt>
                <c:pt idx="756">
                  <c:v>-85.924166941128277</c:v>
                </c:pt>
                <c:pt idx="757">
                  <c:v>-82.77160547293181</c:v>
                </c:pt>
                <c:pt idx="758">
                  <c:v>-78.863650189303044</c:v>
                </c:pt>
                <c:pt idx="759">
                  <c:v>-73.291309659776516</c:v>
                </c:pt>
                <c:pt idx="760">
                  <c:v>-65.857673136848646</c:v>
                </c:pt>
                <c:pt idx="761">
                  <c:v>-60.639371582542587</c:v>
                </c:pt>
                <c:pt idx="762">
                  <c:v>-54.374052423022732</c:v>
                </c:pt>
                <c:pt idx="763">
                  <c:v>-48.860759492847379</c:v>
                </c:pt>
                <c:pt idx="764">
                  <c:v>-43.900505772256722</c:v>
                </c:pt>
                <c:pt idx="765">
                  <c:v>-40.312844660643918</c:v>
                </c:pt>
                <c:pt idx="766">
                  <c:v>-35.96718085834496</c:v>
                </c:pt>
                <c:pt idx="767">
                  <c:v>-30.692881128388731</c:v>
                </c:pt>
                <c:pt idx="768">
                  <c:v>-26.273109544037869</c:v>
                </c:pt>
                <c:pt idx="769">
                  <c:v>-22.683730199415759</c:v>
                </c:pt>
                <c:pt idx="770">
                  <c:v>-19.745491013950879</c:v>
                </c:pt>
                <c:pt idx="771">
                  <c:v>-17.175570879339421</c:v>
                </c:pt>
                <c:pt idx="772">
                  <c:v>-14.73067500483852</c:v>
                </c:pt>
                <c:pt idx="773">
                  <c:v>-13.394168445512181</c:v>
                </c:pt>
                <c:pt idx="774">
                  <c:v>-12.87796622606859</c:v>
                </c:pt>
                <c:pt idx="775">
                  <c:v>-13.741217616277771</c:v>
                </c:pt>
                <c:pt idx="776">
                  <c:v>-14.64445978009898</c:v>
                </c:pt>
                <c:pt idx="777">
                  <c:v>-15.55454857978842</c:v>
                </c:pt>
                <c:pt idx="778">
                  <c:v>-18.71911395356895</c:v>
                </c:pt>
                <c:pt idx="779">
                  <c:v>-22.252285965245651</c:v>
                </c:pt>
                <c:pt idx="780">
                  <c:v>-26.49464933174858</c:v>
                </c:pt>
                <c:pt idx="781">
                  <c:v>-31.321204648080109</c:v>
                </c:pt>
                <c:pt idx="782">
                  <c:v>-37.080065155568903</c:v>
                </c:pt>
                <c:pt idx="783">
                  <c:v>-43.166883708476767</c:v>
                </c:pt>
                <c:pt idx="784">
                  <c:v>-49.080070866561393</c:v>
                </c:pt>
                <c:pt idx="785">
                  <c:v>-55.74466016130792</c:v>
                </c:pt>
                <c:pt idx="786">
                  <c:v>-59.961011989906332</c:v>
                </c:pt>
                <c:pt idx="787">
                  <c:v>-66.287944333550683</c:v>
                </c:pt>
                <c:pt idx="788">
                  <c:v>-69.655917861513998</c:v>
                </c:pt>
                <c:pt idx="789">
                  <c:v>-75.045005454873447</c:v>
                </c:pt>
                <c:pt idx="790">
                  <c:v>-78.737094435706155</c:v>
                </c:pt>
                <c:pt idx="791">
                  <c:v>-82.407111170480107</c:v>
                </c:pt>
                <c:pt idx="792">
                  <c:v>-85.604622403252336</c:v>
                </c:pt>
                <c:pt idx="793">
                  <c:v>-88.5890683217131</c:v>
                </c:pt>
                <c:pt idx="794">
                  <c:v>-91.364249303643092</c:v>
                </c:pt>
                <c:pt idx="795">
                  <c:v>-94.19527650108023</c:v>
                </c:pt>
                <c:pt idx="796">
                  <c:v>-96.06280152528555</c:v>
                </c:pt>
                <c:pt idx="797">
                  <c:v>-97.603841982679342</c:v>
                </c:pt>
                <c:pt idx="798">
                  <c:v>-98.356566764211379</c:v>
                </c:pt>
                <c:pt idx="799">
                  <c:v>-98.284463279042058</c:v>
                </c:pt>
                <c:pt idx="800">
                  <c:v>-97.439739279906789</c:v>
                </c:pt>
                <c:pt idx="801">
                  <c:v>-96.174777161468228</c:v>
                </c:pt>
                <c:pt idx="802">
                  <c:v>-93.979578763247574</c:v>
                </c:pt>
                <c:pt idx="803">
                  <c:v>-91.741182367636867</c:v>
                </c:pt>
                <c:pt idx="804">
                  <c:v>-86.40302924598501</c:v>
                </c:pt>
                <c:pt idx="805">
                  <c:v>-80.80189323921374</c:v>
                </c:pt>
                <c:pt idx="806">
                  <c:v>-74.842603538647992</c:v>
                </c:pt>
                <c:pt idx="807">
                  <c:v>-70.259319854625446</c:v>
                </c:pt>
                <c:pt idx="808">
                  <c:v>-65.442176972398414</c:v>
                </c:pt>
                <c:pt idx="809">
                  <c:v>-59.596144935938398</c:v>
                </c:pt>
                <c:pt idx="810">
                  <c:v>-53.004131253676597</c:v>
                </c:pt>
                <c:pt idx="811">
                  <c:v>-48.535629562217657</c:v>
                </c:pt>
                <c:pt idx="812">
                  <c:v>-44.289863485930141</c:v>
                </c:pt>
                <c:pt idx="813">
                  <c:v>-40.566363308267839</c:v>
                </c:pt>
                <c:pt idx="814">
                  <c:v>-37.295786498148843</c:v>
                </c:pt>
                <c:pt idx="815">
                  <c:v>-33.205748548200432</c:v>
                </c:pt>
                <c:pt idx="816">
                  <c:v>-29.643478579945469</c:v>
                </c:pt>
                <c:pt idx="817">
                  <c:v>-26.646228060675401</c:v>
                </c:pt>
                <c:pt idx="818">
                  <c:v>-24.023622589066282</c:v>
                </c:pt>
                <c:pt idx="819">
                  <c:v>-21.452889009072649</c:v>
                </c:pt>
                <c:pt idx="820">
                  <c:v>-19.248672874540219</c:v>
                </c:pt>
                <c:pt idx="821">
                  <c:v>-18.455978472172859</c:v>
                </c:pt>
                <c:pt idx="822">
                  <c:v>-18.59682822972394</c:v>
                </c:pt>
                <c:pt idx="823">
                  <c:v>-20.095482351576919</c:v>
                </c:pt>
                <c:pt idx="824">
                  <c:v>-22.863275278296641</c:v>
                </c:pt>
                <c:pt idx="825">
                  <c:v>-25.206949333578208</c:v>
                </c:pt>
                <c:pt idx="826">
                  <c:v>-27.453726659521021</c:v>
                </c:pt>
                <c:pt idx="827">
                  <c:v>-31.632420144407131</c:v>
                </c:pt>
                <c:pt idx="828">
                  <c:v>-36.903220603186803</c:v>
                </c:pt>
                <c:pt idx="829">
                  <c:v>-43.489736598082608</c:v>
                </c:pt>
                <c:pt idx="830">
                  <c:v>-49.406265060888572</c:v>
                </c:pt>
                <c:pt idx="831">
                  <c:v>-55.126345849545473</c:v>
                </c:pt>
                <c:pt idx="832">
                  <c:v>-59.262028982062411</c:v>
                </c:pt>
                <c:pt idx="833">
                  <c:v>-64.285682062598312</c:v>
                </c:pt>
                <c:pt idx="834">
                  <c:v>-69.156938142498959</c:v>
                </c:pt>
                <c:pt idx="835">
                  <c:v>-73.22826735197458</c:v>
                </c:pt>
                <c:pt idx="836">
                  <c:v>-78.454484582748833</c:v>
                </c:pt>
                <c:pt idx="837">
                  <c:v>-82.129238390511262</c:v>
                </c:pt>
                <c:pt idx="838">
                  <c:v>-86.723678635607882</c:v>
                </c:pt>
                <c:pt idx="839">
                  <c:v>-89.958103145490639</c:v>
                </c:pt>
                <c:pt idx="840">
                  <c:v>-94.409963215796608</c:v>
                </c:pt>
                <c:pt idx="841">
                  <c:v>-97.432525877425675</c:v>
                </c:pt>
                <c:pt idx="842">
                  <c:v>-99.356138334434874</c:v>
                </c:pt>
                <c:pt idx="843">
                  <c:v>-101.5341957495382</c:v>
                </c:pt>
                <c:pt idx="844">
                  <c:v>-101.94883626753369</c:v>
                </c:pt>
                <c:pt idx="845">
                  <c:v>-102.30415642106939</c:v>
                </c:pt>
                <c:pt idx="846">
                  <c:v>-101.2945925695805</c:v>
                </c:pt>
                <c:pt idx="847">
                  <c:v>-100.6865773222769</c:v>
                </c:pt>
                <c:pt idx="848">
                  <c:v>-98.321245577814793</c:v>
                </c:pt>
                <c:pt idx="849">
                  <c:v>-94.305230879609411</c:v>
                </c:pt>
                <c:pt idx="850">
                  <c:v>-90.053517615473766</c:v>
                </c:pt>
                <c:pt idx="851">
                  <c:v>-86.461057499662331</c:v>
                </c:pt>
                <c:pt idx="852">
                  <c:v>-81.117507231547577</c:v>
                </c:pt>
                <c:pt idx="853">
                  <c:v>-74.507934638479256</c:v>
                </c:pt>
                <c:pt idx="854">
                  <c:v>-69.867733939611838</c:v>
                </c:pt>
                <c:pt idx="855">
                  <c:v>-65.443774561109166</c:v>
                </c:pt>
                <c:pt idx="856">
                  <c:v>-60.954750417438362</c:v>
                </c:pt>
                <c:pt idx="857">
                  <c:v>-56.264933492526339</c:v>
                </c:pt>
                <c:pt idx="858">
                  <c:v>-51.780295139363567</c:v>
                </c:pt>
                <c:pt idx="859">
                  <c:v>-46.319183180186229</c:v>
                </c:pt>
                <c:pt idx="860">
                  <c:v>-41.712783696572878</c:v>
                </c:pt>
                <c:pt idx="861">
                  <c:v>-37.972208053256942</c:v>
                </c:pt>
                <c:pt idx="862">
                  <c:v>-33.337929226627992</c:v>
                </c:pt>
                <c:pt idx="863">
                  <c:v>-30.743079200629371</c:v>
                </c:pt>
                <c:pt idx="864">
                  <c:v>-27.877717490055129</c:v>
                </c:pt>
                <c:pt idx="865">
                  <c:v>-25.300272055122019</c:v>
                </c:pt>
                <c:pt idx="866">
                  <c:v>-22.986869642762699</c:v>
                </c:pt>
                <c:pt idx="867">
                  <c:v>-20.44959308030899</c:v>
                </c:pt>
                <c:pt idx="868">
                  <c:v>-19.34410006742273</c:v>
                </c:pt>
                <c:pt idx="869">
                  <c:v>-19.04262922427122</c:v>
                </c:pt>
                <c:pt idx="870">
                  <c:v>-19.137979462232892</c:v>
                </c:pt>
                <c:pt idx="871">
                  <c:v>-21.000587388744052</c:v>
                </c:pt>
                <c:pt idx="872">
                  <c:v>-25.67532511292865</c:v>
                </c:pt>
                <c:pt idx="873">
                  <c:v>-28.77946539959996</c:v>
                </c:pt>
                <c:pt idx="874">
                  <c:v>-31.22899379689591</c:v>
                </c:pt>
                <c:pt idx="875">
                  <c:v>-36.81229937056095</c:v>
                </c:pt>
                <c:pt idx="876">
                  <c:v>-41.49218705895624</c:v>
                </c:pt>
                <c:pt idx="877">
                  <c:v>-47.394634486406417</c:v>
                </c:pt>
                <c:pt idx="878">
                  <c:v>-52.641781242729458</c:v>
                </c:pt>
                <c:pt idx="879">
                  <c:v>-58.632485569362551</c:v>
                </c:pt>
                <c:pt idx="880">
                  <c:v>-62.757444834154271</c:v>
                </c:pt>
                <c:pt idx="881">
                  <c:v>-67.171358947945848</c:v>
                </c:pt>
                <c:pt idx="882">
                  <c:v>-71.874435625364995</c:v>
                </c:pt>
                <c:pt idx="883">
                  <c:v>-75.812051131598253</c:v>
                </c:pt>
                <c:pt idx="884">
                  <c:v>-80.771342649659786</c:v>
                </c:pt>
                <c:pt idx="885">
                  <c:v>-84.05367325640897</c:v>
                </c:pt>
                <c:pt idx="886">
                  <c:v>-88.156659480440538</c:v>
                </c:pt>
                <c:pt idx="887">
                  <c:v>-91.384216815553941</c:v>
                </c:pt>
                <c:pt idx="888">
                  <c:v>-95.245731204049491</c:v>
                </c:pt>
                <c:pt idx="889">
                  <c:v>-98.980629839398361</c:v>
                </c:pt>
                <c:pt idx="890">
                  <c:v>-101.90264439831461</c:v>
                </c:pt>
                <c:pt idx="891">
                  <c:v>-102.8824959586062</c:v>
                </c:pt>
                <c:pt idx="892">
                  <c:v>-103.8298069981298</c:v>
                </c:pt>
                <c:pt idx="893">
                  <c:v>-103.94296510799479</c:v>
                </c:pt>
                <c:pt idx="894">
                  <c:v>-104.894598710168</c:v>
                </c:pt>
                <c:pt idx="895">
                  <c:v>-103.780597714211</c:v>
                </c:pt>
                <c:pt idx="896">
                  <c:v>-102.0606641870049</c:v>
                </c:pt>
                <c:pt idx="897">
                  <c:v>-99.358401488943898</c:v>
                </c:pt>
                <c:pt idx="898">
                  <c:v>-96.098532972989659</c:v>
                </c:pt>
                <c:pt idx="899">
                  <c:v>-91.64112338080956</c:v>
                </c:pt>
                <c:pt idx="900">
                  <c:v>-86.724416672805233</c:v>
                </c:pt>
                <c:pt idx="901">
                  <c:v>-82.889785401868011</c:v>
                </c:pt>
                <c:pt idx="902">
                  <c:v>-77.938704029953954</c:v>
                </c:pt>
                <c:pt idx="903">
                  <c:v>-72.379020402706246</c:v>
                </c:pt>
                <c:pt idx="904">
                  <c:v>-64.934342333223427</c:v>
                </c:pt>
                <c:pt idx="905">
                  <c:v>-60.395585113349902</c:v>
                </c:pt>
                <c:pt idx="906">
                  <c:v>-54.651781150432399</c:v>
                </c:pt>
                <c:pt idx="907">
                  <c:v>-50.137649877253253</c:v>
                </c:pt>
                <c:pt idx="908">
                  <c:v>-45.062273945594342</c:v>
                </c:pt>
                <c:pt idx="909">
                  <c:v>-40.775324713041478</c:v>
                </c:pt>
                <c:pt idx="910">
                  <c:v>-37.71435992719168</c:v>
                </c:pt>
                <c:pt idx="911">
                  <c:v>-33.55317274936921</c:v>
                </c:pt>
                <c:pt idx="912">
                  <c:v>-30.158039645776</c:v>
                </c:pt>
                <c:pt idx="913">
                  <c:v>-28.20331526495448</c:v>
                </c:pt>
                <c:pt idx="914">
                  <c:v>-26.14738367381619</c:v>
                </c:pt>
                <c:pt idx="915">
                  <c:v>-24.476277717606791</c:v>
                </c:pt>
                <c:pt idx="916">
                  <c:v>-23.857762225494969</c:v>
                </c:pt>
                <c:pt idx="917">
                  <c:v>-23.488445189512589</c:v>
                </c:pt>
                <c:pt idx="918">
                  <c:v>-24.012995945867221</c:v>
                </c:pt>
                <c:pt idx="919">
                  <c:v>-23.517660298932071</c:v>
                </c:pt>
                <c:pt idx="920">
                  <c:v>-27.231006142636861</c:v>
                </c:pt>
                <c:pt idx="921">
                  <c:v>-29.593794266736509</c:v>
                </c:pt>
                <c:pt idx="922">
                  <c:v>-32.0906540084098</c:v>
                </c:pt>
                <c:pt idx="923">
                  <c:v>-34.641117623877363</c:v>
                </c:pt>
                <c:pt idx="924">
                  <c:v>-39.30497907498787</c:v>
                </c:pt>
                <c:pt idx="925">
                  <c:v>-43.371872358508902</c:v>
                </c:pt>
                <c:pt idx="926">
                  <c:v>-47.595212055371228</c:v>
                </c:pt>
                <c:pt idx="927">
                  <c:v>-51.975604052936099</c:v>
                </c:pt>
                <c:pt idx="928">
                  <c:v>-57.595570641612127</c:v>
                </c:pt>
                <c:pt idx="929">
                  <c:v>-63.405356341528687</c:v>
                </c:pt>
                <c:pt idx="930">
                  <c:v>-66.634127680042184</c:v>
                </c:pt>
                <c:pt idx="931">
                  <c:v>-72.132703190614848</c:v>
                </c:pt>
                <c:pt idx="932">
                  <c:v>-78.360053970163591</c:v>
                </c:pt>
                <c:pt idx="933">
                  <c:v>-85.522196411699269</c:v>
                </c:pt>
                <c:pt idx="934">
                  <c:v>-89.623550144577621</c:v>
                </c:pt>
                <c:pt idx="935">
                  <c:v>-93.601123690765775</c:v>
                </c:pt>
                <c:pt idx="936">
                  <c:v>-97.449860370758884</c:v>
                </c:pt>
                <c:pt idx="937">
                  <c:v>-101.2803424326254</c:v>
                </c:pt>
                <c:pt idx="938">
                  <c:v>-104.0374041508617</c:v>
                </c:pt>
                <c:pt idx="939">
                  <c:v>-106.8159347621976</c:v>
                </c:pt>
                <c:pt idx="940">
                  <c:v>-109.20360741845219</c:v>
                </c:pt>
                <c:pt idx="941">
                  <c:v>-109.7474735159764</c:v>
                </c:pt>
                <c:pt idx="942">
                  <c:v>-110.5357914340041</c:v>
                </c:pt>
                <c:pt idx="943">
                  <c:v>-109.9645041628871</c:v>
                </c:pt>
                <c:pt idx="944">
                  <c:v>-108.1484158498872</c:v>
                </c:pt>
                <c:pt idx="945">
                  <c:v>-107.5911632615056</c:v>
                </c:pt>
                <c:pt idx="946">
                  <c:v>-105.1930495137216</c:v>
                </c:pt>
                <c:pt idx="947">
                  <c:v>-102.74114160287419</c:v>
                </c:pt>
                <c:pt idx="948">
                  <c:v>-98.441120294467311</c:v>
                </c:pt>
                <c:pt idx="949">
                  <c:v>-92.733579306304946</c:v>
                </c:pt>
                <c:pt idx="950">
                  <c:v>-87.820020625791287</c:v>
                </c:pt>
                <c:pt idx="951">
                  <c:v>-84.15606190357876</c:v>
                </c:pt>
                <c:pt idx="952">
                  <c:v>-77.586072997005331</c:v>
                </c:pt>
                <c:pt idx="953">
                  <c:v>-73.501217469915318</c:v>
                </c:pt>
                <c:pt idx="954">
                  <c:v>-67.772215934473707</c:v>
                </c:pt>
                <c:pt idx="955">
                  <c:v>-62.024926536297848</c:v>
                </c:pt>
                <c:pt idx="956">
                  <c:v>-58.031739965672401</c:v>
                </c:pt>
                <c:pt idx="957">
                  <c:v>-53.379422953760809</c:v>
                </c:pt>
                <c:pt idx="958">
                  <c:v>-48.629274292924649</c:v>
                </c:pt>
                <c:pt idx="959">
                  <c:v>-43.96370627594365</c:v>
                </c:pt>
                <c:pt idx="960">
                  <c:v>-39.593649274244477</c:v>
                </c:pt>
                <c:pt idx="961">
                  <c:v>-37.212214488077713</c:v>
                </c:pt>
                <c:pt idx="962">
                  <c:v>-34.902836402494877</c:v>
                </c:pt>
                <c:pt idx="963">
                  <c:v>-33.343025606221403</c:v>
                </c:pt>
                <c:pt idx="964">
                  <c:v>-33.421351892672753</c:v>
                </c:pt>
                <c:pt idx="965">
                  <c:v>-33.511270535486943</c:v>
                </c:pt>
                <c:pt idx="966">
                  <c:v>-34.345539005234833</c:v>
                </c:pt>
                <c:pt idx="967">
                  <c:v>-37.541208214804747</c:v>
                </c:pt>
                <c:pt idx="968">
                  <c:v>-42.020266700317713</c:v>
                </c:pt>
                <c:pt idx="969">
                  <c:v>-45.230711091565922</c:v>
                </c:pt>
                <c:pt idx="970">
                  <c:v>-46.899627271395758</c:v>
                </c:pt>
                <c:pt idx="971">
                  <c:v>-52.560162828752617</c:v>
                </c:pt>
                <c:pt idx="972">
                  <c:v>-59.599609836987383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0.47750258445739752</c:v>
                </c:pt>
                <c:pt idx="1">
                  <c:v>0.61280632019042969</c:v>
                </c:pt>
                <c:pt idx="2">
                  <c:v>0.73314738273620605</c:v>
                </c:pt>
                <c:pt idx="3">
                  <c:v>0.86538124084472656</c:v>
                </c:pt>
                <c:pt idx="4">
                  <c:v>0.98131632804870605</c:v>
                </c:pt>
                <c:pt idx="5">
                  <c:v>1.128754854202271</c:v>
                </c:pt>
                <c:pt idx="6">
                  <c:v>1.2792031764984131</c:v>
                </c:pt>
                <c:pt idx="7">
                  <c:v>1.410634517669678</c:v>
                </c:pt>
                <c:pt idx="8">
                  <c:v>1.5329282283782959</c:v>
                </c:pt>
                <c:pt idx="9">
                  <c:v>1.667859792709351</c:v>
                </c:pt>
                <c:pt idx="10">
                  <c:v>1.865143775939941</c:v>
                </c:pt>
                <c:pt idx="11">
                  <c:v>2.0102584362030029</c:v>
                </c:pt>
                <c:pt idx="12">
                  <c:v>2.1652603149414058</c:v>
                </c:pt>
                <c:pt idx="13">
                  <c:v>2.323212623596191</c:v>
                </c:pt>
                <c:pt idx="14">
                  <c:v>2.43556809425354</c:v>
                </c:pt>
                <c:pt idx="15">
                  <c:v>2.5369102954864502</c:v>
                </c:pt>
                <c:pt idx="16">
                  <c:v>2.646239280700684</c:v>
                </c:pt>
                <c:pt idx="17">
                  <c:v>2.7767128944396968</c:v>
                </c:pt>
                <c:pt idx="18">
                  <c:v>2.9273560047149658</c:v>
                </c:pt>
                <c:pt idx="19">
                  <c:v>3.0801618099212651</c:v>
                </c:pt>
                <c:pt idx="20">
                  <c:v>3.2723016738891602</c:v>
                </c:pt>
                <c:pt idx="21">
                  <c:v>3.4336080551147461</c:v>
                </c:pt>
                <c:pt idx="22">
                  <c:v>3.6252009868621831</c:v>
                </c:pt>
                <c:pt idx="23">
                  <c:v>3.8036384582519531</c:v>
                </c:pt>
                <c:pt idx="24">
                  <c:v>3.9835677146911621</c:v>
                </c:pt>
                <c:pt idx="25">
                  <c:v>4.0923910140991211</c:v>
                </c:pt>
                <c:pt idx="26">
                  <c:v>4.2121074199676514</c:v>
                </c:pt>
                <c:pt idx="27">
                  <c:v>4.3306269645690918</c:v>
                </c:pt>
                <c:pt idx="28">
                  <c:v>4.4381999969482422</c:v>
                </c:pt>
                <c:pt idx="29">
                  <c:v>4.5588502883911133</c:v>
                </c:pt>
                <c:pt idx="30">
                  <c:v>4.6661345958709717</c:v>
                </c:pt>
                <c:pt idx="31">
                  <c:v>4.7736155986785889</c:v>
                </c:pt>
                <c:pt idx="32">
                  <c:v>4.8750371932983398</c:v>
                </c:pt>
                <c:pt idx="33">
                  <c:v>4.9798843860626221</c:v>
                </c:pt>
                <c:pt idx="34">
                  <c:v>5.1012077331542969</c:v>
                </c:pt>
                <c:pt idx="35">
                  <c:v>5.2148599624633789</c:v>
                </c:pt>
                <c:pt idx="36">
                  <c:v>5.3184578418731689</c:v>
                </c:pt>
                <c:pt idx="37">
                  <c:v>5.4247336387634277</c:v>
                </c:pt>
                <c:pt idx="38">
                  <c:v>5.5664958953857422</c:v>
                </c:pt>
                <c:pt idx="39">
                  <c:v>5.739166259765625</c:v>
                </c:pt>
                <c:pt idx="40">
                  <c:v>5.9070971012115479</c:v>
                </c:pt>
                <c:pt idx="41">
                  <c:v>6.0497703552246094</c:v>
                </c:pt>
                <c:pt idx="42">
                  <c:v>6.1724820137023926</c:v>
                </c:pt>
                <c:pt idx="43">
                  <c:v>6.2996320724487296</c:v>
                </c:pt>
                <c:pt idx="44">
                  <c:v>6.4228510856628418</c:v>
                </c:pt>
                <c:pt idx="45">
                  <c:v>6.5463137626647949</c:v>
                </c:pt>
                <c:pt idx="46">
                  <c:v>6.6617751121520996</c:v>
                </c:pt>
                <c:pt idx="47">
                  <c:v>6.8310623168945313</c:v>
                </c:pt>
                <c:pt idx="48">
                  <c:v>6.9528236389160156</c:v>
                </c:pt>
                <c:pt idx="49">
                  <c:v>7.0742149353027344</c:v>
                </c:pt>
                <c:pt idx="50">
                  <c:v>7.1804769039154053</c:v>
                </c:pt>
                <c:pt idx="51">
                  <c:v>7.3382887840270996</c:v>
                </c:pt>
                <c:pt idx="52">
                  <c:v>7.4433450698852539</c:v>
                </c:pt>
                <c:pt idx="53">
                  <c:v>7.5639960765838623</c:v>
                </c:pt>
                <c:pt idx="54">
                  <c:v>7.7254378795623779</c:v>
                </c:pt>
                <c:pt idx="55">
                  <c:v>7.8754146099090576</c:v>
                </c:pt>
                <c:pt idx="56">
                  <c:v>8.0010137557983398</c:v>
                </c:pt>
                <c:pt idx="57">
                  <c:v>8.1381700038909912</c:v>
                </c:pt>
                <c:pt idx="58">
                  <c:v>8.257110595703125</c:v>
                </c:pt>
                <c:pt idx="59">
                  <c:v>8.3675086498260498</c:v>
                </c:pt>
                <c:pt idx="60">
                  <c:v>8.4915561676025391</c:v>
                </c:pt>
                <c:pt idx="61">
                  <c:v>8.5985043048858643</c:v>
                </c:pt>
                <c:pt idx="62">
                  <c:v>8.7094099521636963</c:v>
                </c:pt>
                <c:pt idx="63">
                  <c:v>8.8320376873016357</c:v>
                </c:pt>
                <c:pt idx="64">
                  <c:v>8.9391205310821533</c:v>
                </c:pt>
                <c:pt idx="65">
                  <c:v>9.1425120830535889</c:v>
                </c:pt>
                <c:pt idx="66">
                  <c:v>9.3098812103271484</c:v>
                </c:pt>
                <c:pt idx="67">
                  <c:v>9.4180812835693359</c:v>
                </c:pt>
                <c:pt idx="68">
                  <c:v>9.5447762012481689</c:v>
                </c:pt>
                <c:pt idx="69">
                  <c:v>9.6669421195983887</c:v>
                </c:pt>
                <c:pt idx="70">
                  <c:v>9.8470840454101563</c:v>
                </c:pt>
                <c:pt idx="71">
                  <c:v>10.02367067337036</c:v>
                </c:pt>
                <c:pt idx="72">
                  <c:v>10.145050287246701</c:v>
                </c:pt>
                <c:pt idx="73">
                  <c:v>10.267053842544559</c:v>
                </c:pt>
                <c:pt idx="74">
                  <c:v>10.37631464004517</c:v>
                </c:pt>
                <c:pt idx="75">
                  <c:v>10.503242492675779</c:v>
                </c:pt>
                <c:pt idx="76">
                  <c:v>10.62621283531189</c:v>
                </c:pt>
                <c:pt idx="77">
                  <c:v>10.75027632713318</c:v>
                </c:pt>
                <c:pt idx="78">
                  <c:v>10.9061222076416</c:v>
                </c:pt>
                <c:pt idx="79">
                  <c:v>11.076783418655401</c:v>
                </c:pt>
                <c:pt idx="80">
                  <c:v>11.212423324584959</c:v>
                </c:pt>
                <c:pt idx="81">
                  <c:v>11.335128784179689</c:v>
                </c:pt>
                <c:pt idx="82">
                  <c:v>11.46174025535583</c:v>
                </c:pt>
                <c:pt idx="83">
                  <c:v>11.66594386100769</c:v>
                </c:pt>
                <c:pt idx="84">
                  <c:v>11.767441272735599</c:v>
                </c:pt>
                <c:pt idx="85">
                  <c:v>11.90821003913879</c:v>
                </c:pt>
                <c:pt idx="86">
                  <c:v>12.019326210021971</c:v>
                </c:pt>
                <c:pt idx="87">
                  <c:v>12.177385568618771</c:v>
                </c:pt>
                <c:pt idx="88">
                  <c:v>12.328186273574831</c:v>
                </c:pt>
                <c:pt idx="89">
                  <c:v>12.437117099761959</c:v>
                </c:pt>
                <c:pt idx="90">
                  <c:v>12.54664897918701</c:v>
                </c:pt>
                <c:pt idx="91">
                  <c:v>12.73241138458252</c:v>
                </c:pt>
                <c:pt idx="92">
                  <c:v>12.885611057281491</c:v>
                </c:pt>
                <c:pt idx="93">
                  <c:v>13.05061006546021</c:v>
                </c:pt>
                <c:pt idx="94">
                  <c:v>13.16228675842285</c:v>
                </c:pt>
                <c:pt idx="95">
                  <c:v>13.27107620239258</c:v>
                </c:pt>
                <c:pt idx="96">
                  <c:v>13.410906076431271</c:v>
                </c:pt>
                <c:pt idx="97">
                  <c:v>13.570047855377201</c:v>
                </c:pt>
                <c:pt idx="98">
                  <c:v>13.707750558853149</c:v>
                </c:pt>
                <c:pt idx="99">
                  <c:v>13.847733974456791</c:v>
                </c:pt>
                <c:pt idx="100">
                  <c:v>13.955368041992189</c:v>
                </c:pt>
                <c:pt idx="101">
                  <c:v>14.11044669151306</c:v>
                </c:pt>
                <c:pt idx="102">
                  <c:v>14.328773736953741</c:v>
                </c:pt>
                <c:pt idx="103">
                  <c:v>14.483974456787109</c:v>
                </c:pt>
                <c:pt idx="104">
                  <c:v>14.664625406265261</c:v>
                </c:pt>
                <c:pt idx="105">
                  <c:v>14.7948112487793</c:v>
                </c:pt>
                <c:pt idx="106">
                  <c:v>14.912440299987789</c:v>
                </c:pt>
                <c:pt idx="107">
                  <c:v>15.031654834747309</c:v>
                </c:pt>
                <c:pt idx="108">
                  <c:v>15.14258074760437</c:v>
                </c:pt>
                <c:pt idx="109">
                  <c:v>15.264694929122919</c:v>
                </c:pt>
                <c:pt idx="110">
                  <c:v>15.39212441444397</c:v>
                </c:pt>
                <c:pt idx="111">
                  <c:v>15.529564619064329</c:v>
                </c:pt>
                <c:pt idx="112">
                  <c:v>15.63619637489319</c:v>
                </c:pt>
                <c:pt idx="113">
                  <c:v>15.761311531066889</c:v>
                </c:pt>
                <c:pt idx="114">
                  <c:v>15.89892363548279</c:v>
                </c:pt>
                <c:pt idx="115">
                  <c:v>16.00714468955994</c:v>
                </c:pt>
                <c:pt idx="116">
                  <c:v>16.144942283630371</c:v>
                </c:pt>
                <c:pt idx="117">
                  <c:v>16.27140998840332</c:v>
                </c:pt>
                <c:pt idx="118">
                  <c:v>16.44436430931091</c:v>
                </c:pt>
                <c:pt idx="119">
                  <c:v>16.61492037773132</c:v>
                </c:pt>
                <c:pt idx="120">
                  <c:v>16.800435781478878</c:v>
                </c:pt>
                <c:pt idx="121">
                  <c:v>16.98345851898193</c:v>
                </c:pt>
                <c:pt idx="122">
                  <c:v>17.154342412948608</c:v>
                </c:pt>
                <c:pt idx="123">
                  <c:v>17.262302398681641</c:v>
                </c:pt>
                <c:pt idx="124">
                  <c:v>17.368268251419071</c:v>
                </c:pt>
                <c:pt idx="125">
                  <c:v>17.54971361160278</c:v>
                </c:pt>
                <c:pt idx="126">
                  <c:v>17.696588516235352</c:v>
                </c:pt>
                <c:pt idx="127">
                  <c:v>17.81485652923584</c:v>
                </c:pt>
                <c:pt idx="128">
                  <c:v>17.91773247718811</c:v>
                </c:pt>
                <c:pt idx="129">
                  <c:v>18.072083711624149</c:v>
                </c:pt>
                <c:pt idx="130">
                  <c:v>18.224987506866459</c:v>
                </c:pt>
                <c:pt idx="131">
                  <c:v>18.330992460250851</c:v>
                </c:pt>
                <c:pt idx="132">
                  <c:v>18.449550628662109</c:v>
                </c:pt>
                <c:pt idx="133">
                  <c:v>18.592463254928589</c:v>
                </c:pt>
                <c:pt idx="134">
                  <c:v>18.758310079574581</c:v>
                </c:pt>
                <c:pt idx="135">
                  <c:v>18.86537337303162</c:v>
                </c:pt>
                <c:pt idx="136">
                  <c:v>19.008297681808472</c:v>
                </c:pt>
                <c:pt idx="137">
                  <c:v>19.1275908946991</c:v>
                </c:pt>
                <c:pt idx="138">
                  <c:v>19.316666126251221</c:v>
                </c:pt>
                <c:pt idx="139">
                  <c:v>19.466782331466671</c:v>
                </c:pt>
                <c:pt idx="140">
                  <c:v>19.656221389770511</c:v>
                </c:pt>
                <c:pt idx="141">
                  <c:v>19.796272754669189</c:v>
                </c:pt>
                <c:pt idx="142">
                  <c:v>19.932350635528561</c:v>
                </c:pt>
                <c:pt idx="143">
                  <c:v>20.073118209838871</c:v>
                </c:pt>
                <c:pt idx="144">
                  <c:v>20.177247285842899</c:v>
                </c:pt>
                <c:pt idx="145">
                  <c:v>20.342769384384159</c:v>
                </c:pt>
                <c:pt idx="146">
                  <c:v>20.464241981506351</c:v>
                </c:pt>
                <c:pt idx="147">
                  <c:v>20.613492250442501</c:v>
                </c:pt>
                <c:pt idx="148">
                  <c:v>20.73378944396973</c:v>
                </c:pt>
                <c:pt idx="149">
                  <c:v>20.86051607131958</c:v>
                </c:pt>
                <c:pt idx="150">
                  <c:v>20.967581748962399</c:v>
                </c:pt>
                <c:pt idx="151">
                  <c:v>21.090277671813961</c:v>
                </c:pt>
                <c:pt idx="152">
                  <c:v>21.25865530967712</c:v>
                </c:pt>
                <c:pt idx="153">
                  <c:v>21.399897336959839</c:v>
                </c:pt>
                <c:pt idx="154">
                  <c:v>21.51006031036377</c:v>
                </c:pt>
                <c:pt idx="155">
                  <c:v>21.632930517196659</c:v>
                </c:pt>
                <c:pt idx="156">
                  <c:v>21.778831720352169</c:v>
                </c:pt>
                <c:pt idx="157">
                  <c:v>21.964284420013431</c:v>
                </c:pt>
                <c:pt idx="158">
                  <c:v>22.163403034210209</c:v>
                </c:pt>
                <c:pt idx="159">
                  <c:v>22.324138402938839</c:v>
                </c:pt>
                <c:pt idx="160">
                  <c:v>22.427384853363041</c:v>
                </c:pt>
                <c:pt idx="161">
                  <c:v>22.537877082824711</c:v>
                </c:pt>
                <c:pt idx="162">
                  <c:v>22.69343185424805</c:v>
                </c:pt>
                <c:pt idx="163">
                  <c:v>22.866358995437619</c:v>
                </c:pt>
                <c:pt idx="164">
                  <c:v>23.00029182434082</c:v>
                </c:pt>
                <c:pt idx="165">
                  <c:v>23.126365900039669</c:v>
                </c:pt>
                <c:pt idx="166">
                  <c:v>23.23266959190369</c:v>
                </c:pt>
                <c:pt idx="167">
                  <c:v>23.383059501647949</c:v>
                </c:pt>
                <c:pt idx="168">
                  <c:v>23.56831955909729</c:v>
                </c:pt>
                <c:pt idx="169">
                  <c:v>23.695527791976929</c:v>
                </c:pt>
                <c:pt idx="170">
                  <c:v>23.801727056503299</c:v>
                </c:pt>
                <c:pt idx="171">
                  <c:v>23.920507192611691</c:v>
                </c:pt>
                <c:pt idx="172">
                  <c:v>24.04769587516785</c:v>
                </c:pt>
                <c:pt idx="173">
                  <c:v>24.180862426757809</c:v>
                </c:pt>
                <c:pt idx="174">
                  <c:v>24.293857574462891</c:v>
                </c:pt>
                <c:pt idx="175">
                  <c:v>24.430047750473019</c:v>
                </c:pt>
                <c:pt idx="176">
                  <c:v>24.5391526222229</c:v>
                </c:pt>
                <c:pt idx="177">
                  <c:v>24.651448726654049</c:v>
                </c:pt>
                <c:pt idx="178">
                  <c:v>24.819726705551151</c:v>
                </c:pt>
                <c:pt idx="179">
                  <c:v>24.971126556396481</c:v>
                </c:pt>
                <c:pt idx="180">
                  <c:v>25.093913793563839</c:v>
                </c:pt>
                <c:pt idx="181">
                  <c:v>25.208177089691159</c:v>
                </c:pt>
                <c:pt idx="182">
                  <c:v>25.362663269042969</c:v>
                </c:pt>
                <c:pt idx="183">
                  <c:v>25.497572183609009</c:v>
                </c:pt>
                <c:pt idx="184">
                  <c:v>25.606162786483761</c:v>
                </c:pt>
                <c:pt idx="185">
                  <c:v>25.714706420898441</c:v>
                </c:pt>
                <c:pt idx="186">
                  <c:v>25.873922824859619</c:v>
                </c:pt>
                <c:pt idx="187">
                  <c:v>25.996874332427979</c:v>
                </c:pt>
                <c:pt idx="188">
                  <c:v>26.135035037994381</c:v>
                </c:pt>
                <c:pt idx="189">
                  <c:v>26.292697668075562</c:v>
                </c:pt>
                <c:pt idx="190">
                  <c:v>26.401093482971191</c:v>
                </c:pt>
                <c:pt idx="191">
                  <c:v>26.506244659423832</c:v>
                </c:pt>
                <c:pt idx="192">
                  <c:v>26.6286940574646</c:v>
                </c:pt>
                <c:pt idx="193">
                  <c:v>26.770854711532589</c:v>
                </c:pt>
                <c:pt idx="194">
                  <c:v>26.968806505203251</c:v>
                </c:pt>
                <c:pt idx="195">
                  <c:v>27.08350038528442</c:v>
                </c:pt>
                <c:pt idx="196">
                  <c:v>27.207751750946041</c:v>
                </c:pt>
                <c:pt idx="197">
                  <c:v>27.364327192306519</c:v>
                </c:pt>
                <c:pt idx="198">
                  <c:v>27.52532267570496</c:v>
                </c:pt>
                <c:pt idx="199">
                  <c:v>27.63494086265564</c:v>
                </c:pt>
                <c:pt idx="200">
                  <c:v>27.747704982757568</c:v>
                </c:pt>
                <c:pt idx="201">
                  <c:v>27.855972528457642</c:v>
                </c:pt>
                <c:pt idx="202">
                  <c:v>28.029809474945068</c:v>
                </c:pt>
                <c:pt idx="203">
                  <c:v>28.14698338508606</c:v>
                </c:pt>
                <c:pt idx="204">
                  <c:v>28.266015529632568</c:v>
                </c:pt>
                <c:pt idx="205">
                  <c:v>28.390673398971561</c:v>
                </c:pt>
                <c:pt idx="206">
                  <c:v>28.537915945053101</c:v>
                </c:pt>
                <c:pt idx="207">
                  <c:v>28.67472338676453</c:v>
                </c:pt>
                <c:pt idx="208">
                  <c:v>28.798693895339969</c:v>
                </c:pt>
                <c:pt idx="209">
                  <c:v>28.922465324401859</c:v>
                </c:pt>
                <c:pt idx="210">
                  <c:v>29.06430816650391</c:v>
                </c:pt>
                <c:pt idx="211">
                  <c:v>29.172139167785641</c:v>
                </c:pt>
                <c:pt idx="212">
                  <c:v>29.292409420013431</c:v>
                </c:pt>
                <c:pt idx="213">
                  <c:v>29.435873031616211</c:v>
                </c:pt>
                <c:pt idx="214">
                  <c:v>29.575275421142582</c:v>
                </c:pt>
                <c:pt idx="215">
                  <c:v>29.698065519332889</c:v>
                </c:pt>
                <c:pt idx="216">
                  <c:v>29.80695271492004</c:v>
                </c:pt>
                <c:pt idx="217">
                  <c:v>29.9691789150238</c:v>
                </c:pt>
                <c:pt idx="218">
                  <c:v>30.132807970047001</c:v>
                </c:pt>
                <c:pt idx="219">
                  <c:v>30.251610040664669</c:v>
                </c:pt>
                <c:pt idx="220">
                  <c:v>30.356792688369751</c:v>
                </c:pt>
                <c:pt idx="221">
                  <c:v>30.529787540435791</c:v>
                </c:pt>
                <c:pt idx="222">
                  <c:v>30.660588264465328</c:v>
                </c:pt>
                <c:pt idx="223">
                  <c:v>30.819901943206791</c:v>
                </c:pt>
                <c:pt idx="224">
                  <c:v>30.923543930053711</c:v>
                </c:pt>
                <c:pt idx="225">
                  <c:v>31.04676461219788</c:v>
                </c:pt>
                <c:pt idx="226">
                  <c:v>31.173618078231812</c:v>
                </c:pt>
                <c:pt idx="227">
                  <c:v>31.2986159324646</c:v>
                </c:pt>
                <c:pt idx="228">
                  <c:v>31.430428981781009</c:v>
                </c:pt>
                <c:pt idx="229">
                  <c:v>31.562681674957279</c:v>
                </c:pt>
                <c:pt idx="230">
                  <c:v>31.66568493843079</c:v>
                </c:pt>
                <c:pt idx="231">
                  <c:v>31.800616502761841</c:v>
                </c:pt>
                <c:pt idx="232">
                  <c:v>31.934988021850589</c:v>
                </c:pt>
                <c:pt idx="233">
                  <c:v>32.037424564361572</c:v>
                </c:pt>
                <c:pt idx="234">
                  <c:v>32.198934555053711</c:v>
                </c:pt>
                <c:pt idx="235">
                  <c:v>32.319500923156738</c:v>
                </c:pt>
                <c:pt idx="236">
                  <c:v>32.422264337539673</c:v>
                </c:pt>
                <c:pt idx="237">
                  <c:v>32.53656005859375</c:v>
                </c:pt>
                <c:pt idx="238">
                  <c:v>32.641930341720581</c:v>
                </c:pt>
                <c:pt idx="239">
                  <c:v>32.801049709320068</c:v>
                </c:pt>
                <c:pt idx="240">
                  <c:v>32.93820333480835</c:v>
                </c:pt>
                <c:pt idx="241">
                  <c:v>33.074531078338623</c:v>
                </c:pt>
                <c:pt idx="242">
                  <c:v>33.18269944190979</c:v>
                </c:pt>
                <c:pt idx="243">
                  <c:v>33.301542520523071</c:v>
                </c:pt>
                <c:pt idx="244">
                  <c:v>33.413536071777337</c:v>
                </c:pt>
                <c:pt idx="245">
                  <c:v>33.559350490570068</c:v>
                </c:pt>
                <c:pt idx="246">
                  <c:v>33.709331035614007</c:v>
                </c:pt>
                <c:pt idx="247">
                  <c:v>33.831416368484497</c:v>
                </c:pt>
                <c:pt idx="248">
                  <c:v>33.945436954498291</c:v>
                </c:pt>
                <c:pt idx="249">
                  <c:v>34.094337224960327</c:v>
                </c:pt>
                <c:pt idx="250">
                  <c:v>34.235345602035522</c:v>
                </c:pt>
                <c:pt idx="251">
                  <c:v>34.37114429473877</c:v>
                </c:pt>
                <c:pt idx="252">
                  <c:v>34.495128870010383</c:v>
                </c:pt>
                <c:pt idx="253">
                  <c:v>34.603407144546509</c:v>
                </c:pt>
                <c:pt idx="254">
                  <c:v>34.772729873657227</c:v>
                </c:pt>
                <c:pt idx="255">
                  <c:v>34.96313738822937</c:v>
                </c:pt>
                <c:pt idx="256">
                  <c:v>35.111770391464233</c:v>
                </c:pt>
                <c:pt idx="257">
                  <c:v>35.215614557266242</c:v>
                </c:pt>
                <c:pt idx="258">
                  <c:v>35.326599359512329</c:v>
                </c:pt>
                <c:pt idx="259">
                  <c:v>35.4341881275177</c:v>
                </c:pt>
                <c:pt idx="260">
                  <c:v>35.545044183731079</c:v>
                </c:pt>
                <c:pt idx="261">
                  <c:v>35.667648553848267</c:v>
                </c:pt>
                <c:pt idx="262">
                  <c:v>35.769523620605469</c:v>
                </c:pt>
                <c:pt idx="263">
                  <c:v>35.877362012863159</c:v>
                </c:pt>
                <c:pt idx="264">
                  <c:v>36.038217544555657</c:v>
                </c:pt>
                <c:pt idx="265">
                  <c:v>36.172662258148193</c:v>
                </c:pt>
                <c:pt idx="266">
                  <c:v>36.313503503799438</c:v>
                </c:pt>
                <c:pt idx="267">
                  <c:v>36.432609558105469</c:v>
                </c:pt>
                <c:pt idx="268">
                  <c:v>36.571167707443237</c:v>
                </c:pt>
                <c:pt idx="269">
                  <c:v>36.725748777389533</c:v>
                </c:pt>
                <c:pt idx="270">
                  <c:v>36.833236217498779</c:v>
                </c:pt>
                <c:pt idx="271">
                  <c:v>36.977035284042358</c:v>
                </c:pt>
                <c:pt idx="272">
                  <c:v>37.124977827072136</c:v>
                </c:pt>
                <c:pt idx="273">
                  <c:v>37.266863107681267</c:v>
                </c:pt>
                <c:pt idx="274">
                  <c:v>37.45960259437561</c:v>
                </c:pt>
                <c:pt idx="275">
                  <c:v>37.657311201095581</c:v>
                </c:pt>
                <c:pt idx="276">
                  <c:v>37.825333595275879</c:v>
                </c:pt>
                <c:pt idx="277">
                  <c:v>37.991743087768548</c:v>
                </c:pt>
                <c:pt idx="278">
                  <c:v>38.194323301315308</c:v>
                </c:pt>
                <c:pt idx="279">
                  <c:v>38.344136714935303</c:v>
                </c:pt>
                <c:pt idx="280">
                  <c:v>38.465171575546258</c:v>
                </c:pt>
                <c:pt idx="281">
                  <c:v>38.581140995025628</c:v>
                </c:pt>
                <c:pt idx="282">
                  <c:v>38.715310573577881</c:v>
                </c:pt>
                <c:pt idx="283">
                  <c:v>38.820276975631707</c:v>
                </c:pt>
                <c:pt idx="284">
                  <c:v>38.939542531967163</c:v>
                </c:pt>
                <c:pt idx="285">
                  <c:v>39.101253986358643</c:v>
                </c:pt>
                <c:pt idx="286">
                  <c:v>39.235642910003662</c:v>
                </c:pt>
                <c:pt idx="287">
                  <c:v>39.373527050018311</c:v>
                </c:pt>
                <c:pt idx="288">
                  <c:v>39.474725484848022</c:v>
                </c:pt>
                <c:pt idx="289">
                  <c:v>39.623802900314331</c:v>
                </c:pt>
                <c:pt idx="290">
                  <c:v>39.789833307266242</c:v>
                </c:pt>
                <c:pt idx="291">
                  <c:v>39.96063232421875</c:v>
                </c:pt>
                <c:pt idx="292">
                  <c:v>40.070054054260247</c:v>
                </c:pt>
                <c:pt idx="293">
                  <c:v>40.180781126022339</c:v>
                </c:pt>
                <c:pt idx="294">
                  <c:v>40.319093942642212</c:v>
                </c:pt>
                <c:pt idx="295">
                  <c:v>40.467452049255371</c:v>
                </c:pt>
                <c:pt idx="296">
                  <c:v>40.60780930519104</c:v>
                </c:pt>
                <c:pt idx="297">
                  <c:v>40.741988182067871</c:v>
                </c:pt>
                <c:pt idx="298">
                  <c:v>40.865494728088379</c:v>
                </c:pt>
                <c:pt idx="299">
                  <c:v>40.990490436553962</c:v>
                </c:pt>
                <c:pt idx="300">
                  <c:v>41.116518974304199</c:v>
                </c:pt>
                <c:pt idx="301">
                  <c:v>41.221755743026733</c:v>
                </c:pt>
                <c:pt idx="302">
                  <c:v>41.387624502182007</c:v>
                </c:pt>
                <c:pt idx="303">
                  <c:v>41.545220375061042</c:v>
                </c:pt>
                <c:pt idx="304">
                  <c:v>41.665924549102783</c:v>
                </c:pt>
                <c:pt idx="305">
                  <c:v>41.807599544525146</c:v>
                </c:pt>
                <c:pt idx="306">
                  <c:v>41.929720163345337</c:v>
                </c:pt>
                <c:pt idx="307">
                  <c:v>42.03719162940979</c:v>
                </c:pt>
                <c:pt idx="308">
                  <c:v>42.173271656036377</c:v>
                </c:pt>
                <c:pt idx="309">
                  <c:v>42.30024528503418</c:v>
                </c:pt>
                <c:pt idx="310">
                  <c:v>42.436271667480469</c:v>
                </c:pt>
                <c:pt idx="311">
                  <c:v>42.581047773361213</c:v>
                </c:pt>
                <c:pt idx="312">
                  <c:v>42.700725317001343</c:v>
                </c:pt>
                <c:pt idx="313">
                  <c:v>42.82888650894165</c:v>
                </c:pt>
                <c:pt idx="314">
                  <c:v>42.970506906509399</c:v>
                </c:pt>
                <c:pt idx="315">
                  <c:v>43.118811845779419</c:v>
                </c:pt>
                <c:pt idx="316">
                  <c:v>43.22663140296936</c:v>
                </c:pt>
                <c:pt idx="317">
                  <c:v>43.344736576080322</c:v>
                </c:pt>
                <c:pt idx="318">
                  <c:v>43.460643768310547</c:v>
                </c:pt>
                <c:pt idx="319">
                  <c:v>43.571797847747803</c:v>
                </c:pt>
                <c:pt idx="320">
                  <c:v>43.695218086242683</c:v>
                </c:pt>
                <c:pt idx="321">
                  <c:v>43.806941747665412</c:v>
                </c:pt>
                <c:pt idx="322">
                  <c:v>43.930813789367683</c:v>
                </c:pt>
                <c:pt idx="323">
                  <c:v>44.038601636886597</c:v>
                </c:pt>
                <c:pt idx="324">
                  <c:v>44.162491083145142</c:v>
                </c:pt>
                <c:pt idx="325">
                  <c:v>44.302704572677612</c:v>
                </c:pt>
                <c:pt idx="326">
                  <c:v>44.43085789680481</c:v>
                </c:pt>
                <c:pt idx="327">
                  <c:v>44.570967674255371</c:v>
                </c:pt>
                <c:pt idx="328">
                  <c:v>44.772025346755981</c:v>
                </c:pt>
                <c:pt idx="329">
                  <c:v>44.954555749893188</c:v>
                </c:pt>
                <c:pt idx="330">
                  <c:v>45.059818983078003</c:v>
                </c:pt>
                <c:pt idx="331">
                  <c:v>45.173720359802253</c:v>
                </c:pt>
                <c:pt idx="332">
                  <c:v>45.306102991104133</c:v>
                </c:pt>
                <c:pt idx="333">
                  <c:v>45.491174936294563</c:v>
                </c:pt>
                <c:pt idx="334">
                  <c:v>45.651000022888176</c:v>
                </c:pt>
                <c:pt idx="335">
                  <c:v>45.755614757537842</c:v>
                </c:pt>
                <c:pt idx="336">
                  <c:v>45.859800577163703</c:v>
                </c:pt>
                <c:pt idx="337">
                  <c:v>45.964346885681152</c:v>
                </c:pt>
                <c:pt idx="338">
                  <c:v>46.101323843002319</c:v>
                </c:pt>
                <c:pt idx="339">
                  <c:v>46.227898120880127</c:v>
                </c:pt>
                <c:pt idx="340">
                  <c:v>46.365062475204468</c:v>
                </c:pt>
                <c:pt idx="341">
                  <c:v>46.536322832107537</c:v>
                </c:pt>
                <c:pt idx="342">
                  <c:v>46.65927529335022</c:v>
                </c:pt>
                <c:pt idx="343">
                  <c:v>46.766870975494378</c:v>
                </c:pt>
                <c:pt idx="344">
                  <c:v>46.904959678649902</c:v>
                </c:pt>
                <c:pt idx="345">
                  <c:v>47.060169696807861</c:v>
                </c:pt>
                <c:pt idx="346">
                  <c:v>47.168559312820427</c:v>
                </c:pt>
                <c:pt idx="347">
                  <c:v>47.292409181594849</c:v>
                </c:pt>
                <c:pt idx="348">
                  <c:v>47.42934775352478</c:v>
                </c:pt>
                <c:pt idx="349">
                  <c:v>47.571388006210327</c:v>
                </c:pt>
                <c:pt idx="350">
                  <c:v>47.739272117614753</c:v>
                </c:pt>
                <c:pt idx="351">
                  <c:v>47.879622459411621</c:v>
                </c:pt>
                <c:pt idx="352">
                  <c:v>48.006609678268433</c:v>
                </c:pt>
                <c:pt idx="353">
                  <c:v>48.135364532470703</c:v>
                </c:pt>
                <c:pt idx="354">
                  <c:v>48.241247892379761</c:v>
                </c:pt>
                <c:pt idx="355">
                  <c:v>48.355182647705078</c:v>
                </c:pt>
                <c:pt idx="356">
                  <c:v>48.503458499908447</c:v>
                </c:pt>
                <c:pt idx="357">
                  <c:v>48.676867961883538</c:v>
                </c:pt>
                <c:pt idx="358">
                  <c:v>48.79592227935791</c:v>
                </c:pt>
                <c:pt idx="359">
                  <c:v>48.926963806152337</c:v>
                </c:pt>
                <c:pt idx="360">
                  <c:v>49.028341054916382</c:v>
                </c:pt>
                <c:pt idx="361">
                  <c:v>49.136720180511468</c:v>
                </c:pt>
                <c:pt idx="362">
                  <c:v>49.25869345664978</c:v>
                </c:pt>
                <c:pt idx="363">
                  <c:v>49.421197652816772</c:v>
                </c:pt>
                <c:pt idx="364">
                  <c:v>49.565298318862922</c:v>
                </c:pt>
                <c:pt idx="365">
                  <c:v>49.750097513198853</c:v>
                </c:pt>
                <c:pt idx="366">
                  <c:v>49.877064228057861</c:v>
                </c:pt>
                <c:pt idx="367">
                  <c:v>50.001593351364143</c:v>
                </c:pt>
                <c:pt idx="368">
                  <c:v>50.108577489852912</c:v>
                </c:pt>
                <c:pt idx="369">
                  <c:v>50.263550043106079</c:v>
                </c:pt>
                <c:pt idx="370">
                  <c:v>50.371558427810669</c:v>
                </c:pt>
                <c:pt idx="371">
                  <c:v>50.47690486907959</c:v>
                </c:pt>
                <c:pt idx="372">
                  <c:v>50.635849952697747</c:v>
                </c:pt>
                <c:pt idx="373">
                  <c:v>50.757520914077759</c:v>
                </c:pt>
                <c:pt idx="374">
                  <c:v>50.865851640701287</c:v>
                </c:pt>
                <c:pt idx="375">
                  <c:v>50.997181177139282</c:v>
                </c:pt>
                <c:pt idx="376">
                  <c:v>51.101791381835938</c:v>
                </c:pt>
                <c:pt idx="377">
                  <c:v>51.226659774780273</c:v>
                </c:pt>
                <c:pt idx="378">
                  <c:v>51.36332106590271</c:v>
                </c:pt>
                <c:pt idx="379">
                  <c:v>51.548351049423218</c:v>
                </c:pt>
                <c:pt idx="380">
                  <c:v>51.704478025436401</c:v>
                </c:pt>
                <c:pt idx="381">
                  <c:v>51.842331647872918</c:v>
                </c:pt>
                <c:pt idx="382">
                  <c:v>51.966853141784668</c:v>
                </c:pt>
                <c:pt idx="383">
                  <c:v>52.093818664550781</c:v>
                </c:pt>
                <c:pt idx="384">
                  <c:v>52.231731176376343</c:v>
                </c:pt>
                <c:pt idx="385">
                  <c:v>52.444496154785163</c:v>
                </c:pt>
                <c:pt idx="386">
                  <c:v>52.624737977981567</c:v>
                </c:pt>
                <c:pt idx="387">
                  <c:v>52.77681565284729</c:v>
                </c:pt>
                <c:pt idx="388">
                  <c:v>52.996787309646614</c:v>
                </c:pt>
                <c:pt idx="389">
                  <c:v>53.129631280899048</c:v>
                </c:pt>
                <c:pt idx="390">
                  <c:v>53.30044960975647</c:v>
                </c:pt>
                <c:pt idx="391">
                  <c:v>53.425232172012329</c:v>
                </c:pt>
                <c:pt idx="392">
                  <c:v>53.566448211669922</c:v>
                </c:pt>
                <c:pt idx="393">
                  <c:v>53.674833297729492</c:v>
                </c:pt>
                <c:pt idx="394">
                  <c:v>53.844550132751458</c:v>
                </c:pt>
                <c:pt idx="395">
                  <c:v>53.971212148666382</c:v>
                </c:pt>
                <c:pt idx="396">
                  <c:v>54.109111785888672</c:v>
                </c:pt>
                <c:pt idx="397">
                  <c:v>54.220934867858887</c:v>
                </c:pt>
                <c:pt idx="398">
                  <c:v>54.372454166412354</c:v>
                </c:pt>
                <c:pt idx="399">
                  <c:v>54.497666835784912</c:v>
                </c:pt>
                <c:pt idx="400">
                  <c:v>54.635571718215942</c:v>
                </c:pt>
                <c:pt idx="401">
                  <c:v>54.74083399772644</c:v>
                </c:pt>
                <c:pt idx="402">
                  <c:v>54.867865324020393</c:v>
                </c:pt>
                <c:pt idx="403">
                  <c:v>54.974897384643548</c:v>
                </c:pt>
                <c:pt idx="404">
                  <c:v>55.115666627883911</c:v>
                </c:pt>
                <c:pt idx="405">
                  <c:v>55.269083976745613</c:v>
                </c:pt>
                <c:pt idx="406">
                  <c:v>55.445191860198968</c:v>
                </c:pt>
                <c:pt idx="407">
                  <c:v>55.564101219177253</c:v>
                </c:pt>
                <c:pt idx="408">
                  <c:v>55.677420616149902</c:v>
                </c:pt>
                <c:pt idx="409">
                  <c:v>55.829459428787231</c:v>
                </c:pt>
                <c:pt idx="410">
                  <c:v>55.93154239654541</c:v>
                </c:pt>
                <c:pt idx="411">
                  <c:v>56.04376745223999</c:v>
                </c:pt>
                <c:pt idx="412">
                  <c:v>56.167289018630981</c:v>
                </c:pt>
                <c:pt idx="413">
                  <c:v>56.276222705841057</c:v>
                </c:pt>
                <c:pt idx="414">
                  <c:v>56.392292022705078</c:v>
                </c:pt>
                <c:pt idx="415">
                  <c:v>56.531462669372559</c:v>
                </c:pt>
                <c:pt idx="416">
                  <c:v>56.716102123260498</c:v>
                </c:pt>
                <c:pt idx="417">
                  <c:v>56.873902082443237</c:v>
                </c:pt>
                <c:pt idx="418">
                  <c:v>56.993204116821289</c:v>
                </c:pt>
                <c:pt idx="419">
                  <c:v>57.104863166809082</c:v>
                </c:pt>
                <c:pt idx="420">
                  <c:v>57.226584672927864</c:v>
                </c:pt>
                <c:pt idx="421">
                  <c:v>57.416674852371223</c:v>
                </c:pt>
                <c:pt idx="422">
                  <c:v>57.579310178756707</c:v>
                </c:pt>
                <c:pt idx="423">
                  <c:v>57.809107065200813</c:v>
                </c:pt>
                <c:pt idx="424">
                  <c:v>57.948665380477912</c:v>
                </c:pt>
                <c:pt idx="425">
                  <c:v>58.056915521621697</c:v>
                </c:pt>
                <c:pt idx="426">
                  <c:v>58.169306039810181</c:v>
                </c:pt>
                <c:pt idx="427">
                  <c:v>58.311761856079102</c:v>
                </c:pt>
                <c:pt idx="428">
                  <c:v>58.414242506027222</c:v>
                </c:pt>
                <c:pt idx="429">
                  <c:v>58.519905090332031</c:v>
                </c:pt>
                <c:pt idx="430">
                  <c:v>58.693990707397461</c:v>
                </c:pt>
                <c:pt idx="431">
                  <c:v>58.8587965965271</c:v>
                </c:pt>
                <c:pt idx="432">
                  <c:v>58.983653545379639</c:v>
                </c:pt>
                <c:pt idx="433">
                  <c:v>59.097040891647339</c:v>
                </c:pt>
                <c:pt idx="434">
                  <c:v>59.215130567550659</c:v>
                </c:pt>
                <c:pt idx="435">
                  <c:v>59.367417335510247</c:v>
                </c:pt>
                <c:pt idx="436">
                  <c:v>59.504774332046509</c:v>
                </c:pt>
                <c:pt idx="437">
                  <c:v>59.632385015487671</c:v>
                </c:pt>
                <c:pt idx="438">
                  <c:v>59.758831977844238</c:v>
                </c:pt>
                <c:pt idx="439">
                  <c:v>59.892117261886597</c:v>
                </c:pt>
                <c:pt idx="440">
                  <c:v>60.016811847686768</c:v>
                </c:pt>
                <c:pt idx="441">
                  <c:v>60.123360872268677</c:v>
                </c:pt>
                <c:pt idx="442">
                  <c:v>60.264781475067139</c:v>
                </c:pt>
                <c:pt idx="443">
                  <c:v>60.434837341308587</c:v>
                </c:pt>
                <c:pt idx="444">
                  <c:v>60.558580160140991</c:v>
                </c:pt>
                <c:pt idx="445">
                  <c:v>60.664806842803962</c:v>
                </c:pt>
                <c:pt idx="446">
                  <c:v>60.794822931289673</c:v>
                </c:pt>
                <c:pt idx="447">
                  <c:v>60.899873018264771</c:v>
                </c:pt>
                <c:pt idx="448">
                  <c:v>61.057950258254998</c:v>
                </c:pt>
                <c:pt idx="449">
                  <c:v>61.167908191680908</c:v>
                </c:pt>
                <c:pt idx="450">
                  <c:v>61.275192737579353</c:v>
                </c:pt>
                <c:pt idx="451">
                  <c:v>61.428962469100952</c:v>
                </c:pt>
                <c:pt idx="452">
                  <c:v>61.567109346389771</c:v>
                </c:pt>
                <c:pt idx="453">
                  <c:v>61.718480587005622</c:v>
                </c:pt>
                <c:pt idx="454">
                  <c:v>61.857226133346558</c:v>
                </c:pt>
                <c:pt idx="455">
                  <c:v>61.967823028564453</c:v>
                </c:pt>
                <c:pt idx="456">
                  <c:v>62.092032432556152</c:v>
                </c:pt>
                <c:pt idx="457">
                  <c:v>62.242388248443604</c:v>
                </c:pt>
                <c:pt idx="458">
                  <c:v>62.400695323944092</c:v>
                </c:pt>
                <c:pt idx="459">
                  <c:v>62.558718919754028</c:v>
                </c:pt>
                <c:pt idx="460">
                  <c:v>62.681014537811279</c:v>
                </c:pt>
                <c:pt idx="461">
                  <c:v>62.806558609008789</c:v>
                </c:pt>
                <c:pt idx="462">
                  <c:v>62.94298243522644</c:v>
                </c:pt>
                <c:pt idx="463">
                  <c:v>63.097150564193733</c:v>
                </c:pt>
                <c:pt idx="464">
                  <c:v>63.242300271987922</c:v>
                </c:pt>
                <c:pt idx="465">
                  <c:v>63.408824920654297</c:v>
                </c:pt>
                <c:pt idx="466">
                  <c:v>63.565769195556641</c:v>
                </c:pt>
                <c:pt idx="467">
                  <c:v>63.686062574386597</c:v>
                </c:pt>
                <c:pt idx="468">
                  <c:v>63.831176996231079</c:v>
                </c:pt>
                <c:pt idx="469">
                  <c:v>63.93477988243103</c:v>
                </c:pt>
                <c:pt idx="470">
                  <c:v>64.036134719848633</c:v>
                </c:pt>
                <c:pt idx="471">
                  <c:v>64.137756109237671</c:v>
                </c:pt>
                <c:pt idx="472">
                  <c:v>64.262238502502441</c:v>
                </c:pt>
                <c:pt idx="473">
                  <c:v>64.374443531036377</c:v>
                </c:pt>
                <c:pt idx="474">
                  <c:v>64.555800914764404</c:v>
                </c:pt>
                <c:pt idx="475">
                  <c:v>64.691970348358154</c:v>
                </c:pt>
                <c:pt idx="476">
                  <c:v>64.796243667602539</c:v>
                </c:pt>
                <c:pt idx="477">
                  <c:v>64.904898405075073</c:v>
                </c:pt>
                <c:pt idx="478">
                  <c:v>65.089304208755493</c:v>
                </c:pt>
                <c:pt idx="479">
                  <c:v>65.241527318954468</c:v>
                </c:pt>
                <c:pt idx="480">
                  <c:v>65.367364168167114</c:v>
                </c:pt>
                <c:pt idx="481">
                  <c:v>65.508741855621338</c:v>
                </c:pt>
                <c:pt idx="482">
                  <c:v>65.622404098510742</c:v>
                </c:pt>
                <c:pt idx="483">
                  <c:v>65.758886337280273</c:v>
                </c:pt>
                <c:pt idx="484">
                  <c:v>65.879657030105591</c:v>
                </c:pt>
                <c:pt idx="485">
                  <c:v>65.99266791343689</c:v>
                </c:pt>
                <c:pt idx="486">
                  <c:v>66.144898653030396</c:v>
                </c:pt>
                <c:pt idx="487">
                  <c:v>66.266802549362183</c:v>
                </c:pt>
                <c:pt idx="488">
                  <c:v>66.392067909240723</c:v>
                </c:pt>
                <c:pt idx="489">
                  <c:v>66.52071213722229</c:v>
                </c:pt>
                <c:pt idx="490">
                  <c:v>66.676150798797607</c:v>
                </c:pt>
                <c:pt idx="491">
                  <c:v>66.794581413269043</c:v>
                </c:pt>
                <c:pt idx="492">
                  <c:v>66.905343770980835</c:v>
                </c:pt>
                <c:pt idx="493">
                  <c:v>67.029439926147461</c:v>
                </c:pt>
                <c:pt idx="494">
                  <c:v>67.136469602584839</c:v>
                </c:pt>
                <c:pt idx="495">
                  <c:v>67.260952949523926</c:v>
                </c:pt>
                <c:pt idx="496">
                  <c:v>67.37030553817749</c:v>
                </c:pt>
                <c:pt idx="497">
                  <c:v>67.496724128723145</c:v>
                </c:pt>
                <c:pt idx="498">
                  <c:v>67.606234073638916</c:v>
                </c:pt>
                <c:pt idx="499">
                  <c:v>67.74294114112854</c:v>
                </c:pt>
                <c:pt idx="500">
                  <c:v>67.865502119064331</c:v>
                </c:pt>
                <c:pt idx="501">
                  <c:v>68.008166074752808</c:v>
                </c:pt>
                <c:pt idx="502">
                  <c:v>68.133037805557251</c:v>
                </c:pt>
                <c:pt idx="503">
                  <c:v>68.2924644947052</c:v>
                </c:pt>
                <c:pt idx="504">
                  <c:v>68.394836187362671</c:v>
                </c:pt>
                <c:pt idx="505">
                  <c:v>68.50489068031311</c:v>
                </c:pt>
                <c:pt idx="506">
                  <c:v>68.628935098648071</c:v>
                </c:pt>
                <c:pt idx="507">
                  <c:v>68.767919063568115</c:v>
                </c:pt>
                <c:pt idx="508">
                  <c:v>68.897633075714111</c:v>
                </c:pt>
                <c:pt idx="509">
                  <c:v>69.001871109008789</c:v>
                </c:pt>
                <c:pt idx="510">
                  <c:v>69.177558183670044</c:v>
                </c:pt>
                <c:pt idx="511">
                  <c:v>69.348452568054199</c:v>
                </c:pt>
                <c:pt idx="512">
                  <c:v>69.475530385971069</c:v>
                </c:pt>
                <c:pt idx="513">
                  <c:v>69.586448907852173</c:v>
                </c:pt>
                <c:pt idx="514">
                  <c:v>69.699387073516846</c:v>
                </c:pt>
                <c:pt idx="515">
                  <c:v>69.80485463142395</c:v>
                </c:pt>
                <c:pt idx="516">
                  <c:v>69.930041074752808</c:v>
                </c:pt>
                <c:pt idx="517">
                  <c:v>70.077384471893311</c:v>
                </c:pt>
                <c:pt idx="518">
                  <c:v>70.185397148132324</c:v>
                </c:pt>
                <c:pt idx="519">
                  <c:v>70.358434915542603</c:v>
                </c:pt>
                <c:pt idx="520">
                  <c:v>70.507985830307007</c:v>
                </c:pt>
                <c:pt idx="521">
                  <c:v>70.61578106880188</c:v>
                </c:pt>
                <c:pt idx="522">
                  <c:v>70.782839059829712</c:v>
                </c:pt>
                <c:pt idx="523">
                  <c:v>70.990037441253662</c:v>
                </c:pt>
                <c:pt idx="524">
                  <c:v>71.16710638999939</c:v>
                </c:pt>
                <c:pt idx="525">
                  <c:v>71.313824415206909</c:v>
                </c:pt>
                <c:pt idx="526">
                  <c:v>71.488791465759277</c:v>
                </c:pt>
                <c:pt idx="527">
                  <c:v>71.613346338272095</c:v>
                </c:pt>
                <c:pt idx="528">
                  <c:v>71.727936506271362</c:v>
                </c:pt>
                <c:pt idx="529">
                  <c:v>71.848756313323975</c:v>
                </c:pt>
                <c:pt idx="530">
                  <c:v>71.989172220230103</c:v>
                </c:pt>
                <c:pt idx="531">
                  <c:v>72.137513875961304</c:v>
                </c:pt>
                <c:pt idx="532">
                  <c:v>72.27599048614502</c:v>
                </c:pt>
                <c:pt idx="533">
                  <c:v>72.391017198562622</c:v>
                </c:pt>
                <c:pt idx="534">
                  <c:v>72.511584997177124</c:v>
                </c:pt>
                <c:pt idx="535">
                  <c:v>72.656021356582642</c:v>
                </c:pt>
                <c:pt idx="536">
                  <c:v>72.766944408416748</c:v>
                </c:pt>
                <c:pt idx="537">
                  <c:v>72.920177936553955</c:v>
                </c:pt>
                <c:pt idx="538">
                  <c:v>73.119762182235718</c:v>
                </c:pt>
                <c:pt idx="539">
                  <c:v>73.289716720581055</c:v>
                </c:pt>
                <c:pt idx="540">
                  <c:v>73.480029344558716</c:v>
                </c:pt>
                <c:pt idx="541">
                  <c:v>73.595329999923706</c:v>
                </c:pt>
                <c:pt idx="542">
                  <c:v>73.758889675140381</c:v>
                </c:pt>
                <c:pt idx="543">
                  <c:v>73.898695945739746</c:v>
                </c:pt>
                <c:pt idx="544">
                  <c:v>74.003698348999023</c:v>
                </c:pt>
                <c:pt idx="545">
                  <c:v>74.105335235595703</c:v>
                </c:pt>
                <c:pt idx="546">
                  <c:v>74.20848560333252</c:v>
                </c:pt>
                <c:pt idx="547">
                  <c:v>74.345408201217651</c:v>
                </c:pt>
                <c:pt idx="548">
                  <c:v>74.500078916549683</c:v>
                </c:pt>
                <c:pt idx="549">
                  <c:v>74.604112148284912</c:v>
                </c:pt>
                <c:pt idx="550">
                  <c:v>74.731627464294434</c:v>
                </c:pt>
                <c:pt idx="551">
                  <c:v>74.884730339050293</c:v>
                </c:pt>
                <c:pt idx="552">
                  <c:v>75.027403116226196</c:v>
                </c:pt>
                <c:pt idx="553">
                  <c:v>75.1311354637146</c:v>
                </c:pt>
                <c:pt idx="554">
                  <c:v>75.274508476257324</c:v>
                </c:pt>
                <c:pt idx="555">
                  <c:v>75.398502111434937</c:v>
                </c:pt>
                <c:pt idx="556">
                  <c:v>75.566855192184448</c:v>
                </c:pt>
                <c:pt idx="557">
                  <c:v>75.674084663391113</c:v>
                </c:pt>
                <c:pt idx="558">
                  <c:v>75.783994197845459</c:v>
                </c:pt>
                <c:pt idx="559">
                  <c:v>75.949787616729736</c:v>
                </c:pt>
                <c:pt idx="560">
                  <c:v>76.124255418777466</c:v>
                </c:pt>
                <c:pt idx="561">
                  <c:v>76.249932050704956</c:v>
                </c:pt>
                <c:pt idx="562">
                  <c:v>76.402024984359741</c:v>
                </c:pt>
                <c:pt idx="563">
                  <c:v>76.506637334823608</c:v>
                </c:pt>
                <c:pt idx="564">
                  <c:v>76.649345636367798</c:v>
                </c:pt>
                <c:pt idx="565">
                  <c:v>76.757676362991333</c:v>
                </c:pt>
                <c:pt idx="566">
                  <c:v>76.898607015609741</c:v>
                </c:pt>
                <c:pt idx="567">
                  <c:v>77.022839069366455</c:v>
                </c:pt>
                <c:pt idx="568">
                  <c:v>77.162109136581421</c:v>
                </c:pt>
                <c:pt idx="569">
                  <c:v>77.284777641296387</c:v>
                </c:pt>
                <c:pt idx="570">
                  <c:v>77.399427175521851</c:v>
                </c:pt>
                <c:pt idx="571">
                  <c:v>77.533185243606567</c:v>
                </c:pt>
                <c:pt idx="572">
                  <c:v>77.707173109054565</c:v>
                </c:pt>
                <c:pt idx="573">
                  <c:v>77.829128980636597</c:v>
                </c:pt>
                <c:pt idx="574">
                  <c:v>77.940136909484863</c:v>
                </c:pt>
                <c:pt idx="575">
                  <c:v>78.057873964309692</c:v>
                </c:pt>
                <c:pt idx="576">
                  <c:v>78.181567430496216</c:v>
                </c:pt>
                <c:pt idx="577">
                  <c:v>78.290003299713135</c:v>
                </c:pt>
                <c:pt idx="578">
                  <c:v>78.444033145904541</c:v>
                </c:pt>
                <c:pt idx="579">
                  <c:v>78.592419385910034</c:v>
                </c:pt>
                <c:pt idx="580">
                  <c:v>78.723343133926392</c:v>
                </c:pt>
                <c:pt idx="581">
                  <c:v>78.861060857772827</c:v>
                </c:pt>
                <c:pt idx="582">
                  <c:v>78.978884696960449</c:v>
                </c:pt>
                <c:pt idx="583">
                  <c:v>79.145368814468384</c:v>
                </c:pt>
                <c:pt idx="584">
                  <c:v>79.257309198379517</c:v>
                </c:pt>
                <c:pt idx="585">
                  <c:v>79.371774673461914</c:v>
                </c:pt>
                <c:pt idx="586">
                  <c:v>79.52081561088562</c:v>
                </c:pt>
                <c:pt idx="587">
                  <c:v>79.643237113952637</c:v>
                </c:pt>
                <c:pt idx="588">
                  <c:v>79.755230665206909</c:v>
                </c:pt>
                <c:pt idx="589">
                  <c:v>79.880929708480835</c:v>
                </c:pt>
                <c:pt idx="590">
                  <c:v>80.048343420028687</c:v>
                </c:pt>
                <c:pt idx="591">
                  <c:v>80.174345016479492</c:v>
                </c:pt>
                <c:pt idx="592">
                  <c:v>80.294182300567627</c:v>
                </c:pt>
                <c:pt idx="593">
                  <c:v>80.424135446548462</c:v>
                </c:pt>
                <c:pt idx="594">
                  <c:v>80.578217029571533</c:v>
                </c:pt>
                <c:pt idx="595">
                  <c:v>80.770246982574463</c:v>
                </c:pt>
                <c:pt idx="596">
                  <c:v>80.945955038070679</c:v>
                </c:pt>
                <c:pt idx="597">
                  <c:v>81.113671541213989</c:v>
                </c:pt>
                <c:pt idx="598">
                  <c:v>81.252765655517578</c:v>
                </c:pt>
                <c:pt idx="599">
                  <c:v>81.37596607208252</c:v>
                </c:pt>
                <c:pt idx="600">
                  <c:v>81.483200550079346</c:v>
                </c:pt>
                <c:pt idx="601">
                  <c:v>81.637783765792847</c:v>
                </c:pt>
                <c:pt idx="602">
                  <c:v>81.759606122970581</c:v>
                </c:pt>
                <c:pt idx="603">
                  <c:v>81.874892950057983</c:v>
                </c:pt>
                <c:pt idx="604">
                  <c:v>81.999593019485474</c:v>
                </c:pt>
                <c:pt idx="605">
                  <c:v>82.165534973144531</c:v>
                </c:pt>
                <c:pt idx="606">
                  <c:v>82.341549634933472</c:v>
                </c:pt>
                <c:pt idx="607">
                  <c:v>82.44835090637207</c:v>
                </c:pt>
                <c:pt idx="608">
                  <c:v>82.558340549468994</c:v>
                </c:pt>
                <c:pt idx="609">
                  <c:v>82.699309587478638</c:v>
                </c:pt>
                <c:pt idx="610">
                  <c:v>82.80523157119751</c:v>
                </c:pt>
                <c:pt idx="611">
                  <c:v>82.929253339767456</c:v>
                </c:pt>
                <c:pt idx="612">
                  <c:v>83.050673007965088</c:v>
                </c:pt>
                <c:pt idx="613">
                  <c:v>83.160869598388672</c:v>
                </c:pt>
                <c:pt idx="614">
                  <c:v>83.270917415618896</c:v>
                </c:pt>
                <c:pt idx="615">
                  <c:v>83.428700685501099</c:v>
                </c:pt>
                <c:pt idx="616">
                  <c:v>83.591481924057007</c:v>
                </c:pt>
                <c:pt idx="617">
                  <c:v>83.730570077896118</c:v>
                </c:pt>
                <c:pt idx="618">
                  <c:v>83.90802001953125</c:v>
                </c:pt>
                <c:pt idx="619">
                  <c:v>84.053560733795166</c:v>
                </c:pt>
                <c:pt idx="620">
                  <c:v>84.163607120513916</c:v>
                </c:pt>
                <c:pt idx="621">
                  <c:v>84.268783569335938</c:v>
                </c:pt>
                <c:pt idx="622">
                  <c:v>84.393049001693726</c:v>
                </c:pt>
                <c:pt idx="623">
                  <c:v>84.538146495819092</c:v>
                </c:pt>
                <c:pt idx="624">
                  <c:v>84.657323598861694</c:v>
                </c:pt>
                <c:pt idx="625">
                  <c:v>84.828802824020386</c:v>
                </c:pt>
                <c:pt idx="626">
                  <c:v>84.953717708587646</c:v>
                </c:pt>
                <c:pt idx="627">
                  <c:v>85.055324792861938</c:v>
                </c:pt>
                <c:pt idx="628">
                  <c:v>85.203900337219238</c:v>
                </c:pt>
                <c:pt idx="629">
                  <c:v>85.310285568237305</c:v>
                </c:pt>
                <c:pt idx="630">
                  <c:v>85.43467116355896</c:v>
                </c:pt>
                <c:pt idx="631">
                  <c:v>85.560407638549805</c:v>
                </c:pt>
                <c:pt idx="632">
                  <c:v>85.731737852096558</c:v>
                </c:pt>
                <c:pt idx="633">
                  <c:v>85.905991315841675</c:v>
                </c:pt>
                <c:pt idx="634">
                  <c:v>86.106861591339111</c:v>
                </c:pt>
                <c:pt idx="635">
                  <c:v>86.25509786605835</c:v>
                </c:pt>
                <c:pt idx="636">
                  <c:v>86.365280151367188</c:v>
                </c:pt>
                <c:pt idx="637">
                  <c:v>86.488623142242432</c:v>
                </c:pt>
                <c:pt idx="638">
                  <c:v>86.633574247360229</c:v>
                </c:pt>
                <c:pt idx="639">
                  <c:v>86.796510696411133</c:v>
                </c:pt>
                <c:pt idx="640">
                  <c:v>86.919872522354126</c:v>
                </c:pt>
                <c:pt idx="641">
                  <c:v>87.023819923400879</c:v>
                </c:pt>
                <c:pt idx="642">
                  <c:v>87.155307292938232</c:v>
                </c:pt>
                <c:pt idx="643">
                  <c:v>87.268197536468506</c:v>
                </c:pt>
                <c:pt idx="644">
                  <c:v>87.372738838195801</c:v>
                </c:pt>
                <c:pt idx="645">
                  <c:v>87.530493259429932</c:v>
                </c:pt>
                <c:pt idx="646">
                  <c:v>87.701580762863159</c:v>
                </c:pt>
                <c:pt idx="647">
                  <c:v>87.851617097854614</c:v>
                </c:pt>
                <c:pt idx="648">
                  <c:v>87.963116645812988</c:v>
                </c:pt>
                <c:pt idx="649">
                  <c:v>88.085736989974976</c:v>
                </c:pt>
                <c:pt idx="650">
                  <c:v>88.226824760437012</c:v>
                </c:pt>
                <c:pt idx="651">
                  <c:v>88.335092067718506</c:v>
                </c:pt>
                <c:pt idx="652">
                  <c:v>88.45963454246521</c:v>
                </c:pt>
                <c:pt idx="653">
                  <c:v>88.619176149368286</c:v>
                </c:pt>
                <c:pt idx="654">
                  <c:v>88.788953304290771</c:v>
                </c:pt>
                <c:pt idx="655">
                  <c:v>88.917395114898682</c:v>
                </c:pt>
                <c:pt idx="656">
                  <c:v>89.062460422515869</c:v>
                </c:pt>
                <c:pt idx="657">
                  <c:v>89.196336507797241</c:v>
                </c:pt>
                <c:pt idx="658">
                  <c:v>89.30420184135437</c:v>
                </c:pt>
                <c:pt idx="659">
                  <c:v>89.425230026245117</c:v>
                </c:pt>
                <c:pt idx="660">
                  <c:v>89.550809383392334</c:v>
                </c:pt>
                <c:pt idx="661">
                  <c:v>89.658819675445557</c:v>
                </c:pt>
                <c:pt idx="662">
                  <c:v>89.767098903656006</c:v>
                </c:pt>
                <c:pt idx="663">
                  <c:v>89.892813205718994</c:v>
                </c:pt>
                <c:pt idx="664">
                  <c:v>90.000765562057495</c:v>
                </c:pt>
                <c:pt idx="665">
                  <c:v>90.122025489807129</c:v>
                </c:pt>
                <c:pt idx="666">
                  <c:v>90.225818634033203</c:v>
                </c:pt>
                <c:pt idx="667">
                  <c:v>90.360091924667358</c:v>
                </c:pt>
                <c:pt idx="668">
                  <c:v>90.497074365615845</c:v>
                </c:pt>
                <c:pt idx="669">
                  <c:v>90.624340057373047</c:v>
                </c:pt>
                <c:pt idx="670">
                  <c:v>90.733625173568726</c:v>
                </c:pt>
                <c:pt idx="671">
                  <c:v>90.894801139831543</c:v>
                </c:pt>
                <c:pt idx="672">
                  <c:v>90.997992515563965</c:v>
                </c:pt>
                <c:pt idx="673">
                  <c:v>91.13699746131897</c:v>
                </c:pt>
                <c:pt idx="674">
                  <c:v>91.260385513305664</c:v>
                </c:pt>
                <c:pt idx="675">
                  <c:v>91.436935901641846</c:v>
                </c:pt>
                <c:pt idx="676">
                  <c:v>91.602160930633545</c:v>
                </c:pt>
                <c:pt idx="677">
                  <c:v>91.723447799682617</c:v>
                </c:pt>
                <c:pt idx="678">
                  <c:v>91.828819990158081</c:v>
                </c:pt>
                <c:pt idx="679">
                  <c:v>91.975555181503296</c:v>
                </c:pt>
                <c:pt idx="680">
                  <c:v>92.135924339294434</c:v>
                </c:pt>
                <c:pt idx="681">
                  <c:v>92.248867750167847</c:v>
                </c:pt>
                <c:pt idx="682">
                  <c:v>92.362602949142456</c:v>
                </c:pt>
                <c:pt idx="683">
                  <c:v>92.496691703796387</c:v>
                </c:pt>
                <c:pt idx="684">
                  <c:v>92.601991176605225</c:v>
                </c:pt>
                <c:pt idx="685">
                  <c:v>92.725886821746826</c:v>
                </c:pt>
                <c:pt idx="686">
                  <c:v>92.849062442779541</c:v>
                </c:pt>
                <c:pt idx="687">
                  <c:v>92.955928564071655</c:v>
                </c:pt>
                <c:pt idx="688">
                  <c:v>93.07856011390686</c:v>
                </c:pt>
                <c:pt idx="689">
                  <c:v>93.191687345504761</c:v>
                </c:pt>
                <c:pt idx="690">
                  <c:v>93.298732042312622</c:v>
                </c:pt>
                <c:pt idx="691">
                  <c:v>93.421650409698486</c:v>
                </c:pt>
                <c:pt idx="692">
                  <c:v>93.582500219345093</c:v>
                </c:pt>
                <c:pt idx="693">
                  <c:v>93.778847694396973</c:v>
                </c:pt>
                <c:pt idx="694">
                  <c:v>93.949883937835693</c:v>
                </c:pt>
                <c:pt idx="695">
                  <c:v>94.123698472976685</c:v>
                </c:pt>
                <c:pt idx="696">
                  <c:v>94.253589153289795</c:v>
                </c:pt>
                <c:pt idx="697">
                  <c:v>94.361191987991333</c:v>
                </c:pt>
                <c:pt idx="698">
                  <c:v>94.467604160308838</c:v>
                </c:pt>
                <c:pt idx="699">
                  <c:v>94.5844566822052</c:v>
                </c:pt>
                <c:pt idx="700">
                  <c:v>94.691811561584473</c:v>
                </c:pt>
                <c:pt idx="701">
                  <c:v>94.848823308944702</c:v>
                </c:pt>
                <c:pt idx="702">
                  <c:v>95.025160312652588</c:v>
                </c:pt>
                <c:pt idx="703">
                  <c:v>95.192565202713013</c:v>
                </c:pt>
                <c:pt idx="704">
                  <c:v>95.301395654678345</c:v>
                </c:pt>
                <c:pt idx="705">
                  <c:v>95.403338193893433</c:v>
                </c:pt>
                <c:pt idx="706">
                  <c:v>95.54175591468811</c:v>
                </c:pt>
                <c:pt idx="707">
                  <c:v>95.663525581359863</c:v>
                </c:pt>
                <c:pt idx="708">
                  <c:v>95.797050476074219</c:v>
                </c:pt>
                <c:pt idx="709">
                  <c:v>95.912675380706787</c:v>
                </c:pt>
                <c:pt idx="710">
                  <c:v>96.059470891952515</c:v>
                </c:pt>
                <c:pt idx="711">
                  <c:v>96.252416849136353</c:v>
                </c:pt>
                <c:pt idx="712">
                  <c:v>96.433658123016357</c:v>
                </c:pt>
                <c:pt idx="713">
                  <c:v>96.590240478515625</c:v>
                </c:pt>
                <c:pt idx="714">
                  <c:v>96.701829671859741</c:v>
                </c:pt>
                <c:pt idx="715">
                  <c:v>96.817785501480103</c:v>
                </c:pt>
                <c:pt idx="716">
                  <c:v>96.9809889793396</c:v>
                </c:pt>
                <c:pt idx="717">
                  <c:v>97.101826667785645</c:v>
                </c:pt>
                <c:pt idx="718">
                  <c:v>97.229099273681641</c:v>
                </c:pt>
                <c:pt idx="719">
                  <c:v>97.367008924484253</c:v>
                </c:pt>
                <c:pt idx="720">
                  <c:v>97.491633892059326</c:v>
                </c:pt>
                <c:pt idx="721">
                  <c:v>97.632280349731445</c:v>
                </c:pt>
                <c:pt idx="722">
                  <c:v>97.757458686828613</c:v>
                </c:pt>
                <c:pt idx="723">
                  <c:v>97.867674589157104</c:v>
                </c:pt>
                <c:pt idx="724">
                  <c:v>98.049450397491455</c:v>
                </c:pt>
                <c:pt idx="725">
                  <c:v>98.190510511398315</c:v>
                </c:pt>
                <c:pt idx="726">
                  <c:v>98.30064058303833</c:v>
                </c:pt>
                <c:pt idx="727">
                  <c:v>98.406872987747192</c:v>
                </c:pt>
                <c:pt idx="728">
                  <c:v>98.563552618026733</c:v>
                </c:pt>
                <c:pt idx="729">
                  <c:v>98.687738180160522</c:v>
                </c:pt>
                <c:pt idx="730">
                  <c:v>98.797967195510864</c:v>
                </c:pt>
                <c:pt idx="731">
                  <c:v>98.922466993331909</c:v>
                </c:pt>
                <c:pt idx="732">
                  <c:v>99.034799337387085</c:v>
                </c:pt>
                <c:pt idx="733">
                  <c:v>99.159865379333496</c:v>
                </c:pt>
                <c:pt idx="734">
                  <c:v>99.300326585769653</c:v>
                </c:pt>
                <c:pt idx="735">
                  <c:v>99.465861558914185</c:v>
                </c:pt>
                <c:pt idx="736">
                  <c:v>99.638181209564209</c:v>
                </c:pt>
                <c:pt idx="737">
                  <c:v>99.791300296783447</c:v>
                </c:pt>
                <c:pt idx="738">
                  <c:v>99.89703893661499</c:v>
                </c:pt>
                <c:pt idx="739">
                  <c:v>100.01824903488161</c:v>
                </c:pt>
                <c:pt idx="740">
                  <c:v>100.16489148139949</c:v>
                </c:pt>
                <c:pt idx="741">
                  <c:v>100.2820920944214</c:v>
                </c:pt>
                <c:pt idx="742">
                  <c:v>100.4092712402344</c:v>
                </c:pt>
                <c:pt idx="743">
                  <c:v>100.5309791564941</c:v>
                </c:pt>
                <c:pt idx="744">
                  <c:v>100.6988484859467</c:v>
                </c:pt>
                <c:pt idx="745">
                  <c:v>100.82576680183411</c:v>
                </c:pt>
                <c:pt idx="746">
                  <c:v>100.9341087341309</c:v>
                </c:pt>
                <c:pt idx="747">
                  <c:v>101.0729320049286</c:v>
                </c:pt>
                <c:pt idx="748">
                  <c:v>101.2268314361572</c:v>
                </c:pt>
                <c:pt idx="749">
                  <c:v>101.33605265617371</c:v>
                </c:pt>
                <c:pt idx="750">
                  <c:v>101.4574799537659</c:v>
                </c:pt>
                <c:pt idx="751">
                  <c:v>101.5976247787476</c:v>
                </c:pt>
                <c:pt idx="752">
                  <c:v>101.73330807685851</c:v>
                </c:pt>
                <c:pt idx="753">
                  <c:v>101.8904101848602</c:v>
                </c:pt>
                <c:pt idx="754">
                  <c:v>102.0000143051147</c:v>
                </c:pt>
                <c:pt idx="755">
                  <c:v>102.1207795143127</c:v>
                </c:pt>
                <c:pt idx="756">
                  <c:v>102.2272317409515</c:v>
                </c:pt>
                <c:pt idx="757">
                  <c:v>102.3538768291473</c:v>
                </c:pt>
                <c:pt idx="758">
                  <c:v>102.5050168037415</c:v>
                </c:pt>
                <c:pt idx="759">
                  <c:v>102.66027498245241</c:v>
                </c:pt>
                <c:pt idx="760">
                  <c:v>102.829136133194</c:v>
                </c:pt>
                <c:pt idx="761">
                  <c:v>102.9588437080383</c:v>
                </c:pt>
                <c:pt idx="762">
                  <c:v>103.0979940891266</c:v>
                </c:pt>
                <c:pt idx="763">
                  <c:v>103.2335677146912</c:v>
                </c:pt>
                <c:pt idx="764">
                  <c:v>103.35874891281129</c:v>
                </c:pt>
                <c:pt idx="765">
                  <c:v>103.4659969806671</c:v>
                </c:pt>
                <c:pt idx="766">
                  <c:v>103.579517364502</c:v>
                </c:pt>
                <c:pt idx="767">
                  <c:v>103.7391774654388</c:v>
                </c:pt>
                <c:pt idx="768">
                  <c:v>103.88811945915219</c:v>
                </c:pt>
                <c:pt idx="769">
                  <c:v>104.0126161575317</c:v>
                </c:pt>
                <c:pt idx="770">
                  <c:v>104.11869430541989</c:v>
                </c:pt>
                <c:pt idx="771">
                  <c:v>104.23526835441589</c:v>
                </c:pt>
                <c:pt idx="772">
                  <c:v>104.420289516449</c:v>
                </c:pt>
                <c:pt idx="773">
                  <c:v>104.55694627761839</c:v>
                </c:pt>
                <c:pt idx="774">
                  <c:v>104.6693515777588</c:v>
                </c:pt>
                <c:pt idx="775">
                  <c:v>104.7937655448914</c:v>
                </c:pt>
                <c:pt idx="776">
                  <c:v>104.9317770004272</c:v>
                </c:pt>
                <c:pt idx="777">
                  <c:v>105.03568911552431</c:v>
                </c:pt>
                <c:pt idx="778">
                  <c:v>105.14701366424561</c:v>
                </c:pt>
                <c:pt idx="779">
                  <c:v>105.25569891929629</c:v>
                </c:pt>
                <c:pt idx="780">
                  <c:v>105.3928582668304</c:v>
                </c:pt>
                <c:pt idx="781">
                  <c:v>105.5331814289093</c:v>
                </c:pt>
                <c:pt idx="782">
                  <c:v>105.7019734382629</c:v>
                </c:pt>
                <c:pt idx="783">
                  <c:v>105.87322425842289</c:v>
                </c:pt>
                <c:pt idx="784">
                  <c:v>106.0265469551086</c:v>
                </c:pt>
                <c:pt idx="785">
                  <c:v>106.2295756340027</c:v>
                </c:pt>
                <c:pt idx="786">
                  <c:v>106.3358175754547</c:v>
                </c:pt>
                <c:pt idx="787">
                  <c:v>106.49432373046881</c:v>
                </c:pt>
                <c:pt idx="788">
                  <c:v>106.6020951271057</c:v>
                </c:pt>
                <c:pt idx="789">
                  <c:v>106.75895571708681</c:v>
                </c:pt>
                <c:pt idx="790">
                  <c:v>106.8657429218292</c:v>
                </c:pt>
                <c:pt idx="791">
                  <c:v>106.9889426231384</c:v>
                </c:pt>
                <c:pt idx="792">
                  <c:v>107.098452091217</c:v>
                </c:pt>
                <c:pt idx="793">
                  <c:v>107.2216360569</c:v>
                </c:pt>
                <c:pt idx="794">
                  <c:v>107.3248734474182</c:v>
                </c:pt>
                <c:pt idx="795">
                  <c:v>107.4985084533691</c:v>
                </c:pt>
                <c:pt idx="796">
                  <c:v>107.6518313884735</c:v>
                </c:pt>
                <c:pt idx="797">
                  <c:v>107.75965881347661</c:v>
                </c:pt>
                <c:pt idx="798">
                  <c:v>107.9003984928131</c:v>
                </c:pt>
                <c:pt idx="799">
                  <c:v>108.0126161575317</c:v>
                </c:pt>
                <c:pt idx="800">
                  <c:v>108.1325817108154</c:v>
                </c:pt>
                <c:pt idx="801">
                  <c:v>108.25441288948061</c:v>
                </c:pt>
                <c:pt idx="802">
                  <c:v>108.37964725494381</c:v>
                </c:pt>
                <c:pt idx="803">
                  <c:v>108.523818731308</c:v>
                </c:pt>
                <c:pt idx="804">
                  <c:v>108.7249076366425</c:v>
                </c:pt>
                <c:pt idx="805">
                  <c:v>108.8997359275818</c:v>
                </c:pt>
                <c:pt idx="806">
                  <c:v>109.0518295764923</c:v>
                </c:pt>
                <c:pt idx="807">
                  <c:v>109.1601042747498</c:v>
                </c:pt>
                <c:pt idx="808">
                  <c:v>109.267208814621</c:v>
                </c:pt>
                <c:pt idx="809">
                  <c:v>109.42535090446469</c:v>
                </c:pt>
                <c:pt idx="810">
                  <c:v>109.5969569683075</c:v>
                </c:pt>
                <c:pt idx="811">
                  <c:v>109.7354443073273</c:v>
                </c:pt>
                <c:pt idx="812">
                  <c:v>109.8458597660065</c:v>
                </c:pt>
                <c:pt idx="813">
                  <c:v>109.9538640975952</c:v>
                </c:pt>
                <c:pt idx="814">
                  <c:v>110.0630893707275</c:v>
                </c:pt>
                <c:pt idx="815">
                  <c:v>110.1848845481873</c:v>
                </c:pt>
                <c:pt idx="816">
                  <c:v>110.3263885974884</c:v>
                </c:pt>
                <c:pt idx="817">
                  <c:v>110.4361336231232</c:v>
                </c:pt>
                <c:pt idx="818">
                  <c:v>110.5572421550751</c:v>
                </c:pt>
                <c:pt idx="819">
                  <c:v>110.698385477066</c:v>
                </c:pt>
                <c:pt idx="820">
                  <c:v>110.8671679496765</c:v>
                </c:pt>
                <c:pt idx="821">
                  <c:v>111.0354096889496</c:v>
                </c:pt>
                <c:pt idx="822">
                  <c:v>111.1855940818787</c:v>
                </c:pt>
                <c:pt idx="823">
                  <c:v>111.29720187187191</c:v>
                </c:pt>
                <c:pt idx="824">
                  <c:v>111.43585300445559</c:v>
                </c:pt>
                <c:pt idx="825">
                  <c:v>111.5689289569855</c:v>
                </c:pt>
                <c:pt idx="826">
                  <c:v>111.6712861061096</c:v>
                </c:pt>
                <c:pt idx="827">
                  <c:v>111.7947270870209</c:v>
                </c:pt>
                <c:pt idx="828">
                  <c:v>111.9320712089539</c:v>
                </c:pt>
                <c:pt idx="829">
                  <c:v>112.0882556438446</c:v>
                </c:pt>
                <c:pt idx="830">
                  <c:v>112.2292013168335</c:v>
                </c:pt>
                <c:pt idx="831">
                  <c:v>112.38475513458251</c:v>
                </c:pt>
                <c:pt idx="832">
                  <c:v>112.4969842433929</c:v>
                </c:pt>
                <c:pt idx="833">
                  <c:v>112.63451099395751</c:v>
                </c:pt>
                <c:pt idx="834">
                  <c:v>112.758097410202</c:v>
                </c:pt>
                <c:pt idx="835">
                  <c:v>112.8822908401489</c:v>
                </c:pt>
                <c:pt idx="836">
                  <c:v>113.0254230499268</c:v>
                </c:pt>
                <c:pt idx="837">
                  <c:v>113.13165020942689</c:v>
                </c:pt>
                <c:pt idx="838">
                  <c:v>113.2693045139313</c:v>
                </c:pt>
                <c:pt idx="839">
                  <c:v>113.3800222873688</c:v>
                </c:pt>
                <c:pt idx="840">
                  <c:v>113.53887534141541</c:v>
                </c:pt>
                <c:pt idx="841">
                  <c:v>113.6926279067993</c:v>
                </c:pt>
                <c:pt idx="842">
                  <c:v>113.8367714881897</c:v>
                </c:pt>
                <c:pt idx="843">
                  <c:v>113.964462518692</c:v>
                </c:pt>
                <c:pt idx="844">
                  <c:v>114.0976259708405</c:v>
                </c:pt>
                <c:pt idx="845">
                  <c:v>114.2228095531464</c:v>
                </c:pt>
                <c:pt idx="846">
                  <c:v>114.35106205940249</c:v>
                </c:pt>
                <c:pt idx="847">
                  <c:v>114.4622735977173</c:v>
                </c:pt>
                <c:pt idx="848">
                  <c:v>114.6004164218903</c:v>
                </c:pt>
                <c:pt idx="849">
                  <c:v>114.7729873657227</c:v>
                </c:pt>
                <c:pt idx="850">
                  <c:v>114.8931775093079</c:v>
                </c:pt>
                <c:pt idx="851">
                  <c:v>115.0022437572479</c:v>
                </c:pt>
                <c:pt idx="852">
                  <c:v>115.125426530838</c:v>
                </c:pt>
                <c:pt idx="853">
                  <c:v>115.29942584037779</c:v>
                </c:pt>
                <c:pt idx="854">
                  <c:v>115.4385907649994</c:v>
                </c:pt>
                <c:pt idx="855">
                  <c:v>115.55032515525819</c:v>
                </c:pt>
                <c:pt idx="856">
                  <c:v>115.6746275424957</c:v>
                </c:pt>
                <c:pt idx="857">
                  <c:v>115.7975738048553</c:v>
                </c:pt>
                <c:pt idx="858">
                  <c:v>115.9233741760254</c:v>
                </c:pt>
                <c:pt idx="859">
                  <c:v>116.0606796741486</c:v>
                </c:pt>
                <c:pt idx="860">
                  <c:v>116.1988246440887</c:v>
                </c:pt>
                <c:pt idx="861">
                  <c:v>116.3236224651337</c:v>
                </c:pt>
                <c:pt idx="862">
                  <c:v>116.4635479450226</c:v>
                </c:pt>
                <c:pt idx="863">
                  <c:v>116.5705363750458</c:v>
                </c:pt>
                <c:pt idx="864">
                  <c:v>116.6827669143677</c:v>
                </c:pt>
                <c:pt idx="865">
                  <c:v>116.808958530426</c:v>
                </c:pt>
                <c:pt idx="866">
                  <c:v>116.9141933917999</c:v>
                </c:pt>
                <c:pt idx="867">
                  <c:v>117.08751487731929</c:v>
                </c:pt>
                <c:pt idx="868">
                  <c:v>117.2590975761414</c:v>
                </c:pt>
                <c:pt idx="869">
                  <c:v>117.385226726532</c:v>
                </c:pt>
                <c:pt idx="870">
                  <c:v>117.4881343841553</c:v>
                </c:pt>
                <c:pt idx="871">
                  <c:v>117.63426876068119</c:v>
                </c:pt>
                <c:pt idx="872">
                  <c:v>117.7908825874329</c:v>
                </c:pt>
                <c:pt idx="873">
                  <c:v>117.9160652160645</c:v>
                </c:pt>
                <c:pt idx="874">
                  <c:v>118.0213050842285</c:v>
                </c:pt>
                <c:pt idx="875">
                  <c:v>118.1629648208618</c:v>
                </c:pt>
                <c:pt idx="876">
                  <c:v>118.3041100502014</c:v>
                </c:pt>
                <c:pt idx="877">
                  <c:v>118.4297811985016</c:v>
                </c:pt>
                <c:pt idx="878">
                  <c:v>118.55248069763179</c:v>
                </c:pt>
                <c:pt idx="879">
                  <c:v>118.69261956214901</c:v>
                </c:pt>
                <c:pt idx="880">
                  <c:v>118.802836894989</c:v>
                </c:pt>
                <c:pt idx="881">
                  <c:v>118.9160444736481</c:v>
                </c:pt>
                <c:pt idx="882">
                  <c:v>119.0507225990295</c:v>
                </c:pt>
                <c:pt idx="883">
                  <c:v>119.1618506908417</c:v>
                </c:pt>
                <c:pt idx="884">
                  <c:v>119.2877659797668</c:v>
                </c:pt>
                <c:pt idx="885">
                  <c:v>119.39731073379519</c:v>
                </c:pt>
                <c:pt idx="886">
                  <c:v>119.51851367950439</c:v>
                </c:pt>
                <c:pt idx="887">
                  <c:v>119.6281855106354</c:v>
                </c:pt>
                <c:pt idx="888">
                  <c:v>119.7636857032776</c:v>
                </c:pt>
                <c:pt idx="889">
                  <c:v>119.9207754135132</c:v>
                </c:pt>
                <c:pt idx="890">
                  <c:v>120.0596146583557</c:v>
                </c:pt>
                <c:pt idx="891">
                  <c:v>120.1696639060974</c:v>
                </c:pt>
                <c:pt idx="892">
                  <c:v>120.29186320304871</c:v>
                </c:pt>
                <c:pt idx="893">
                  <c:v>120.4468500614166</c:v>
                </c:pt>
                <c:pt idx="894">
                  <c:v>120.5575926303864</c:v>
                </c:pt>
                <c:pt idx="895">
                  <c:v>120.6977348327637</c:v>
                </c:pt>
                <c:pt idx="896">
                  <c:v>120.8249170780182</c:v>
                </c:pt>
                <c:pt idx="897">
                  <c:v>120.96164035797121</c:v>
                </c:pt>
                <c:pt idx="898">
                  <c:v>121.10010766983029</c:v>
                </c:pt>
                <c:pt idx="899">
                  <c:v>121.2252881526947</c:v>
                </c:pt>
                <c:pt idx="900">
                  <c:v>121.3510956764221</c:v>
                </c:pt>
                <c:pt idx="901">
                  <c:v>121.4573805332184</c:v>
                </c:pt>
                <c:pt idx="902">
                  <c:v>121.58256769180301</c:v>
                </c:pt>
                <c:pt idx="903">
                  <c:v>121.7416145801544</c:v>
                </c:pt>
                <c:pt idx="904">
                  <c:v>121.8962326049805</c:v>
                </c:pt>
                <c:pt idx="905">
                  <c:v>122.01744246482851</c:v>
                </c:pt>
                <c:pt idx="906">
                  <c:v>122.17406988143919</c:v>
                </c:pt>
                <c:pt idx="907">
                  <c:v>122.2973029613495</c:v>
                </c:pt>
                <c:pt idx="908">
                  <c:v>122.4355964660645</c:v>
                </c:pt>
                <c:pt idx="909">
                  <c:v>122.5459382534027</c:v>
                </c:pt>
                <c:pt idx="910">
                  <c:v>122.64830279350279</c:v>
                </c:pt>
                <c:pt idx="911">
                  <c:v>122.80683922767641</c:v>
                </c:pt>
                <c:pt idx="912">
                  <c:v>122.94500470161439</c:v>
                </c:pt>
                <c:pt idx="913">
                  <c:v>123.0552334785461</c:v>
                </c:pt>
                <c:pt idx="914">
                  <c:v>123.1669743061066</c:v>
                </c:pt>
                <c:pt idx="915">
                  <c:v>123.3170094490051</c:v>
                </c:pt>
                <c:pt idx="916">
                  <c:v>123.4222438335419</c:v>
                </c:pt>
                <c:pt idx="917">
                  <c:v>123.5281524658203</c:v>
                </c:pt>
                <c:pt idx="918">
                  <c:v>123.70288634300231</c:v>
                </c:pt>
                <c:pt idx="919">
                  <c:v>123.8647222518921</c:v>
                </c:pt>
                <c:pt idx="920">
                  <c:v>124.0149986743927</c:v>
                </c:pt>
                <c:pt idx="921">
                  <c:v>124.12323617935181</c:v>
                </c:pt>
                <c:pt idx="922">
                  <c:v>124.23694491386409</c:v>
                </c:pt>
                <c:pt idx="923">
                  <c:v>124.33862853050231</c:v>
                </c:pt>
                <c:pt idx="924">
                  <c:v>124.45023989677431</c:v>
                </c:pt>
                <c:pt idx="925">
                  <c:v>124.5643005371094</c:v>
                </c:pt>
                <c:pt idx="926">
                  <c:v>124.6667430400848</c:v>
                </c:pt>
                <c:pt idx="927">
                  <c:v>124.776759147644</c:v>
                </c:pt>
                <c:pt idx="928">
                  <c:v>124.9301962852478</c:v>
                </c:pt>
                <c:pt idx="929">
                  <c:v>125.0529487133026</c:v>
                </c:pt>
                <c:pt idx="930">
                  <c:v>125.1605467796326</c:v>
                </c:pt>
                <c:pt idx="931">
                  <c:v>125.30836534500121</c:v>
                </c:pt>
                <c:pt idx="932">
                  <c:v>125.45690369606019</c:v>
                </c:pt>
                <c:pt idx="933">
                  <c:v>125.6481120586395</c:v>
                </c:pt>
                <c:pt idx="934">
                  <c:v>125.7522735595703</c:v>
                </c:pt>
                <c:pt idx="935">
                  <c:v>125.86986756324769</c:v>
                </c:pt>
                <c:pt idx="936">
                  <c:v>125.9859144687653</c:v>
                </c:pt>
                <c:pt idx="937">
                  <c:v>126.12414884567259</c:v>
                </c:pt>
                <c:pt idx="938">
                  <c:v>126.2491629123688</c:v>
                </c:pt>
                <c:pt idx="939">
                  <c:v>126.3649883270264</c:v>
                </c:pt>
                <c:pt idx="940">
                  <c:v>126.52311015129089</c:v>
                </c:pt>
                <c:pt idx="941">
                  <c:v>126.6331698894501</c:v>
                </c:pt>
                <c:pt idx="942">
                  <c:v>126.7470445632935</c:v>
                </c:pt>
                <c:pt idx="943">
                  <c:v>126.9038071632385</c:v>
                </c:pt>
                <c:pt idx="944">
                  <c:v>127.0495619773865</c:v>
                </c:pt>
                <c:pt idx="945">
                  <c:v>127.15752601623539</c:v>
                </c:pt>
                <c:pt idx="946">
                  <c:v>127.2841398715973</c:v>
                </c:pt>
                <c:pt idx="947">
                  <c:v>127.42432332038879</c:v>
                </c:pt>
                <c:pt idx="948">
                  <c:v>127.59220409393311</c:v>
                </c:pt>
                <c:pt idx="949">
                  <c:v>127.7691414356232</c:v>
                </c:pt>
                <c:pt idx="950">
                  <c:v>127.886839389801</c:v>
                </c:pt>
                <c:pt idx="951">
                  <c:v>127.99976277351379</c:v>
                </c:pt>
                <c:pt idx="952">
                  <c:v>128.12047600746149</c:v>
                </c:pt>
                <c:pt idx="953">
                  <c:v>128.22846364974981</c:v>
                </c:pt>
                <c:pt idx="954">
                  <c:v>128.35406756401059</c:v>
                </c:pt>
                <c:pt idx="955">
                  <c:v>128.49063420295721</c:v>
                </c:pt>
                <c:pt idx="956">
                  <c:v>128.59468722343439</c:v>
                </c:pt>
                <c:pt idx="957">
                  <c:v>128.71854257583621</c:v>
                </c:pt>
                <c:pt idx="958">
                  <c:v>128.860684633255</c:v>
                </c:pt>
                <c:pt idx="959">
                  <c:v>129.01777029037481</c:v>
                </c:pt>
                <c:pt idx="960">
                  <c:v>129.1874079704285</c:v>
                </c:pt>
                <c:pt idx="961">
                  <c:v>129.31157755851751</c:v>
                </c:pt>
                <c:pt idx="962">
                  <c:v>129.42186713218689</c:v>
                </c:pt>
                <c:pt idx="963">
                  <c:v>129.57404208183291</c:v>
                </c:pt>
                <c:pt idx="964">
                  <c:v>129.7171223163605</c:v>
                </c:pt>
                <c:pt idx="965">
                  <c:v>129.82628607749939</c:v>
                </c:pt>
                <c:pt idx="966">
                  <c:v>129.9401752948761</c:v>
                </c:pt>
                <c:pt idx="967">
                  <c:v>130.10307049751279</c:v>
                </c:pt>
                <c:pt idx="968">
                  <c:v>130.2576291561127</c:v>
                </c:pt>
                <c:pt idx="969">
                  <c:v>130.38298034667969</c:v>
                </c:pt>
                <c:pt idx="970">
                  <c:v>130.4915215969086</c:v>
                </c:pt>
                <c:pt idx="971">
                  <c:v>130.63110327720639</c:v>
                </c:pt>
                <c:pt idx="972">
                  <c:v>130.79791259765619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1.557283635781568</c:v>
                </c:pt>
                <c:pt idx="1">
                  <c:v>1.557283635781568</c:v>
                </c:pt>
                <c:pt idx="2">
                  <c:v>1.489892227639666</c:v>
                </c:pt>
                <c:pt idx="3">
                  <c:v>1.4464413322481351</c:v>
                </c:pt>
                <c:pt idx="4">
                  <c:v>1.4056476493802701</c:v>
                </c:pt>
                <c:pt idx="5">
                  <c:v>1.365400937605129</c:v>
                </c:pt>
                <c:pt idx="6">
                  <c:v>1.3787483095541671</c:v>
                </c:pt>
                <c:pt idx="7">
                  <c:v>1.365400937605129</c:v>
                </c:pt>
                <c:pt idx="8">
                  <c:v>1.3708033701887159</c:v>
                </c:pt>
                <c:pt idx="9">
                  <c:v>1.394561629058221</c:v>
                </c:pt>
                <c:pt idx="10">
                  <c:v>1.436474884841928</c:v>
                </c:pt>
                <c:pt idx="11">
                  <c:v>1.6233793884058381</c:v>
                </c:pt>
                <c:pt idx="12">
                  <c:v>1.8449637779145549</c:v>
                </c:pt>
                <c:pt idx="13">
                  <c:v>2.0414368288010358</c:v>
                </c:pt>
                <c:pt idx="14">
                  <c:v>2.1632236802267748</c:v>
                </c:pt>
                <c:pt idx="15">
                  <c:v>2.4719537079131562</c:v>
                </c:pt>
                <c:pt idx="16">
                  <c:v>2.5449322577124791</c:v>
                </c:pt>
                <c:pt idx="17">
                  <c:v>2.7445132083648112</c:v>
                </c:pt>
                <c:pt idx="18">
                  <c:v>2.8791332537635168</c:v>
                </c:pt>
                <c:pt idx="19">
                  <c:v>2.9168814851751499</c:v>
                </c:pt>
                <c:pt idx="20">
                  <c:v>3.0035866299322742</c:v>
                </c:pt>
                <c:pt idx="21">
                  <c:v>3.1142022451149312</c:v>
                </c:pt>
                <c:pt idx="22">
                  <c:v>3.1963324336396739</c:v>
                </c:pt>
                <c:pt idx="23">
                  <c:v>3.446103536791906</c:v>
                </c:pt>
                <c:pt idx="24">
                  <c:v>3.787711557450395</c:v>
                </c:pt>
                <c:pt idx="25">
                  <c:v>3.917645294679752</c:v>
                </c:pt>
                <c:pt idx="26">
                  <c:v>4.1169791049059574</c:v>
                </c:pt>
                <c:pt idx="27">
                  <c:v>4.2605751384870354</c:v>
                </c:pt>
                <c:pt idx="28">
                  <c:v>4.3217819366870023</c:v>
                </c:pt>
                <c:pt idx="29">
                  <c:v>4.4158431713149886</c:v>
                </c:pt>
                <c:pt idx="30">
                  <c:v>4.533757973870741</c:v>
                </c:pt>
                <c:pt idx="31">
                  <c:v>4.6127203278935278</c:v>
                </c:pt>
                <c:pt idx="32">
                  <c:v>4.6724102932613993</c:v>
                </c:pt>
                <c:pt idx="33">
                  <c:v>4.7394094295719542</c:v>
                </c:pt>
                <c:pt idx="34">
                  <c:v>4.8261809875283976</c:v>
                </c:pt>
                <c:pt idx="35">
                  <c:v>4.8960113065539694</c:v>
                </c:pt>
                <c:pt idx="36">
                  <c:v>4.9906886393898011</c:v>
                </c:pt>
                <c:pt idx="37">
                  <c:v>5.0563581001080511</c:v>
                </c:pt>
                <c:pt idx="38">
                  <c:v>5.2678827156502326</c:v>
                </c:pt>
                <c:pt idx="39">
                  <c:v>5.4492815315417547</c:v>
                </c:pt>
                <c:pt idx="40">
                  <c:v>5.7260609170201908</c:v>
                </c:pt>
                <c:pt idx="41">
                  <c:v>5.8621947329273407</c:v>
                </c:pt>
                <c:pt idx="42">
                  <c:v>6.0314953354213996</c:v>
                </c:pt>
                <c:pt idx="43">
                  <c:v>6.1740318442707087</c:v>
                </c:pt>
                <c:pt idx="44">
                  <c:v>0</c:v>
                </c:pt>
                <c:pt idx="45">
                  <c:v>0.1651486774146268</c:v>
                </c:pt>
                <c:pt idx="46">
                  <c:v>0.19204801724073009</c:v>
                </c:pt>
                <c:pt idx="47">
                  <c:v>0.3045108832021125</c:v>
                </c:pt>
                <c:pt idx="48">
                  <c:v>0.33855569491168419</c:v>
                </c:pt>
                <c:pt idx="49">
                  <c:v>0.40489178628508338</c:v>
                </c:pt>
                <c:pt idx="50">
                  <c:v>0.47569521885499211</c:v>
                </c:pt>
                <c:pt idx="51">
                  <c:v>0.64078372417750795</c:v>
                </c:pt>
                <c:pt idx="52">
                  <c:v>0.74837804752351833</c:v>
                </c:pt>
                <c:pt idx="53">
                  <c:v>0.82241827927137834</c:v>
                </c:pt>
                <c:pt idx="54">
                  <c:v>1.009302663527798</c:v>
                </c:pt>
                <c:pt idx="55">
                  <c:v>1.205594877006724</c:v>
                </c:pt>
                <c:pt idx="56">
                  <c:v>1.3787483095541671</c:v>
                </c:pt>
                <c:pt idx="57">
                  <c:v>1.5182132651839551</c:v>
                </c:pt>
                <c:pt idx="58">
                  <c:v>1.638261351316801</c:v>
                </c:pt>
                <c:pt idx="59">
                  <c:v>1.802660987644285</c:v>
                </c:pt>
                <c:pt idx="60">
                  <c:v>1.961403370492584</c:v>
                </c:pt>
                <c:pt idx="61">
                  <c:v>2.1206495094714821</c:v>
                </c:pt>
                <c:pt idx="62">
                  <c:v>2.269037215638062</c:v>
                </c:pt>
                <c:pt idx="63">
                  <c:v>2.5065659181994788</c:v>
                </c:pt>
                <c:pt idx="64">
                  <c:v>2.6344941491974558</c:v>
                </c:pt>
                <c:pt idx="65">
                  <c:v>2.7939857938338908</c:v>
                </c:pt>
                <c:pt idx="66">
                  <c:v>2.9033478954110481</c:v>
                </c:pt>
                <c:pt idx="67">
                  <c:v>3.0016679830156749</c:v>
                </c:pt>
                <c:pt idx="68">
                  <c:v>3.1686131027770581</c:v>
                </c:pt>
                <c:pt idx="69">
                  <c:v>3.30674133100442</c:v>
                </c:pt>
                <c:pt idx="70">
                  <c:v>3.3898825628928622</c:v>
                </c:pt>
                <c:pt idx="71">
                  <c:v>3.522099030702158</c:v>
                </c:pt>
                <c:pt idx="72">
                  <c:v>3.5934064954874492</c:v>
                </c:pt>
                <c:pt idx="73">
                  <c:v>3.6843431519695038</c:v>
                </c:pt>
                <c:pt idx="74">
                  <c:v>3.752318617979002</c:v>
                </c:pt>
                <c:pt idx="75">
                  <c:v>3.8591339941309371</c:v>
                </c:pt>
                <c:pt idx="76">
                  <c:v>4.0313719699375721</c:v>
                </c:pt>
                <c:pt idx="77">
                  <c:v>4.1765777424242261</c:v>
                </c:pt>
                <c:pt idx="78">
                  <c:v>4.3951227008628626</c:v>
                </c:pt>
                <c:pt idx="79">
                  <c:v>4.5607834929464177</c:v>
                </c:pt>
                <c:pt idx="80">
                  <c:v>4.7260867537575546</c:v>
                </c:pt>
                <c:pt idx="81">
                  <c:v>4.9264496639485111</c:v>
                </c:pt>
                <c:pt idx="82">
                  <c:v>5.0524860998944519</c:v>
                </c:pt>
                <c:pt idx="83">
                  <c:v>5.2426047531613191</c:v>
                </c:pt>
                <c:pt idx="84">
                  <c:v>5.4106298692278543</c:v>
                </c:pt>
                <c:pt idx="85">
                  <c:v>5.5643553075579621</c:v>
                </c:pt>
                <c:pt idx="86">
                  <c:v>5.6645409562548394</c:v>
                </c:pt>
                <c:pt idx="87">
                  <c:v>5.7948513561231811</c:v>
                </c:pt>
                <c:pt idx="88">
                  <c:v>5.8621947329273407</c:v>
                </c:pt>
                <c:pt idx="89">
                  <c:v>5.9525064186031083</c:v>
                </c:pt>
                <c:pt idx="90">
                  <c:v>5.8976914402502576</c:v>
                </c:pt>
                <c:pt idx="91">
                  <c:v>6.0348953978765181</c:v>
                </c:pt>
                <c:pt idx="92">
                  <c:v>6.2284455271297059</c:v>
                </c:pt>
                <c:pt idx="93">
                  <c:v>0.1343214419529685</c:v>
                </c:pt>
                <c:pt idx="94">
                  <c:v>0.2745752814396254</c:v>
                </c:pt>
                <c:pt idx="95">
                  <c:v>0.42773491238624212</c:v>
                </c:pt>
                <c:pt idx="96">
                  <c:v>0.59540987547873259</c:v>
                </c:pt>
                <c:pt idx="97">
                  <c:v>0.83209316744077877</c:v>
                </c:pt>
                <c:pt idx="98">
                  <c:v>1.009302663527798</c:v>
                </c:pt>
                <c:pt idx="99">
                  <c:v>1.2277723863741929</c:v>
                </c:pt>
                <c:pt idx="100">
                  <c:v>1.325817663668033</c:v>
                </c:pt>
                <c:pt idx="101">
                  <c:v>1.5004898626762719</c:v>
                </c:pt>
                <c:pt idx="102">
                  <c:v>1.638261351316801</c:v>
                </c:pt>
                <c:pt idx="103">
                  <c:v>1.789465272668838</c:v>
                </c:pt>
                <c:pt idx="104">
                  <c:v>1.7865625232019391</c:v>
                </c:pt>
                <c:pt idx="105">
                  <c:v>1.832275142507146</c:v>
                </c:pt>
                <c:pt idx="106">
                  <c:v>1.9049943710604</c:v>
                </c:pt>
                <c:pt idx="107">
                  <c:v>2.0724003809840168</c:v>
                </c:pt>
                <c:pt idx="108">
                  <c:v>2.2655346029915999</c:v>
                </c:pt>
                <c:pt idx="109">
                  <c:v>2.4526682653749319</c:v>
                </c:pt>
                <c:pt idx="110">
                  <c:v>2.6167968819396861</c:v>
                </c:pt>
                <c:pt idx="111">
                  <c:v>2.792821650005886</c:v>
                </c:pt>
                <c:pt idx="112">
                  <c:v>2.8501358591119259</c:v>
                </c:pt>
                <c:pt idx="113">
                  <c:v>2.9878851245313141</c:v>
                </c:pt>
                <c:pt idx="114">
                  <c:v>3.0732063099992901</c:v>
                </c:pt>
                <c:pt idx="115">
                  <c:v>3.181571340713083</c:v>
                </c:pt>
                <c:pt idx="116">
                  <c:v>3.279598677247312</c:v>
                </c:pt>
                <c:pt idx="117">
                  <c:v>3.3632422165684712</c:v>
                </c:pt>
                <c:pt idx="118">
                  <c:v>3.557084749530683</c:v>
                </c:pt>
                <c:pt idx="119">
                  <c:v>3.7587840451301551</c:v>
                </c:pt>
                <c:pt idx="120">
                  <c:v>3.9835342539320591</c:v>
                </c:pt>
                <c:pt idx="121">
                  <c:v>4.1999995200739519</c:v>
                </c:pt>
                <c:pt idx="122">
                  <c:v>4.4285948711763616</c:v>
                </c:pt>
                <c:pt idx="123">
                  <c:v>4.533757973870741</c:v>
                </c:pt>
                <c:pt idx="124">
                  <c:v>4.6576492003348093</c:v>
                </c:pt>
                <c:pt idx="125">
                  <c:v>4.7671287604345709</c:v>
                </c:pt>
                <c:pt idx="126">
                  <c:v>4.8639944678229634</c:v>
                </c:pt>
                <c:pt idx="127">
                  <c:v>5.029444733593837</c:v>
                </c:pt>
                <c:pt idx="128">
                  <c:v>5.0573911575917947</c:v>
                </c:pt>
                <c:pt idx="129">
                  <c:v>5.2082834718207494</c:v>
                </c:pt>
                <c:pt idx="130">
                  <c:v>5.3672210489825103</c:v>
                </c:pt>
                <c:pt idx="131">
                  <c:v>5.4680929041752284</c:v>
                </c:pt>
                <c:pt idx="132">
                  <c:v>5.5565429664978607</c:v>
                </c:pt>
                <c:pt idx="133">
                  <c:v>5.6874007595565272</c:v>
                </c:pt>
                <c:pt idx="134">
                  <c:v>5.7948513561231811</c:v>
                </c:pt>
                <c:pt idx="135">
                  <c:v>5.9130144793373693</c:v>
                </c:pt>
                <c:pt idx="136">
                  <c:v>6.0884997677956374</c:v>
                </c:pt>
                <c:pt idx="137">
                  <c:v>6.2276868019338698</c:v>
                </c:pt>
                <c:pt idx="138">
                  <c:v>0.15160548743827279</c:v>
                </c:pt>
                <c:pt idx="139">
                  <c:v>0.33473683731681469</c:v>
                </c:pt>
                <c:pt idx="140">
                  <c:v>0.54275049837971068</c:v>
                </c:pt>
                <c:pt idx="141">
                  <c:v>0.71754134054114449</c:v>
                </c:pt>
                <c:pt idx="142">
                  <c:v>0.86522814910968571</c:v>
                </c:pt>
                <c:pt idx="143">
                  <c:v>0.97134384195315915</c:v>
                </c:pt>
                <c:pt idx="144">
                  <c:v>1.070355513647602</c:v>
                </c:pt>
                <c:pt idx="145">
                  <c:v>1.1780356611575751</c:v>
                </c:pt>
                <c:pt idx="146">
                  <c:v>1.240498971965643</c:v>
                </c:pt>
                <c:pt idx="147">
                  <c:v>1.432790303137377</c:v>
                </c:pt>
                <c:pt idx="148">
                  <c:v>1.544486609541974</c:v>
                </c:pt>
                <c:pt idx="149">
                  <c:v>1.731559067420732</c:v>
                </c:pt>
                <c:pt idx="150">
                  <c:v>1.828803568658852</c:v>
                </c:pt>
                <c:pt idx="151">
                  <c:v>1.943784048594958</c:v>
                </c:pt>
                <c:pt idx="152">
                  <c:v>2.181522291184105</c:v>
                </c:pt>
                <c:pt idx="153">
                  <c:v>2.3853124716993839</c:v>
                </c:pt>
                <c:pt idx="154">
                  <c:v>2.4539213975510639</c:v>
                </c:pt>
                <c:pt idx="155">
                  <c:v>2.6224465393432701</c:v>
                </c:pt>
                <c:pt idx="156">
                  <c:v>2.766321830733836</c:v>
                </c:pt>
                <c:pt idx="157">
                  <c:v>2.8864102629689752</c:v>
                </c:pt>
                <c:pt idx="158">
                  <c:v>3.033902782756972</c:v>
                </c:pt>
                <c:pt idx="159">
                  <c:v>3.2492825244226138</c:v>
                </c:pt>
                <c:pt idx="160">
                  <c:v>3.373457314439182</c:v>
                </c:pt>
                <c:pt idx="161">
                  <c:v>3.476329490906608</c:v>
                </c:pt>
                <c:pt idx="162">
                  <c:v>3.6932476361183402</c:v>
                </c:pt>
                <c:pt idx="163">
                  <c:v>3.8121142115703419</c:v>
                </c:pt>
                <c:pt idx="164">
                  <c:v>3.9555544748260019</c:v>
                </c:pt>
                <c:pt idx="165">
                  <c:v>4.0313719699375721</c:v>
                </c:pt>
                <c:pt idx="166">
                  <c:v>4.1537896650411268</c:v>
                </c:pt>
                <c:pt idx="167">
                  <c:v>4.2613193243961662</c:v>
                </c:pt>
                <c:pt idx="168">
                  <c:v>4.4436859557495181</c:v>
                </c:pt>
                <c:pt idx="169">
                  <c:v>4.6568904751389733</c:v>
                </c:pt>
                <c:pt idx="170">
                  <c:v>4.7529073328630371</c:v>
                </c:pt>
                <c:pt idx="171">
                  <c:v>4.8120576328758524</c:v>
                </c:pt>
                <c:pt idx="172">
                  <c:v>4.8682571817830116</c:v>
                </c:pt>
                <c:pt idx="173">
                  <c:v>4.9434796475805856</c:v>
                </c:pt>
                <c:pt idx="174">
                  <c:v>5.0204417614084669</c:v>
                </c:pt>
                <c:pt idx="175">
                  <c:v>5.2152321913125501</c:v>
                </c:pt>
                <c:pt idx="176">
                  <c:v>5.3391318815957369</c:v>
                </c:pt>
                <c:pt idx="177">
                  <c:v>5.4510921397388072</c:v>
                </c:pt>
                <c:pt idx="178">
                  <c:v>5.6724593427903782</c:v>
                </c:pt>
                <c:pt idx="179">
                  <c:v>5.8621947329273407</c:v>
                </c:pt>
                <c:pt idx="180">
                  <c:v>6.0584741387649439</c:v>
                </c:pt>
                <c:pt idx="181">
                  <c:v>6.115753528709063</c:v>
                </c:pt>
                <c:pt idx="182">
                  <c:v>5.5498505245716839E-2</c:v>
                </c:pt>
                <c:pt idx="183">
                  <c:v>0.1607627406258347</c:v>
                </c:pt>
                <c:pt idx="184">
                  <c:v>0.23186466084938881</c:v>
                </c:pt>
                <c:pt idx="185">
                  <c:v>0.26504285989745452</c:v>
                </c:pt>
                <c:pt idx="186">
                  <c:v>0.38549386692932919</c:v>
                </c:pt>
                <c:pt idx="187">
                  <c:v>0.52903047107964862</c:v>
                </c:pt>
                <c:pt idx="188">
                  <c:v>0.65408272441436022</c:v>
                </c:pt>
                <c:pt idx="189">
                  <c:v>0.84415398611317105</c:v>
                </c:pt>
                <c:pt idx="190">
                  <c:v>0.98652504921398776</c:v>
                </c:pt>
                <c:pt idx="191">
                  <c:v>1.0447299077981329</c:v>
                </c:pt>
                <c:pt idx="192">
                  <c:v>1.2151604424941369</c:v>
                </c:pt>
                <c:pt idx="193">
                  <c:v>1.3734007669450159</c:v>
                </c:pt>
                <c:pt idx="194">
                  <c:v>1.570796326794897</c:v>
                </c:pt>
                <c:pt idx="195">
                  <c:v>1.665110278122077</c:v>
                </c:pt>
                <c:pt idx="196">
                  <c:v>1.862253121272764</c:v>
                </c:pt>
                <c:pt idx="197">
                  <c:v>2.0099089827329668</c:v>
                </c:pt>
                <c:pt idx="198">
                  <c:v>2.1550676043758048</c:v>
                </c:pt>
                <c:pt idx="199">
                  <c:v>2.1926206146254859</c:v>
                </c:pt>
                <c:pt idx="200">
                  <c:v>2.3177519001711571</c:v>
                </c:pt>
                <c:pt idx="201">
                  <c:v>2.346486057358236</c:v>
                </c:pt>
                <c:pt idx="202">
                  <c:v>2.5308666892005851</c:v>
                </c:pt>
                <c:pt idx="203">
                  <c:v>2.709184878019256</c:v>
                </c:pt>
                <c:pt idx="204">
                  <c:v>2.8329417865129281</c:v>
                </c:pt>
                <c:pt idx="205">
                  <c:v>2.980829912963959</c:v>
                </c:pt>
                <c:pt idx="206">
                  <c:v>3.1415926535897931</c:v>
                </c:pt>
                <c:pt idx="207">
                  <c:v>3.2676807486543828</c:v>
                </c:pt>
                <c:pt idx="208">
                  <c:v>3.4502435206666582</c:v>
                </c:pt>
                <c:pt idx="209">
                  <c:v>3.5321996972874801</c:v>
                </c:pt>
                <c:pt idx="210">
                  <c:v>3.6774038915502572</c:v>
                </c:pt>
                <c:pt idx="211">
                  <c:v>3.752318617979002</c:v>
                </c:pt>
                <c:pt idx="212">
                  <c:v>3.8682349942715191</c:v>
                </c:pt>
                <c:pt idx="213">
                  <c:v>4.0052619575085204</c:v>
                </c:pt>
                <c:pt idx="214">
                  <c:v>4.146687511728512</c:v>
                </c:pt>
                <c:pt idx="215">
                  <c:v>4.2941646508054614</c:v>
                </c:pt>
                <c:pt idx="216">
                  <c:v>4.4158431713149886</c:v>
                </c:pt>
                <c:pt idx="217">
                  <c:v>4.6180750290575094</c:v>
                </c:pt>
                <c:pt idx="218">
                  <c:v>4.7671287604345709</c:v>
                </c:pt>
                <c:pt idx="219">
                  <c:v>4.8660965094431692</c:v>
                </c:pt>
                <c:pt idx="220">
                  <c:v>4.9906886393898011</c:v>
                </c:pt>
                <c:pt idx="221">
                  <c:v>5.1949022754071663</c:v>
                </c:pt>
                <c:pt idx="222">
                  <c:v>5.4071272565813926</c:v>
                </c:pt>
                <c:pt idx="223">
                  <c:v>5.547251712383729</c:v>
                </c:pt>
                <c:pt idx="224">
                  <c:v>5.6712828727449196</c:v>
                </c:pt>
                <c:pt idx="225">
                  <c:v>5.781581252990466</c:v>
                </c:pt>
                <c:pt idx="226">
                  <c:v>5.8976914402502576</c:v>
                </c:pt>
                <c:pt idx="227">
                  <c:v>5.9438926927255418</c:v>
                </c:pt>
                <c:pt idx="228">
                  <c:v>6.0382066440527229</c:v>
                </c:pt>
                <c:pt idx="229">
                  <c:v>6.115753528709063</c:v>
                </c:pt>
                <c:pt idx="230">
                  <c:v>6.1740318442707087</c:v>
                </c:pt>
                <c:pt idx="231">
                  <c:v>0</c:v>
                </c:pt>
                <c:pt idx="232">
                  <c:v>0.13255153229667399</c:v>
                </c:pt>
                <c:pt idx="233">
                  <c:v>0.2482899093030681</c:v>
                </c:pt>
                <c:pt idx="234">
                  <c:v>0.41549209594089059</c:v>
                </c:pt>
                <c:pt idx="235">
                  <c:v>0.59540987547873259</c:v>
                </c:pt>
                <c:pt idx="236">
                  <c:v>0.66221550125617201</c:v>
                </c:pt>
                <c:pt idx="237">
                  <c:v>0.8794593980254346</c:v>
                </c:pt>
                <c:pt idx="238">
                  <c:v>0.96007036240568799</c:v>
                </c:pt>
                <c:pt idx="239">
                  <c:v>1.10714871779409</c:v>
                </c:pt>
                <c:pt idx="240">
                  <c:v>1.271264337724973</c:v>
                </c:pt>
                <c:pt idx="241">
                  <c:v>1.3787483095541671</c:v>
                </c:pt>
                <c:pt idx="242">
                  <c:v>1.4764823754677161</c:v>
                </c:pt>
                <c:pt idx="243">
                  <c:v>1.584128870089043</c:v>
                </c:pt>
                <c:pt idx="244">
                  <c:v>1.6902252528132351</c:v>
                </c:pt>
                <c:pt idx="245">
                  <c:v>1.862253121272764</c:v>
                </c:pt>
                <c:pt idx="246">
                  <c:v>2.040578828153579</c:v>
                </c:pt>
                <c:pt idx="247">
                  <c:v>2.1926206146254859</c:v>
                </c:pt>
                <c:pt idx="248">
                  <c:v>2.2883376673360409</c:v>
                </c:pt>
                <c:pt idx="249">
                  <c:v>2.4450686650054529</c:v>
                </c:pt>
                <c:pt idx="250">
                  <c:v>2.5611944661959192</c:v>
                </c:pt>
                <c:pt idx="251">
                  <c:v>2.6901395620372388</c:v>
                </c:pt>
                <c:pt idx="252">
                  <c:v>2.8632929945846821</c:v>
                </c:pt>
                <c:pt idx="253">
                  <c:v>2.9441970937399131</c:v>
                </c:pt>
                <c:pt idx="254">
                  <c:v>3.0883098020301012</c:v>
                </c:pt>
                <c:pt idx="255">
                  <c:v>3.277731614442934</c:v>
                </c:pt>
                <c:pt idx="256">
                  <c:v>3.4420698219623742</c:v>
                </c:pt>
                <c:pt idx="257">
                  <c:v>3.471890008419046</c:v>
                </c:pt>
                <c:pt idx="258">
                  <c:v>3.5584907239996868</c:v>
                </c:pt>
                <c:pt idx="259">
                  <c:v>3.7664788915053831</c:v>
                </c:pt>
                <c:pt idx="260">
                  <c:v>3.8245469634801168</c:v>
                </c:pt>
                <c:pt idx="261">
                  <c:v>4.0210520516152277</c:v>
                </c:pt>
                <c:pt idx="262">
                  <c:v>4.0740691723756441</c:v>
                </c:pt>
                <c:pt idx="263">
                  <c:v>4.272546397568953</c:v>
                </c:pt>
                <c:pt idx="264">
                  <c:v>4.4209321859068229</c:v>
                </c:pt>
                <c:pt idx="265">
                  <c:v>4.5229088225035428</c:v>
                </c:pt>
                <c:pt idx="266">
                  <c:v>4.6314848812294587</c:v>
                </c:pt>
                <c:pt idx="267">
                  <c:v>4.7932930795399207</c:v>
                </c:pt>
                <c:pt idx="268">
                  <c:v>4.9848521297884822</c:v>
                </c:pt>
                <c:pt idx="269">
                  <c:v>5.2139930345738099</c:v>
                </c:pt>
                <c:pt idx="270">
                  <c:v>5.3558900891779748</c:v>
                </c:pt>
                <c:pt idx="271">
                  <c:v>5.4492815315417547</c:v>
                </c:pt>
                <c:pt idx="272">
                  <c:v>5.4773818130956</c:v>
                </c:pt>
                <c:pt idx="273">
                  <c:v>5.5955140511408574</c:v>
                </c:pt>
                <c:pt idx="274">
                  <c:v>5.6802025508646494</c:v>
                </c:pt>
                <c:pt idx="275">
                  <c:v>5.7500296016719563</c:v>
                </c:pt>
                <c:pt idx="276">
                  <c:v>5.9971338654622679</c:v>
                </c:pt>
                <c:pt idx="277">
                  <c:v>6.2011778616534006</c:v>
                </c:pt>
                <c:pt idx="278">
                  <c:v>0.16292645885037271</c:v>
                </c:pt>
                <c:pt idx="279">
                  <c:v>0.2745752814396254</c:v>
                </c:pt>
                <c:pt idx="280">
                  <c:v>0.51238946031073773</c:v>
                </c:pt>
                <c:pt idx="281">
                  <c:v>0.54985318267658501</c:v>
                </c:pt>
                <c:pt idx="282">
                  <c:v>0.71882999962162453</c:v>
                </c:pt>
                <c:pt idx="283">
                  <c:v>0.84194160034226573</c:v>
                </c:pt>
                <c:pt idx="284">
                  <c:v>0.94897203896430682</c:v>
                </c:pt>
                <c:pt idx="285">
                  <c:v>1.1780356611575751</c:v>
                </c:pt>
                <c:pt idx="286">
                  <c:v>1.36813765764742</c:v>
                </c:pt>
                <c:pt idx="287">
                  <c:v>1.5033313022729919</c:v>
                </c:pt>
                <c:pt idx="288">
                  <c:v>1.584128870089043</c:v>
                </c:pt>
                <c:pt idx="289">
                  <c:v>1.7761917159846641</c:v>
                </c:pt>
                <c:pt idx="290">
                  <c:v>1.9389270981200599</c:v>
                </c:pt>
                <c:pt idx="291">
                  <c:v>2.0591302778513021</c:v>
                </c:pt>
                <c:pt idx="292">
                  <c:v>2.1206495094714821</c:v>
                </c:pt>
                <c:pt idx="293">
                  <c:v>2.1662062022736288</c:v>
                </c:pt>
                <c:pt idx="294">
                  <c:v>2.3946370802135331</c:v>
                </c:pt>
                <c:pt idx="295">
                  <c:v>2.5686265107010868</c:v>
                </c:pt>
                <c:pt idx="296">
                  <c:v>2.709184878019256</c:v>
                </c:pt>
                <c:pt idx="297">
                  <c:v>2.8450468445200929</c:v>
                </c:pt>
                <c:pt idx="298">
                  <c:v>2.9764439761751662</c:v>
                </c:pt>
                <c:pt idx="299">
                  <c:v>3.0324391906809161</c:v>
                </c:pt>
                <c:pt idx="300">
                  <c:v>3.1415926535897931</c:v>
                </c:pt>
                <c:pt idx="301">
                  <c:v>3.1963324336396739</c:v>
                </c:pt>
                <c:pt idx="302">
                  <c:v>3.360261599463735</c:v>
                </c:pt>
                <c:pt idx="303">
                  <c:v>3.5517199941312838</c:v>
                </c:pt>
                <c:pt idx="304">
                  <c:v>3.7445754099047308</c:v>
                </c:pt>
                <c:pt idx="305">
                  <c:v>3.8704473800424242</c:v>
                </c:pt>
                <c:pt idx="306">
                  <c:v>4.0478935812899328</c:v>
                </c:pt>
                <c:pt idx="307">
                  <c:v>4.1456597628611833</c:v>
                </c:pt>
                <c:pt idx="308">
                  <c:v>4.2376920973045147</c:v>
                </c:pt>
                <c:pt idx="309">
                  <c:v>4.3246188085093706</c:v>
                </c:pt>
                <c:pt idx="310">
                  <c:v>4.477376764664033</c:v>
                </c:pt>
                <c:pt idx="311">
                  <c:v>4.6707464012861024</c:v>
                </c:pt>
                <c:pt idx="312">
                  <c:v>4.7943964259108736</c:v>
                </c:pt>
                <c:pt idx="313">
                  <c:v>4.8682571817830116</c:v>
                </c:pt>
                <c:pt idx="314">
                  <c:v>4.9234823136074368</c:v>
                </c:pt>
                <c:pt idx="315">
                  <c:v>5.0038457748625573</c:v>
                </c:pt>
                <c:pt idx="316">
                  <c:v>5.100707698557156</c:v>
                </c:pt>
                <c:pt idx="317">
                  <c:v>5.2384553993814533</c:v>
                </c:pt>
                <c:pt idx="318">
                  <c:v>5.3722374066736132</c:v>
                </c:pt>
                <c:pt idx="319">
                  <c:v>5.497787143782138</c:v>
                </c:pt>
                <c:pt idx="320">
                  <c:v>5.6802025508646494</c:v>
                </c:pt>
                <c:pt idx="321">
                  <c:v>5.7640391929330637</c:v>
                </c:pt>
                <c:pt idx="322">
                  <c:v>5.9745344401027207</c:v>
                </c:pt>
                <c:pt idx="323">
                  <c:v>6.1180366297649593</c:v>
                </c:pt>
                <c:pt idx="324">
                  <c:v>0</c:v>
                </c:pt>
                <c:pt idx="325">
                  <c:v>0.13800602365751949</c:v>
                </c:pt>
                <c:pt idx="326">
                  <c:v>0.27094685033842048</c:v>
                </c:pt>
                <c:pt idx="327">
                  <c:v>0.39060704369768678</c:v>
                </c:pt>
                <c:pt idx="328">
                  <c:v>0.48193825195762641</c:v>
                </c:pt>
                <c:pt idx="329">
                  <c:v>0.61072596438920868</c:v>
                </c:pt>
                <c:pt idx="330">
                  <c:v>0.72007069377409672</c:v>
                </c:pt>
                <c:pt idx="331">
                  <c:v>0.75628018189040946</c:v>
                </c:pt>
                <c:pt idx="332">
                  <c:v>0.96007036240568799</c:v>
                </c:pt>
                <c:pt idx="333">
                  <c:v>1.1695675277900479</c:v>
                </c:pt>
                <c:pt idx="334">
                  <c:v>1.387174000625617</c:v>
                </c:pt>
                <c:pt idx="335">
                  <c:v>1.5182132651839551</c:v>
                </c:pt>
                <c:pt idx="336">
                  <c:v>1.611314679273244</c:v>
                </c:pt>
                <c:pt idx="337">
                  <c:v>1.7494273333088459</c:v>
                </c:pt>
                <c:pt idx="338">
                  <c:v>1.888255062049528</c:v>
                </c:pt>
                <c:pt idx="339">
                  <c:v>2.0222494183474509</c:v>
                </c:pt>
                <c:pt idx="340">
                  <c:v>2.1550676043758048</c:v>
                </c:pt>
                <c:pt idx="341">
                  <c:v>2.2673203153792372</c:v>
                </c:pt>
                <c:pt idx="342">
                  <c:v>2.3757998210495499</c:v>
                </c:pt>
                <c:pt idx="343">
                  <c:v>2.4842035488655418</c:v>
                </c:pt>
                <c:pt idx="344">
                  <c:v>2.5535900500422262</c:v>
                </c:pt>
                <c:pt idx="345">
                  <c:v>2.7812346830650001</c:v>
                </c:pt>
                <c:pt idx="346">
                  <c:v>2.9137356048726941</c:v>
                </c:pt>
                <c:pt idx="347">
                  <c:v>3.060688554434563</c:v>
                </c:pt>
                <c:pt idx="348">
                  <c:v>3.1686131027770581</c:v>
                </c:pt>
                <c:pt idx="349">
                  <c:v>3.3573588499968352</c:v>
                </c:pt>
                <c:pt idx="350">
                  <c:v>3.5374430949272089</c:v>
                </c:pt>
                <c:pt idx="351">
                  <c:v>3.6706231246694419</c:v>
                </c:pt>
                <c:pt idx="352">
                  <c:v>3.803808154845965</c:v>
                </c:pt>
                <c:pt idx="353">
                  <c:v>3.899970367799976</c:v>
                </c:pt>
                <c:pt idx="354">
                  <c:v>4.0397184285776193</c:v>
                </c:pt>
                <c:pt idx="355">
                  <c:v>4.1765777424242261</c:v>
                </c:pt>
                <c:pt idx="356">
                  <c:v>4.3567530960839296</c:v>
                </c:pt>
                <c:pt idx="357">
                  <c:v>4.5012956471619434</c:v>
                </c:pt>
                <c:pt idx="358">
                  <c:v>4.6303815348585049</c:v>
                </c:pt>
                <c:pt idx="359">
                  <c:v>4.7260867537575546</c:v>
                </c:pt>
                <c:pt idx="360">
                  <c:v>4.8093066081790523</c:v>
                </c:pt>
                <c:pt idx="361">
                  <c:v>4.8862901695225771</c:v>
                </c:pt>
                <c:pt idx="362">
                  <c:v>4.9999648111651371</c:v>
                </c:pt>
                <c:pt idx="363">
                  <c:v>5.0744763880784181</c:v>
                </c:pt>
                <c:pt idx="364">
                  <c:v>5.285355123273396</c:v>
                </c:pt>
                <c:pt idx="365">
                  <c:v>5.4884416214746476</c:v>
                </c:pt>
                <c:pt idx="366">
                  <c:v>5.6645409562548394</c:v>
                </c:pt>
                <c:pt idx="367">
                  <c:v>5.7948513561231811</c:v>
                </c:pt>
                <c:pt idx="368">
                  <c:v>5.9228273366547928</c:v>
                </c:pt>
                <c:pt idx="369">
                  <c:v>6.1432606366054694</c:v>
                </c:pt>
                <c:pt idx="370">
                  <c:v>6.2554146705861653</c:v>
                </c:pt>
                <c:pt idx="371">
                  <c:v>8.0904099155230613E-2</c:v>
                </c:pt>
                <c:pt idx="372">
                  <c:v>0.22164956297867761</c:v>
                </c:pt>
                <c:pt idx="373">
                  <c:v>0.36035797052479313</c:v>
                </c:pt>
                <c:pt idx="374">
                  <c:v>0.45765965661689278</c:v>
                </c:pt>
                <c:pt idx="375">
                  <c:v>0.63274883500218315</c:v>
                </c:pt>
                <c:pt idx="376">
                  <c:v>0.68295430989032391</c:v>
                </c:pt>
                <c:pt idx="377">
                  <c:v>0.77587464180383547</c:v>
                </c:pt>
                <c:pt idx="378">
                  <c:v>0.87255543795173152</c:v>
                </c:pt>
                <c:pt idx="379">
                  <c:v>1.034985088834433</c:v>
                </c:pt>
                <c:pt idx="380">
                  <c:v>1.14416883366802</c:v>
                </c:pt>
                <c:pt idx="381">
                  <c:v>1.2998494764564761</c:v>
                </c:pt>
                <c:pt idx="382">
                  <c:v>1.403364548324374</c:v>
                </c:pt>
                <c:pt idx="383">
                  <c:v>1.53027797431655</c:v>
                </c:pt>
                <c:pt idx="384">
                  <c:v>1.6918235466041021</c:v>
                </c:pt>
                <c:pt idx="385">
                  <c:v>1.8925468811915389</c:v>
                </c:pt>
                <c:pt idx="386">
                  <c:v>2.09497595557781</c:v>
                </c:pt>
                <c:pt idx="387">
                  <c:v>2.269037215638062</c:v>
                </c:pt>
                <c:pt idx="388">
                  <c:v>2.4646778017473161</c:v>
                </c:pt>
                <c:pt idx="389">
                  <c:v>2.577023259921694</c:v>
                </c:pt>
                <c:pt idx="390">
                  <c:v>2.740363854584944</c:v>
                </c:pt>
                <c:pt idx="391">
                  <c:v>2.8329417865129281</c:v>
                </c:pt>
                <c:pt idx="392">
                  <c:v>2.980829912963959</c:v>
                </c:pt>
                <c:pt idx="393">
                  <c:v>3.1142022451149312</c:v>
                </c:pt>
                <c:pt idx="394">
                  <c:v>3.3285719235087039</c:v>
                </c:pt>
                <c:pt idx="395">
                  <c:v>3.4633432079864348</c:v>
                </c:pt>
                <c:pt idx="396">
                  <c:v>3.623530905547419</c:v>
                </c:pt>
                <c:pt idx="397">
                  <c:v>3.7799124615988391</c:v>
                </c:pt>
                <c:pt idx="398">
                  <c:v>3.9633384380062622</c:v>
                </c:pt>
                <c:pt idx="399">
                  <c:v>4.0525405540957671</c:v>
                </c:pt>
                <c:pt idx="400">
                  <c:v>4.1651045993972522</c:v>
                </c:pt>
                <c:pt idx="401">
                  <c:v>4.2247938544616757</c:v>
                </c:pt>
                <c:pt idx="402">
                  <c:v>4.3039000873120621</c:v>
                </c:pt>
                <c:pt idx="403">
                  <c:v>4.3820916255554359</c:v>
                </c:pt>
                <c:pt idx="404">
                  <c:v>4.5384877912468031</c:v>
                </c:pt>
                <c:pt idx="405">
                  <c:v>4.7523676675079791</c:v>
                </c:pt>
                <c:pt idx="406">
                  <c:v>4.9310579262586316</c:v>
                </c:pt>
                <c:pt idx="407">
                  <c:v>5.0341395347813318</c:v>
                </c:pt>
                <c:pt idx="408">
                  <c:v>5.0847874270614426</c:v>
                </c:pt>
                <c:pt idx="409">
                  <c:v>5.2460971720239513</c:v>
                </c:pt>
                <c:pt idx="410">
                  <c:v>5.3342132682152794</c:v>
                </c:pt>
                <c:pt idx="411">
                  <c:v>5.4593445537609497</c:v>
                </c:pt>
                <c:pt idx="412">
                  <c:v>5.6645409562548394</c:v>
                </c:pt>
                <c:pt idx="413">
                  <c:v>5.7640391929330637</c:v>
                </c:pt>
                <c:pt idx="414">
                  <c:v>5.9130144793373693</c:v>
                </c:pt>
                <c:pt idx="415">
                  <c:v>6.0911372899388558</c:v>
                </c:pt>
                <c:pt idx="416">
                  <c:v>2.666034837459795E-2</c:v>
                </c:pt>
                <c:pt idx="417">
                  <c:v>0.19204801724073009</c:v>
                </c:pt>
                <c:pt idx="418">
                  <c:v>0.27094685033842048</c:v>
                </c:pt>
                <c:pt idx="419">
                  <c:v>0.35103088674242028</c:v>
                </c:pt>
                <c:pt idx="420">
                  <c:v>0.45747484789602522</c:v>
                </c:pt>
                <c:pt idx="421">
                  <c:v>0.55165498252854683</c:v>
                </c:pt>
                <c:pt idx="422">
                  <c:v>0.72007069377409672</c:v>
                </c:pt>
                <c:pt idx="423">
                  <c:v>0.99442110620371293</c:v>
                </c:pt>
                <c:pt idx="424">
                  <c:v>1.1676807375761979</c:v>
                </c:pt>
                <c:pt idx="425">
                  <c:v>1.253337591540266</c:v>
                </c:pt>
                <c:pt idx="426">
                  <c:v>1.394561629058221</c:v>
                </c:pt>
                <c:pt idx="427">
                  <c:v>1.5978167759821611</c:v>
                </c:pt>
                <c:pt idx="428">
                  <c:v>1.6918235466041021</c:v>
                </c:pt>
                <c:pt idx="429">
                  <c:v>1.7955074952095389</c:v>
                </c:pt>
                <c:pt idx="430">
                  <c:v>1.961403370492584</c:v>
                </c:pt>
                <c:pt idx="431">
                  <c:v>2.0591302778513021</c:v>
                </c:pt>
                <c:pt idx="432">
                  <c:v>2.1926206146254859</c:v>
                </c:pt>
                <c:pt idx="433">
                  <c:v>2.2985660627148712</c:v>
                </c:pt>
                <c:pt idx="434">
                  <c:v>2.3946370802135331</c:v>
                </c:pt>
                <c:pt idx="435">
                  <c:v>2.5686265107010868</c:v>
                </c:pt>
                <c:pt idx="436">
                  <c:v>2.5829933382462311</c:v>
                </c:pt>
                <c:pt idx="437">
                  <c:v>2.766321830733836</c:v>
                </c:pt>
                <c:pt idx="438">
                  <c:v>2.8068558162729791</c:v>
                </c:pt>
                <c:pt idx="439">
                  <c:v>3.0324391906809161</c:v>
                </c:pt>
                <c:pt idx="440">
                  <c:v>3.1686131027770581</c:v>
                </c:pt>
                <c:pt idx="441">
                  <c:v>3.35453100316919</c:v>
                </c:pt>
                <c:pt idx="442">
                  <c:v>3.5517199941312838</c:v>
                </c:pt>
                <c:pt idx="443">
                  <c:v>3.6607387678363161</c:v>
                </c:pt>
                <c:pt idx="444">
                  <c:v>3.831131669877228</c:v>
                </c:pt>
                <c:pt idx="445">
                  <c:v>3.8885482269660532</c:v>
                </c:pt>
                <c:pt idx="446">
                  <c:v>3.9961870956058241</c:v>
                </c:pt>
                <c:pt idx="447">
                  <c:v>4.1134777186544582</c:v>
                </c:pt>
                <c:pt idx="448">
                  <c:v>4.2366937615296978</c:v>
                </c:pt>
                <c:pt idx="449">
                  <c:v>4.3240702622122233</c:v>
                </c:pt>
                <c:pt idx="450">
                  <c:v>4.5012956471619434</c:v>
                </c:pt>
                <c:pt idx="451">
                  <c:v>4.6860792631317674</c:v>
                </c:pt>
                <c:pt idx="452">
                  <c:v>4.8485279412378306</c:v>
                </c:pt>
                <c:pt idx="453">
                  <c:v>5.0434850570888212</c:v>
                </c:pt>
                <c:pt idx="454">
                  <c:v>5.1515016363227604</c:v>
                </c:pt>
                <c:pt idx="455">
                  <c:v>5.2738826436517883</c:v>
                </c:pt>
                <c:pt idx="456">
                  <c:v>5.4668691642190952</c:v>
                </c:pt>
                <c:pt idx="457">
                  <c:v>5.5955140511408574</c:v>
                </c:pt>
                <c:pt idx="458">
                  <c:v>5.7404348087998764</c:v>
                </c:pt>
                <c:pt idx="459">
                  <c:v>5.7882978647485119</c:v>
                </c:pt>
                <c:pt idx="460">
                  <c:v>5.8074900883245943</c:v>
                </c:pt>
                <c:pt idx="461">
                  <c:v>5.9179838573914134</c:v>
                </c:pt>
                <c:pt idx="462">
                  <c:v>6.0314953354213996</c:v>
                </c:pt>
                <c:pt idx="463">
                  <c:v>6.2426669547012397</c:v>
                </c:pt>
                <c:pt idx="464">
                  <c:v>0.10768987083282069</c:v>
                </c:pt>
                <c:pt idx="465">
                  <c:v>0.30047716837258098</c:v>
                </c:pt>
                <c:pt idx="466">
                  <c:v>0.48833395105640548</c:v>
                </c:pt>
                <c:pt idx="467">
                  <c:v>0.61072596438920868</c:v>
                </c:pt>
                <c:pt idx="468">
                  <c:v>0.77622410885233828</c:v>
                </c:pt>
                <c:pt idx="469">
                  <c:v>0.8621700546672264</c:v>
                </c:pt>
                <c:pt idx="470">
                  <c:v>0.98652504921398776</c:v>
                </c:pt>
                <c:pt idx="471">
                  <c:v>1.082462375738491</c:v>
                </c:pt>
                <c:pt idx="472">
                  <c:v>1.2184876021207549</c:v>
                </c:pt>
                <c:pt idx="473">
                  <c:v>1.275355489651177</c:v>
                </c:pt>
                <c:pt idx="474">
                  <c:v>1.4191908393566239</c:v>
                </c:pt>
                <c:pt idx="475">
                  <c:v>1.5843090178082251</c:v>
                </c:pt>
                <c:pt idx="476">
                  <c:v>1.706935287648037</c:v>
                </c:pt>
                <c:pt idx="477">
                  <c:v>1.815774989921761</c:v>
                </c:pt>
                <c:pt idx="478">
                  <c:v>1.961403370492584</c:v>
                </c:pt>
                <c:pt idx="479">
                  <c:v>2.1437624696836028</c:v>
                </c:pt>
                <c:pt idx="480">
                  <c:v>2.3265002505854349</c:v>
                </c:pt>
                <c:pt idx="481">
                  <c:v>2.4502557248203312</c:v>
                </c:pt>
                <c:pt idx="482">
                  <c:v>2.5686265107010868</c:v>
                </c:pt>
                <c:pt idx="483">
                  <c:v>2.677945044588987</c:v>
                </c:pt>
                <c:pt idx="484">
                  <c:v>2.8243263740679669</c:v>
                </c:pt>
                <c:pt idx="485">
                  <c:v>2.8864102629689752</c:v>
                </c:pt>
                <c:pt idx="486">
                  <c:v>3.0584514217013519</c:v>
                </c:pt>
                <c:pt idx="487">
                  <c:v>3.1686131027770581</c:v>
                </c:pt>
                <c:pt idx="488">
                  <c:v>3.2492825244226138</c:v>
                </c:pt>
                <c:pt idx="489">
                  <c:v>3.3310728114709409</c:v>
                </c:pt>
                <c:pt idx="490">
                  <c:v>3.593045745142347</c:v>
                </c:pt>
                <c:pt idx="491">
                  <c:v>3.7587840451301551</c:v>
                </c:pt>
                <c:pt idx="492">
                  <c:v>3.8245469634801168</c:v>
                </c:pt>
                <c:pt idx="493">
                  <c:v>3.9935589807630651</c:v>
                </c:pt>
                <c:pt idx="494">
                  <c:v>4.0970494385792966</c:v>
                </c:pt>
                <c:pt idx="495">
                  <c:v>4.2232691748731606</c:v>
                </c:pt>
                <c:pt idx="496">
                  <c:v>4.311160181379841</c:v>
                </c:pt>
                <c:pt idx="497">
                  <c:v>4.4078780971825768</c:v>
                </c:pt>
                <c:pt idx="498">
                  <c:v>4.5149934205348083</c:v>
                </c:pt>
                <c:pt idx="499">
                  <c:v>4.6430558466964813</c:v>
                </c:pt>
                <c:pt idx="500">
                  <c:v>4.7529073328630371</c:v>
                </c:pt>
                <c:pt idx="501">
                  <c:v>4.8753154392350622</c:v>
                </c:pt>
                <c:pt idx="502">
                  <c:v>5.0426863352139426</c:v>
                </c:pt>
                <c:pt idx="503">
                  <c:v>5.2007229314410948</c:v>
                </c:pt>
                <c:pt idx="504">
                  <c:v>5.4071272565813926</c:v>
                </c:pt>
                <c:pt idx="505">
                  <c:v>5.5076878103701272</c:v>
                </c:pt>
                <c:pt idx="506">
                  <c:v>5.6341897481830863</c:v>
                </c:pt>
                <c:pt idx="507">
                  <c:v>5.7882978647485119</c:v>
                </c:pt>
                <c:pt idx="508">
                  <c:v>5.9079144843236291</c:v>
                </c:pt>
                <c:pt idx="509">
                  <c:v>5.9528879523503324</c:v>
                </c:pt>
                <c:pt idx="510">
                  <c:v>6.0937051492984393</c:v>
                </c:pt>
                <c:pt idx="511">
                  <c:v>6.2284455271297059</c:v>
                </c:pt>
                <c:pt idx="512">
                  <c:v>8.2007445526185607E-2</c:v>
                </c:pt>
                <c:pt idx="513">
                  <c:v>0.19204801724073009</c:v>
                </c:pt>
                <c:pt idx="514">
                  <c:v>0.3045108832021125</c:v>
                </c:pt>
                <c:pt idx="515">
                  <c:v>0.36520144978817298</c:v>
                </c:pt>
                <c:pt idx="516">
                  <c:v>0.5358112379604637</c:v>
                </c:pt>
                <c:pt idx="517">
                  <c:v>0.63274883500218315</c:v>
                </c:pt>
                <c:pt idx="518">
                  <c:v>0.72885472645263094</c:v>
                </c:pt>
                <c:pt idx="519">
                  <c:v>0.97134384195315915</c:v>
                </c:pt>
                <c:pt idx="520">
                  <c:v>1.14416883366802</c:v>
                </c:pt>
                <c:pt idx="521">
                  <c:v>1.27933953231703</c:v>
                </c:pt>
                <c:pt idx="522">
                  <c:v>1.4631064559620759</c:v>
                </c:pt>
                <c:pt idx="523">
                  <c:v>1.677061189685976</c:v>
                </c:pt>
                <c:pt idx="524">
                  <c:v>1.789465272668838</c:v>
                </c:pt>
                <c:pt idx="525">
                  <c:v>1.9460671496508539</c:v>
                </c:pt>
                <c:pt idx="526">
                  <c:v>2.108840534620521</c:v>
                </c:pt>
                <c:pt idx="527">
                  <c:v>2.247711178637374</c:v>
                </c:pt>
                <c:pt idx="528">
                  <c:v>2.3561944901923448</c:v>
                </c:pt>
                <c:pt idx="529">
                  <c:v>2.4756234162106829</c:v>
                </c:pt>
                <c:pt idx="530">
                  <c:v>2.6155262345930299</c:v>
                </c:pt>
                <c:pt idx="531">
                  <c:v>2.7976235338664321</c:v>
                </c:pt>
                <c:pt idx="532">
                  <c:v>2.889902681831606</c:v>
                </c:pt>
                <c:pt idx="533">
                  <c:v>2.9741608751192699</c:v>
                </c:pt>
                <c:pt idx="534">
                  <c:v>3.0324391906809161</c:v>
                </c:pt>
                <c:pt idx="535">
                  <c:v>3.114572204402529</c:v>
                </c:pt>
                <c:pt idx="536">
                  <c:v>3.3090244320603159</c:v>
                </c:pt>
                <c:pt idx="537">
                  <c:v>3.5270865205191222</c:v>
                </c:pt>
                <c:pt idx="538">
                  <c:v>3.7445754099047308</c:v>
                </c:pt>
                <c:pt idx="539">
                  <c:v>3.964010932861171</c:v>
                </c:pt>
                <c:pt idx="540">
                  <c:v>4.162535797708105</c:v>
                </c:pt>
                <c:pt idx="541">
                  <c:v>4.2846540679984484</c:v>
                </c:pt>
                <c:pt idx="542">
                  <c:v>4.5149934205348083</c:v>
                </c:pt>
                <c:pt idx="543">
                  <c:v>4.6713162017942356</c:v>
                </c:pt>
                <c:pt idx="544">
                  <c:v>4.7663904807606574</c:v>
                </c:pt>
                <c:pt idx="545">
                  <c:v>4.9264496639485111</c:v>
                </c:pt>
                <c:pt idx="546">
                  <c:v>5.0248805401192076</c:v>
                </c:pt>
                <c:pt idx="547">
                  <c:v>5.1155045696033881</c:v>
                </c:pt>
                <c:pt idx="548">
                  <c:v>5.1638420719372444</c:v>
                </c:pt>
                <c:pt idx="549">
                  <c:v>5.2007229314410948</c:v>
                </c:pt>
                <c:pt idx="550">
                  <c:v>5.3391318815957369</c:v>
                </c:pt>
                <c:pt idx="551">
                  <c:v>5.4138725168429467</c:v>
                </c:pt>
                <c:pt idx="552">
                  <c:v>5.6504364721774039</c:v>
                </c:pt>
                <c:pt idx="553">
                  <c:v>5.8507775316090482</c:v>
                </c:pt>
                <c:pt idx="554">
                  <c:v>6.0382066440527229</c:v>
                </c:pt>
                <c:pt idx="555">
                  <c:v>6.1754954363467656</c:v>
                </c:pt>
                <c:pt idx="556">
                  <c:v>5.2583061610941721E-2</c:v>
                </c:pt>
                <c:pt idx="557">
                  <c:v>7.9829985712237317E-2</c:v>
                </c:pt>
                <c:pt idx="558">
                  <c:v>0.19204801724073009</c:v>
                </c:pt>
                <c:pt idx="559">
                  <c:v>0.29271307522399709</c:v>
                </c:pt>
                <c:pt idx="560">
                  <c:v>0.37564023547306541</c:v>
                </c:pt>
                <c:pt idx="561">
                  <c:v>0.41549209594089059</c:v>
                </c:pt>
                <c:pt idx="562">
                  <c:v>0.60965986671208161</c:v>
                </c:pt>
                <c:pt idx="563">
                  <c:v>0.76653247737577768</c:v>
                </c:pt>
                <c:pt idx="564">
                  <c:v>0.93283532752538634</c:v>
                </c:pt>
                <c:pt idx="565">
                  <c:v>1.058406866484159</c:v>
                </c:pt>
                <c:pt idx="566">
                  <c:v>1.2220253232109901</c:v>
                </c:pt>
                <c:pt idx="567">
                  <c:v>1.3761107874109471</c:v>
                </c:pt>
                <c:pt idx="568">
                  <c:v>1.557463783500751</c:v>
                </c:pt>
                <c:pt idx="569">
                  <c:v>1.6902252528132351</c:v>
                </c:pt>
                <c:pt idx="570">
                  <c:v>1.8190862360979649</c:v>
                </c:pt>
                <c:pt idx="571">
                  <c:v>1.9010936816241499</c:v>
                </c:pt>
                <c:pt idx="572">
                  <c:v>2.0647376957144781</c:v>
                </c:pt>
                <c:pt idx="573">
                  <c:v>2.1112158270654811</c:v>
                </c:pt>
                <c:pt idx="574">
                  <c:v>2.2794225989225669</c:v>
                </c:pt>
                <c:pt idx="575">
                  <c:v>2.3946370802135331</c:v>
                </c:pt>
                <c:pt idx="576">
                  <c:v>2.5088438185876099</c:v>
                </c:pt>
                <c:pt idx="577">
                  <c:v>2.6399885994006729</c:v>
                </c:pt>
                <c:pt idx="578">
                  <c:v>2.841115485217212</c:v>
                </c:pt>
                <c:pt idx="579">
                  <c:v>3.0016679830156749</c:v>
                </c:pt>
                <c:pt idx="580">
                  <c:v>3.0875911532138249</c:v>
                </c:pt>
                <c:pt idx="581">
                  <c:v>3.168983062064656</c:v>
                </c:pt>
                <c:pt idx="582">
                  <c:v>3.2911523934634959</c:v>
                </c:pt>
                <c:pt idx="583">
                  <c:v>3.476329490906608</c:v>
                </c:pt>
                <c:pt idx="584">
                  <c:v>3.5758369743865939</c:v>
                </c:pt>
                <c:pt idx="585">
                  <c:v>3.7956753780041539</c:v>
                </c:pt>
                <c:pt idx="586">
                  <c:v>3.9174672953936289</c:v>
                </c:pt>
                <c:pt idx="587">
                  <c:v>4.054999875660438</c:v>
                </c:pt>
                <c:pt idx="588">
                  <c:v>4.1598046300939746</c:v>
                </c:pt>
                <c:pt idx="589">
                  <c:v>4.2613193243961662</c:v>
                </c:pt>
                <c:pt idx="590">
                  <c:v>4.460699008626503</c:v>
                </c:pt>
                <c:pt idx="591">
                  <c:v>4.5607834929464177</c:v>
                </c:pt>
                <c:pt idx="592">
                  <c:v>4.6713162017942356</c:v>
                </c:pt>
                <c:pt idx="593">
                  <c:v>4.7518421814817291</c:v>
                </c:pt>
                <c:pt idx="594">
                  <c:v>4.8660965094431692</c:v>
                </c:pt>
                <c:pt idx="595">
                  <c:v>5.1263879829968886</c:v>
                </c:pt>
                <c:pt idx="596">
                  <c:v>5.2966602579655992</c:v>
                </c:pt>
                <c:pt idx="597">
                  <c:v>5.5269051252891774</c:v>
                </c:pt>
                <c:pt idx="598">
                  <c:v>5.7333321245030016</c:v>
                </c:pt>
                <c:pt idx="599">
                  <c:v>5.8507775316090482</c:v>
                </c:pt>
                <c:pt idx="600">
                  <c:v>5.9228273366547928</c:v>
                </c:pt>
                <c:pt idx="601">
                  <c:v>6.0348953978765181</c:v>
                </c:pt>
                <c:pt idx="602">
                  <c:v>6.1451792835220678</c:v>
                </c:pt>
                <c:pt idx="603">
                  <c:v>6.2011778616534006</c:v>
                </c:pt>
                <c:pt idx="604">
                  <c:v>0</c:v>
                </c:pt>
                <c:pt idx="605">
                  <c:v>0.13992467057411781</c:v>
                </c:pt>
                <c:pt idx="606">
                  <c:v>0.32175055439664219</c:v>
                </c:pt>
                <c:pt idx="607">
                  <c:v>0.43984258281573618</c:v>
                </c:pt>
                <c:pt idx="608">
                  <c:v>0.57296614288870629</c:v>
                </c:pt>
                <c:pt idx="609">
                  <c:v>0.72776973591997429</c:v>
                </c:pt>
                <c:pt idx="610">
                  <c:v>0.82384075341863627</c:v>
                </c:pt>
                <c:pt idx="611">
                  <c:v>1.0121970114513339</c:v>
                </c:pt>
                <c:pt idx="612">
                  <c:v>1.1676807375761979</c:v>
                </c:pt>
                <c:pt idx="613">
                  <c:v>1.240498971965643</c:v>
                </c:pt>
                <c:pt idx="614">
                  <c:v>1.344984645251541</c:v>
                </c:pt>
                <c:pt idx="615">
                  <c:v>1.4631064559620759</c:v>
                </c:pt>
                <c:pt idx="616">
                  <c:v>1.570796326794897</c:v>
                </c:pt>
                <c:pt idx="617">
                  <c:v>1.6517004259501269</c:v>
                </c:pt>
                <c:pt idx="618">
                  <c:v>1.841743177133317</c:v>
                </c:pt>
                <c:pt idx="619">
                  <c:v>1.9739119160135961</c:v>
                </c:pt>
                <c:pt idx="620">
                  <c:v>2.0882840677690049</c:v>
                </c:pt>
                <c:pt idx="621">
                  <c:v>2.1848153638028371</c:v>
                </c:pt>
                <c:pt idx="622">
                  <c:v>2.3357891595058069</c:v>
                </c:pt>
                <c:pt idx="623">
                  <c:v>2.4756234162106829</c:v>
                </c:pt>
                <c:pt idx="624">
                  <c:v>2.6224465393432701</c:v>
                </c:pt>
                <c:pt idx="625">
                  <c:v>2.8594689214470779</c:v>
                </c:pt>
                <c:pt idx="626">
                  <c:v>3.0035866299322742</c:v>
                </c:pt>
                <c:pt idx="627">
                  <c:v>3.1138220169963722</c:v>
                </c:pt>
                <c:pt idx="628">
                  <c:v>3.277731614442934</c:v>
                </c:pt>
                <c:pt idx="629">
                  <c:v>3.4420698219623742</c:v>
                </c:pt>
                <c:pt idx="630">
                  <c:v>3.5517199941312838</c:v>
                </c:pt>
                <c:pt idx="631">
                  <c:v>3.7602370045145399</c:v>
                </c:pt>
                <c:pt idx="632">
                  <c:v>3.9363363392947308</c:v>
                </c:pt>
                <c:pt idx="633">
                  <c:v>4.1319907929908153</c:v>
                </c:pt>
                <c:pt idx="634">
                  <c:v>4.2605751384870354</c:v>
                </c:pt>
                <c:pt idx="635">
                  <c:v>4.3471875305965169</c:v>
                </c:pt>
                <c:pt idx="636">
                  <c:v>4.4378136989450647</c:v>
                </c:pt>
                <c:pt idx="637">
                  <c:v>4.588033985837928</c:v>
                </c:pt>
                <c:pt idx="638">
                  <c:v>4.6857286320100906</c:v>
                </c:pt>
                <c:pt idx="639">
                  <c:v>4.7529073328630371</c:v>
                </c:pt>
                <c:pt idx="640">
                  <c:v>4.8731517210105242</c:v>
                </c:pt>
                <c:pt idx="641">
                  <c:v>4.9573676435115539</c:v>
                </c:pt>
                <c:pt idx="642">
                  <c:v>5.1515016363227604</c:v>
                </c:pt>
                <c:pt idx="643">
                  <c:v>5.3342132682152794</c:v>
                </c:pt>
                <c:pt idx="644">
                  <c:v>5.4390313210664152</c:v>
                </c:pt>
                <c:pt idx="645">
                  <c:v>5.7109916631715922</c:v>
                </c:pt>
                <c:pt idx="646">
                  <c:v>5.8976914402502576</c:v>
                </c:pt>
                <c:pt idx="647">
                  <c:v>6.0086100257399613</c:v>
                </c:pt>
                <c:pt idx="648">
                  <c:v>6.0314953354213996</c:v>
                </c:pt>
                <c:pt idx="649">
                  <c:v>6.1202588483292137</c:v>
                </c:pt>
                <c:pt idx="650">
                  <c:v>6.2011778616534006</c:v>
                </c:pt>
                <c:pt idx="651">
                  <c:v>0</c:v>
                </c:pt>
                <c:pt idx="652">
                  <c:v>0.10768987083282069</c:v>
                </c:pt>
                <c:pt idx="653">
                  <c:v>0.26741079718387362</c:v>
                </c:pt>
                <c:pt idx="654">
                  <c:v>0.44557728697458182</c:v>
                </c:pt>
                <c:pt idx="655">
                  <c:v>0.62488623791558917</c:v>
                </c:pt>
                <c:pt idx="656">
                  <c:v>0.74837804752351833</c:v>
                </c:pt>
                <c:pt idx="657">
                  <c:v>0.94295973298310731</c:v>
                </c:pt>
                <c:pt idx="658">
                  <c:v>1.0612040619859711</c:v>
                </c:pt>
                <c:pt idx="659">
                  <c:v>1.205594877006724</c:v>
                </c:pt>
                <c:pt idx="660">
                  <c:v>1.3787483095541671</c:v>
                </c:pt>
                <c:pt idx="661">
                  <c:v>1.5033313022729919</c:v>
                </c:pt>
                <c:pt idx="662">
                  <c:v>1.6118691053853511</c:v>
                </c:pt>
                <c:pt idx="663">
                  <c:v>1.7051177687478649</c:v>
                </c:pt>
                <c:pt idx="664">
                  <c:v>1.8545904360032239</c:v>
                </c:pt>
                <c:pt idx="665">
                  <c:v>1.929566997065469</c:v>
                </c:pt>
                <c:pt idx="666">
                  <c:v>2.0106389096106332</c:v>
                </c:pt>
                <c:pt idx="667">
                  <c:v>2.118080707782334</c:v>
                </c:pt>
                <c:pt idx="668">
                  <c:v>2.2306447530838192</c:v>
                </c:pt>
                <c:pt idx="669">
                  <c:v>2.307688877951962</c:v>
                </c:pt>
                <c:pt idx="670">
                  <c:v>2.346486057358236</c:v>
                </c:pt>
                <c:pt idx="671">
                  <c:v>2.524401262049432</c:v>
                </c:pt>
                <c:pt idx="672">
                  <c:v>2.6155262345930299</c:v>
                </c:pt>
                <c:pt idx="673">
                  <c:v>2.790561766847373</c:v>
                </c:pt>
                <c:pt idx="674">
                  <c:v>2.9495446363490632</c:v>
                </c:pt>
                <c:pt idx="675">
                  <c:v>3.114572204402529</c:v>
                </c:pt>
                <c:pt idx="676">
                  <c:v>3.333640670830524</c:v>
                </c:pt>
                <c:pt idx="677">
                  <c:v>3.522099030702158</c:v>
                </c:pt>
                <c:pt idx="678">
                  <c:v>3.617287872444785</c:v>
                </c:pt>
                <c:pt idx="679">
                  <c:v>3.8121142115703419</c:v>
                </c:pt>
                <c:pt idx="680">
                  <c:v>3.9935589807630651</c:v>
                </c:pt>
                <c:pt idx="681">
                  <c:v>4.1243863768371227</c:v>
                </c:pt>
                <c:pt idx="682">
                  <c:v>4.2014394038880791</c:v>
                </c:pt>
                <c:pt idx="683">
                  <c:v>4.3196283147473684</c:v>
                </c:pt>
                <c:pt idx="684">
                  <c:v>4.3567530960839296</c:v>
                </c:pt>
                <c:pt idx="685">
                  <c:v>4.4473461204872349</c:v>
                </c:pt>
                <c:pt idx="686">
                  <c:v>4.6180750290575094</c:v>
                </c:pt>
                <c:pt idx="687">
                  <c:v>4.7911729413738326</c:v>
                </c:pt>
                <c:pt idx="688">
                  <c:v>5.0078298175284086</c:v>
                </c:pt>
                <c:pt idx="689">
                  <c:v>5.1943272323423164</c:v>
                </c:pt>
                <c:pt idx="690">
                  <c:v>5.3342132682152794</c:v>
                </c:pt>
                <c:pt idx="691">
                  <c:v>5.4880787109480291</c:v>
                </c:pt>
                <c:pt idx="692">
                  <c:v>5.6041799984810421</c:v>
                </c:pt>
                <c:pt idx="693">
                  <c:v>5.7404348087998764</c:v>
                </c:pt>
                <c:pt idx="694">
                  <c:v>5.8676932112386959</c:v>
                </c:pt>
                <c:pt idx="695">
                  <c:v>5.927549422878827</c:v>
                </c:pt>
                <c:pt idx="696">
                  <c:v>5.9572153685399396</c:v>
                </c:pt>
                <c:pt idx="697">
                  <c:v>6.0192215835538816</c:v>
                </c:pt>
                <c:pt idx="698">
                  <c:v>6.1180366297649593</c:v>
                </c:pt>
                <c:pt idx="699">
                  <c:v>6.2044013461904424</c:v>
                </c:pt>
                <c:pt idx="700">
                  <c:v>5.1901398458172952E-2</c:v>
                </c:pt>
                <c:pt idx="701">
                  <c:v>0.26396372362570458</c:v>
                </c:pt>
                <c:pt idx="702">
                  <c:v>0.48088728019533578</c:v>
                </c:pt>
                <c:pt idx="703">
                  <c:v>0.646118903860602</c:v>
                </c:pt>
                <c:pt idx="704">
                  <c:v>0.8139618212362083</c:v>
                </c:pt>
                <c:pt idx="705">
                  <c:v>0.91671360238053634</c:v>
                </c:pt>
                <c:pt idx="706">
                  <c:v>1.076854957875315</c:v>
                </c:pt>
                <c:pt idx="707">
                  <c:v>1.195525503938939</c:v>
                </c:pt>
                <c:pt idx="708">
                  <c:v>1.2998494764564761</c:v>
                </c:pt>
                <c:pt idx="709">
                  <c:v>1.3708033701887159</c:v>
                </c:pt>
                <c:pt idx="710">
                  <c:v>1.5033313022729919</c:v>
                </c:pt>
                <c:pt idx="711">
                  <c:v>1.681453547968792</c:v>
                </c:pt>
                <c:pt idx="712">
                  <c:v>1.8925468811915389</c:v>
                </c:pt>
                <c:pt idx="713">
                  <c:v>2.0765876423892999</c:v>
                </c:pt>
                <c:pt idx="714">
                  <c:v>2.2035451617970798</c:v>
                </c:pt>
                <c:pt idx="715">
                  <c:v>2.2896263264165211</c:v>
                </c:pt>
                <c:pt idx="716">
                  <c:v>2.5535900500422262</c:v>
                </c:pt>
                <c:pt idx="717">
                  <c:v>2.714965160462917</c:v>
                </c:pt>
                <c:pt idx="718">
                  <c:v>2.841115485217212</c:v>
                </c:pt>
                <c:pt idx="719">
                  <c:v>2.9849907766077779</c:v>
                </c:pt>
                <c:pt idx="720">
                  <c:v>3.0890095919788521</c:v>
                </c:pt>
                <c:pt idx="721">
                  <c:v>3.1552904269626589</c:v>
                </c:pt>
                <c:pt idx="722">
                  <c:v>3.2492825244226138</c:v>
                </c:pt>
                <c:pt idx="723">
                  <c:v>3.333640670830524</c:v>
                </c:pt>
                <c:pt idx="724">
                  <c:v>3.471890008419046</c:v>
                </c:pt>
                <c:pt idx="725">
                  <c:v>3.6111925732451908</c:v>
                </c:pt>
                <c:pt idx="726">
                  <c:v>3.714558796478499</c:v>
                </c:pt>
                <c:pt idx="727">
                  <c:v>3.8205979622883381</c:v>
                </c:pt>
                <c:pt idx="728">
                  <c:v>4.0210520516152277</c:v>
                </c:pt>
                <c:pt idx="729">
                  <c:v>4.146687511728512</c:v>
                </c:pt>
                <c:pt idx="730">
                  <c:v>4.2968968844437994</c:v>
                </c:pt>
                <c:pt idx="731">
                  <c:v>4.4285948711763616</c:v>
                </c:pt>
                <c:pt idx="732">
                  <c:v>4.604699109551869</c:v>
                </c:pt>
                <c:pt idx="733">
                  <c:v>4.7386986976376111</c:v>
                </c:pt>
                <c:pt idx="734">
                  <c:v>4.8934816369159089</c:v>
                </c:pt>
                <c:pt idx="735">
                  <c:v>5.100707698557156</c:v>
                </c:pt>
                <c:pt idx="736">
                  <c:v>5.2365686091676036</c:v>
                </c:pt>
                <c:pt idx="737">
                  <c:v>5.340225574196479</c:v>
                </c:pt>
                <c:pt idx="738">
                  <c:v>5.4138725168429467</c:v>
                </c:pt>
                <c:pt idx="739">
                  <c:v>5.4884416214746476</c:v>
                </c:pt>
                <c:pt idx="740">
                  <c:v>5.5801690743738286</c:v>
                </c:pt>
                <c:pt idx="741">
                  <c:v>5.7062523621621262</c:v>
                </c:pt>
                <c:pt idx="742">
                  <c:v>5.8195376981787801</c:v>
                </c:pt>
                <c:pt idx="743">
                  <c:v>5.9942098971870186</c:v>
                </c:pt>
                <c:pt idx="744">
                  <c:v>6.2299024556198939</c:v>
                </c:pt>
                <c:pt idx="745">
                  <c:v>0.1048769387302339</c:v>
                </c:pt>
                <c:pt idx="746">
                  <c:v>0.24175286786424299</c:v>
                </c:pt>
                <c:pt idx="747">
                  <c:v>0.35103088674242028</c:v>
                </c:pt>
                <c:pt idx="748">
                  <c:v>0.52903047107964862</c:v>
                </c:pt>
                <c:pt idx="749">
                  <c:v>0.58039818739387417</c:v>
                </c:pt>
                <c:pt idx="750">
                  <c:v>0.69306882866584929</c:v>
                </c:pt>
                <c:pt idx="751">
                  <c:v>0.78539816339744828</c:v>
                </c:pt>
                <c:pt idx="752">
                  <c:v>0.92729521800161219</c:v>
                </c:pt>
                <c:pt idx="753">
                  <c:v>1.10714871779409</c:v>
                </c:pt>
                <c:pt idx="754">
                  <c:v>1.2184876021207549</c:v>
                </c:pt>
                <c:pt idx="755">
                  <c:v>1.365400937605129</c:v>
                </c:pt>
                <c:pt idx="756">
                  <c:v>1.4764823754677161</c:v>
                </c:pt>
                <c:pt idx="757">
                  <c:v>1.6233793884058381</c:v>
                </c:pt>
                <c:pt idx="758">
                  <c:v>1.828803568658852</c:v>
                </c:pt>
                <c:pt idx="759">
                  <c:v>1.963556992432218</c:v>
                </c:pt>
                <c:pt idx="760">
                  <c:v>2.0344439357957032</c:v>
                </c:pt>
                <c:pt idx="761">
                  <c:v>2.0591302778513021</c:v>
                </c:pt>
                <c:pt idx="762">
                  <c:v>2.1662062022736288</c:v>
                </c:pt>
                <c:pt idx="763">
                  <c:v>2.3177519001711571</c:v>
                </c:pt>
                <c:pt idx="764">
                  <c:v>2.5088438185876099</c:v>
                </c:pt>
                <c:pt idx="765">
                  <c:v>2.575891184933615</c:v>
                </c:pt>
                <c:pt idx="766">
                  <c:v>2.7457422122523778</c:v>
                </c:pt>
                <c:pt idx="767">
                  <c:v>2.9521124957086462</c:v>
                </c:pt>
                <c:pt idx="768">
                  <c:v>3.1415926535897931</c:v>
                </c:pt>
                <c:pt idx="769">
                  <c:v>3.2507461164986711</c:v>
                </c:pt>
                <c:pt idx="770">
                  <c:v>3.3865713167166569</c:v>
                </c:pt>
                <c:pt idx="771">
                  <c:v>3.557084749530683</c:v>
                </c:pt>
                <c:pt idx="772">
                  <c:v>3.7743414885919759</c:v>
                </c:pt>
                <c:pt idx="773">
                  <c:v>3.8693623895097669</c:v>
                </c:pt>
                <c:pt idx="774">
                  <c:v>3.9935589807630651</c:v>
                </c:pt>
                <c:pt idx="775">
                  <c:v>4.1354560353672296</c:v>
                </c:pt>
                <c:pt idx="776">
                  <c:v>4.2426064790260076</c:v>
                </c:pt>
                <c:pt idx="777">
                  <c:v>4.2968968844437994</c:v>
                </c:pt>
                <c:pt idx="778">
                  <c:v>4.3947536290951588</c:v>
                </c:pt>
                <c:pt idx="779">
                  <c:v>4.4543817385207349</c:v>
                </c:pt>
                <c:pt idx="780">
                  <c:v>4.5203409631439593</c:v>
                </c:pt>
                <c:pt idx="781">
                  <c:v>4.6303815348585049</c:v>
                </c:pt>
                <c:pt idx="782">
                  <c:v>4.7780837819371547</c:v>
                </c:pt>
                <c:pt idx="783">
                  <c:v>5.0038457748625573</c:v>
                </c:pt>
                <c:pt idx="784">
                  <c:v>5.1880841992396816</c:v>
                </c:pt>
                <c:pt idx="785">
                  <c:v>5.4336550287807066</c:v>
                </c:pt>
                <c:pt idx="786">
                  <c:v>5.5745590350519159</c:v>
                </c:pt>
                <c:pt idx="787">
                  <c:v>5.8376080202050042</c:v>
                </c:pt>
                <c:pt idx="788">
                  <c:v>5.9197921736843551</c:v>
                </c:pt>
                <c:pt idx="789">
                  <c:v>6.0674191107725441</c:v>
                </c:pt>
                <c:pt idx="790">
                  <c:v>6.2000440752911459</c:v>
                </c:pt>
                <c:pt idx="791">
                  <c:v>0</c:v>
                </c:pt>
                <c:pt idx="792">
                  <c:v>7.8783960989143809E-2</c:v>
                </c:pt>
                <c:pt idx="793">
                  <c:v>0.18454279719061459</c:v>
                </c:pt>
                <c:pt idx="794">
                  <c:v>0.20749622643520271</c:v>
                </c:pt>
                <c:pt idx="795">
                  <c:v>0.34215588508318029</c:v>
                </c:pt>
                <c:pt idx="796">
                  <c:v>0.46364760900080609</c:v>
                </c:pt>
                <c:pt idx="797">
                  <c:v>0.59506962370554117</c:v>
                </c:pt>
                <c:pt idx="798">
                  <c:v>0.69133692876946196</c:v>
                </c:pt>
                <c:pt idx="799">
                  <c:v>0.82241827927137834</c:v>
                </c:pt>
                <c:pt idx="800">
                  <c:v>1.02351194580746</c:v>
                </c:pt>
                <c:pt idx="801">
                  <c:v>1.162307433722269</c:v>
                </c:pt>
                <c:pt idx="802">
                  <c:v>1.3321870042866959</c:v>
                </c:pt>
                <c:pt idx="803">
                  <c:v>1.465919388064663</c:v>
                </c:pt>
                <c:pt idx="804">
                  <c:v>1.7051177687478649</c:v>
                </c:pt>
                <c:pt idx="805">
                  <c:v>1.8545904360032239</c:v>
                </c:pt>
                <c:pt idx="806">
                  <c:v>1.999574354240913</c:v>
                </c:pt>
                <c:pt idx="807">
                  <c:v>2.0464915456498889</c:v>
                </c:pt>
                <c:pt idx="808">
                  <c:v>2.1550676043758048</c:v>
                </c:pt>
                <c:pt idx="809">
                  <c:v>2.3373288041706739</c:v>
                </c:pt>
                <c:pt idx="810">
                  <c:v>2.577023259921694</c:v>
                </c:pt>
                <c:pt idx="811">
                  <c:v>2.7017500707740569</c:v>
                </c:pt>
                <c:pt idx="812">
                  <c:v>2.819842099193151</c:v>
                </c:pt>
                <c:pt idx="813">
                  <c:v>2.9546133836708819</c:v>
                </c:pt>
                <c:pt idx="814">
                  <c:v>3.0054536927366531</c:v>
                </c:pt>
                <c:pt idx="815">
                  <c:v>3.1149323052151949</c:v>
                </c:pt>
                <c:pt idx="816">
                  <c:v>3.1415926535897931</c:v>
                </c:pt>
                <c:pt idx="817">
                  <c:v>3.277731614442934</c:v>
                </c:pt>
                <c:pt idx="818">
                  <c:v>3.4381384626594929</c:v>
                </c:pt>
                <c:pt idx="819">
                  <c:v>3.5394670112069631</c:v>
                </c:pt>
                <c:pt idx="820">
                  <c:v>3.7743414885919759</c:v>
                </c:pt>
                <c:pt idx="821">
                  <c:v>3.9736858210305721</c:v>
                </c:pt>
                <c:pt idx="822">
                  <c:v>4.2376920973045147</c:v>
                </c:pt>
                <c:pt idx="823">
                  <c:v>4.2826267012880006</c:v>
                </c:pt>
                <c:pt idx="824">
                  <c:v>4.4209321859068229</c:v>
                </c:pt>
                <c:pt idx="825">
                  <c:v>4.604699109551869</c:v>
                </c:pt>
                <c:pt idx="826">
                  <c:v>4.6992318449119326</c:v>
                </c:pt>
                <c:pt idx="827">
                  <c:v>4.7780837819371547</c:v>
                </c:pt>
                <c:pt idx="828">
                  <c:v>4.9177843695744574</c:v>
                </c:pt>
                <c:pt idx="829">
                  <c:v>5.0426863352139426</c:v>
                </c:pt>
                <c:pt idx="830">
                  <c:v>5.1760365893854958</c:v>
                </c:pt>
                <c:pt idx="831">
                  <c:v>5.3507087883937361</c:v>
                </c:pt>
                <c:pt idx="832">
                  <c:v>5.497787143782138</c:v>
                </c:pt>
                <c:pt idx="833">
                  <c:v>5.6504364721774039</c:v>
                </c:pt>
                <c:pt idx="834">
                  <c:v>5.7962860753683172</c:v>
                </c:pt>
                <c:pt idx="835">
                  <c:v>5.873057966638096</c:v>
                </c:pt>
                <c:pt idx="836">
                  <c:v>6.0730027205174171</c:v>
                </c:pt>
                <c:pt idx="837">
                  <c:v>6.1202588483292137</c:v>
                </c:pt>
                <c:pt idx="838">
                  <c:v>6.1783083684493523</c:v>
                </c:pt>
                <c:pt idx="839">
                  <c:v>0</c:v>
                </c:pt>
                <c:pt idx="840">
                  <c:v>0.12914729012802009</c:v>
                </c:pt>
                <c:pt idx="841">
                  <c:v>0.32175055439664219</c:v>
                </c:pt>
                <c:pt idx="842">
                  <c:v>0.48193825195762641</c:v>
                </c:pt>
                <c:pt idx="843">
                  <c:v>0.63068129832038389</c:v>
                </c:pt>
                <c:pt idx="844">
                  <c:v>0.7395587375163315</c:v>
                </c:pt>
                <c:pt idx="845">
                  <c:v>0.91671360238053634</c:v>
                </c:pt>
                <c:pt idx="846">
                  <c:v>1.1309537439791599</c:v>
                </c:pt>
                <c:pt idx="847">
                  <c:v>1.249045772398254</c:v>
                </c:pt>
                <c:pt idx="848">
                  <c:v>1.3597029935721501</c:v>
                </c:pt>
                <c:pt idx="849">
                  <c:v>1.4764823754677161</c:v>
                </c:pt>
                <c:pt idx="850">
                  <c:v>1.517513475235204</c:v>
                </c:pt>
                <c:pt idx="851">
                  <c:v>1.5971060440478191</c:v>
                </c:pt>
                <c:pt idx="852">
                  <c:v>1.665110278122077</c:v>
                </c:pt>
                <c:pt idx="853">
                  <c:v>1.8358391866923509</c:v>
                </c:pt>
                <c:pt idx="854">
                  <c:v>1.998531239181139</c:v>
                </c:pt>
                <c:pt idx="855">
                  <c:v>2.108840534620521</c:v>
                </c:pt>
                <c:pt idx="856">
                  <c:v>2.251813337242015</c:v>
                </c:pt>
                <c:pt idx="857">
                  <c:v>2.4502557248203312</c:v>
                </c:pt>
                <c:pt idx="858">
                  <c:v>2.6125621825101448</c:v>
                </c:pt>
                <c:pt idx="859">
                  <c:v>2.7610862764774282</c:v>
                </c:pt>
                <c:pt idx="860">
                  <c:v>2.925826457182751</c:v>
                </c:pt>
                <c:pt idx="861">
                  <c:v>2.9829373914033921</c:v>
                </c:pt>
                <c:pt idx="862">
                  <c:v>3.1280799625764648</c:v>
                </c:pt>
                <c:pt idx="863">
                  <c:v>3.1955941539657609</c:v>
                </c:pt>
                <c:pt idx="864">
                  <c:v>3.2642613090942501</c:v>
                </c:pt>
                <c:pt idx="865">
                  <c:v>3.360261599463735</c:v>
                </c:pt>
                <c:pt idx="866">
                  <c:v>3.5394670112069631</c:v>
                </c:pt>
                <c:pt idx="867">
                  <c:v>3.7370025290685249</c:v>
                </c:pt>
                <c:pt idx="868">
                  <c:v>3.9555544748260019</c:v>
                </c:pt>
                <c:pt idx="869">
                  <c:v>4.1243863768371227</c:v>
                </c:pt>
                <c:pt idx="870">
                  <c:v>4.196463466919405</c:v>
                </c:pt>
                <c:pt idx="871">
                  <c:v>4.4026860358422342</c:v>
                </c:pt>
                <c:pt idx="872">
                  <c:v>4.533757973870741</c:v>
                </c:pt>
                <c:pt idx="873">
                  <c:v>4.6314848812294587</c:v>
                </c:pt>
                <c:pt idx="874">
                  <c:v>4.6853685311974251</c:v>
                </c:pt>
                <c:pt idx="875">
                  <c:v>4.8200788512175103</c:v>
                </c:pt>
                <c:pt idx="876">
                  <c:v>4.9382006619280459</c:v>
                </c:pt>
                <c:pt idx="877">
                  <c:v>5.0426863352139426</c:v>
                </c:pt>
                <c:pt idx="878">
                  <c:v>5.1401238927709318</c:v>
                </c:pt>
                <c:pt idx="879">
                  <c:v>5.3783582177637994</c:v>
                </c:pt>
                <c:pt idx="880">
                  <c:v>5.5377658309054283</c:v>
                </c:pt>
                <c:pt idx="881">
                  <c:v>5.6951827036320193</c:v>
                </c:pt>
                <c:pt idx="882">
                  <c:v>5.8932674432487344</c:v>
                </c:pt>
                <c:pt idx="883">
                  <c:v>5.9489872629140832</c:v>
                </c:pt>
                <c:pt idx="884">
                  <c:v>6.0157745099957127</c:v>
                </c:pt>
                <c:pt idx="885">
                  <c:v>6.0730027205174171</c:v>
                </c:pt>
                <c:pt idx="886">
                  <c:v>6.1740318442707087</c:v>
                </c:pt>
                <c:pt idx="887">
                  <c:v>6.2575498986579081</c:v>
                </c:pt>
                <c:pt idx="888">
                  <c:v>8.9503818351610351E-2</c:v>
                </c:pt>
                <c:pt idx="889">
                  <c:v>0.21018258666216949</c:v>
                </c:pt>
                <c:pt idx="890">
                  <c:v>0.37564023547306541</c:v>
                </c:pt>
                <c:pt idx="891">
                  <c:v>0.48088728019533578</c:v>
                </c:pt>
                <c:pt idx="892">
                  <c:v>0.646118903860602</c:v>
                </c:pt>
                <c:pt idx="893">
                  <c:v>0.84194160034226573</c:v>
                </c:pt>
                <c:pt idx="894">
                  <c:v>0.99335671065038245</c:v>
                </c:pt>
                <c:pt idx="895">
                  <c:v>1.1538982563850031</c:v>
                </c:pt>
                <c:pt idx="896">
                  <c:v>1.2998494764564761</c:v>
                </c:pt>
                <c:pt idx="897">
                  <c:v>1.432790303137377</c:v>
                </c:pt>
                <c:pt idx="898">
                  <c:v>1.532353736773709</c:v>
                </c:pt>
                <c:pt idx="899">
                  <c:v>1.6240791783545889</c:v>
                </c:pt>
                <c:pt idx="900">
                  <c:v>1.6918235466041021</c:v>
                </c:pt>
                <c:pt idx="901">
                  <c:v>1.731559067420732</c:v>
                </c:pt>
                <c:pt idx="902">
                  <c:v>1.888431678084427</c:v>
                </c:pt>
                <c:pt idx="903">
                  <c:v>2.0113266674114101</c:v>
                </c:pt>
                <c:pt idx="904">
                  <c:v>2.1550676043758048</c:v>
                </c:pt>
                <c:pt idx="905">
                  <c:v>2.272279863253154</c:v>
                </c:pt>
                <c:pt idx="906">
                  <c:v>2.458638343699469</c:v>
                </c:pt>
                <c:pt idx="907">
                  <c:v>2.598842155210082</c:v>
                </c:pt>
                <c:pt idx="908">
                  <c:v>2.7812346830650001</c:v>
                </c:pt>
                <c:pt idx="909">
                  <c:v>2.9521124957086462</c:v>
                </c:pt>
                <c:pt idx="910">
                  <c:v>3.060688554434563</c:v>
                </c:pt>
                <c:pt idx="911">
                  <c:v>3.1682530019643909</c:v>
                </c:pt>
                <c:pt idx="912">
                  <c:v>3.3573588499968352</c:v>
                </c:pt>
                <c:pt idx="913">
                  <c:v>3.471890008419046</c:v>
                </c:pt>
                <c:pt idx="914">
                  <c:v>3.5807053095278638</c:v>
                </c:pt>
                <c:pt idx="915">
                  <c:v>3.7587840451301551</c:v>
                </c:pt>
                <c:pt idx="916">
                  <c:v>3.7823763777673012</c:v>
                </c:pt>
                <c:pt idx="917">
                  <c:v>3.841485523309037</c:v>
                </c:pt>
                <c:pt idx="918">
                  <c:v>4.0525405540957671</c:v>
                </c:pt>
                <c:pt idx="919">
                  <c:v>4.2596105085611544</c:v>
                </c:pt>
                <c:pt idx="920">
                  <c:v>4.4610611962238496</c:v>
                </c:pt>
                <c:pt idx="921">
                  <c:v>4.5780675384317213</c:v>
                </c:pt>
                <c:pt idx="922">
                  <c:v>4.6986912070118239</c:v>
                </c:pt>
                <c:pt idx="923">
                  <c:v>4.7901539199874223</c:v>
                </c:pt>
                <c:pt idx="924">
                  <c:v>4.8993682503036009</c:v>
                </c:pt>
                <c:pt idx="925">
                  <c:v>4.9541418482489323</c:v>
                </c:pt>
                <c:pt idx="926">
                  <c:v>5.0168998635868034</c:v>
                </c:pt>
                <c:pt idx="927">
                  <c:v>5.1638420719372444</c:v>
                </c:pt>
                <c:pt idx="928">
                  <c:v>5.4071272565813926</c:v>
                </c:pt>
                <c:pt idx="929">
                  <c:v>5.631013895422516</c:v>
                </c:pt>
                <c:pt idx="930">
                  <c:v>5.6951827036320193</c:v>
                </c:pt>
                <c:pt idx="931">
                  <c:v>5.8376080202050042</c:v>
                </c:pt>
                <c:pt idx="932">
                  <c:v>5.986639498109886</c:v>
                </c:pt>
                <c:pt idx="933">
                  <c:v>6.0962060372606759</c:v>
                </c:pt>
                <c:pt idx="934">
                  <c:v>6.1653132039823699</c:v>
                </c:pt>
                <c:pt idx="935">
                  <c:v>6.1769204442885082</c:v>
                </c:pt>
                <c:pt idx="936">
                  <c:v>6.2319481397761676</c:v>
                </c:pt>
                <c:pt idx="937">
                  <c:v>0</c:v>
                </c:pt>
                <c:pt idx="938">
                  <c:v>0.130827396074057</c:v>
                </c:pt>
                <c:pt idx="939">
                  <c:v>0.29654580906970052</c:v>
                </c:pt>
                <c:pt idx="940">
                  <c:v>0.55859931534356244</c:v>
                </c:pt>
                <c:pt idx="941">
                  <c:v>0.646118903860602</c:v>
                </c:pt>
                <c:pt idx="942">
                  <c:v>0.73781506012046505</c:v>
                </c:pt>
                <c:pt idx="943">
                  <c:v>0.85459444201603096</c:v>
                </c:pt>
                <c:pt idx="944">
                  <c:v>1.10714871779409</c:v>
                </c:pt>
                <c:pt idx="945">
                  <c:v>1.253337591540266</c:v>
                </c:pt>
                <c:pt idx="946">
                  <c:v>1.410033586169062</c:v>
                </c:pt>
                <c:pt idx="947">
                  <c:v>1.570796326794897</c:v>
                </c:pt>
                <c:pt idx="948">
                  <c:v>1.797595174848782</c:v>
                </c:pt>
                <c:pt idx="949">
                  <c:v>1.896595442067567</c:v>
                </c:pt>
                <c:pt idx="950">
                  <c:v>1.998531239181139</c:v>
                </c:pt>
                <c:pt idx="951">
                  <c:v>2.057695558606166</c:v>
                </c:pt>
                <c:pt idx="952">
                  <c:v>2.2035451617970798</c:v>
                </c:pt>
                <c:pt idx="953">
                  <c:v>2.235291725889653</c:v>
                </c:pt>
                <c:pt idx="954">
                  <c:v>2.3842245301521912</c:v>
                </c:pt>
                <c:pt idx="955">
                  <c:v>2.5088438185876099</c:v>
                </c:pt>
                <c:pt idx="956">
                  <c:v>2.6292031932790549</c:v>
                </c:pt>
                <c:pt idx="957">
                  <c:v>2.790561766847373</c:v>
                </c:pt>
                <c:pt idx="958">
                  <c:v>2.9546133836708819</c:v>
                </c:pt>
                <c:pt idx="959">
                  <c:v>3.0883098020301012</c:v>
                </c:pt>
                <c:pt idx="960">
                  <c:v>3.300247915776195</c:v>
                </c:pt>
                <c:pt idx="961">
                  <c:v>3.480885268043838</c:v>
                </c:pt>
                <c:pt idx="962">
                  <c:v>3.6473839691841961</c:v>
                </c:pt>
                <c:pt idx="963">
                  <c:v>3.803808154845965</c:v>
                </c:pt>
                <c:pt idx="964">
                  <c:v>4.0583062559703293</c:v>
                </c:pt>
                <c:pt idx="965">
                  <c:v>4.211948167237396</c:v>
                </c:pt>
                <c:pt idx="966">
                  <c:v>4.3567530960839296</c:v>
                </c:pt>
                <c:pt idx="967">
                  <c:v>4.5648209090706953</c:v>
                </c:pt>
                <c:pt idx="968">
                  <c:v>4.6992318449119326</c:v>
                </c:pt>
                <c:pt idx="969">
                  <c:v>4.8993682503036009</c:v>
                </c:pt>
                <c:pt idx="970">
                  <c:v>4.998440422102008</c:v>
                </c:pt>
                <c:pt idx="971">
                  <c:v>5.2609383828352181</c:v>
                </c:pt>
                <c:pt idx="972">
                  <c:v>5.6084443649560338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0.47750258445739752</c:v>
                </c:pt>
                <c:pt idx="1">
                  <c:v>0.61280632019042969</c:v>
                </c:pt>
                <c:pt idx="2">
                  <c:v>0.73314738273620605</c:v>
                </c:pt>
                <c:pt idx="3">
                  <c:v>0.86538124084472656</c:v>
                </c:pt>
                <c:pt idx="4">
                  <c:v>0.98131632804870605</c:v>
                </c:pt>
                <c:pt idx="5">
                  <c:v>1.128754854202271</c:v>
                </c:pt>
                <c:pt idx="6">
                  <c:v>1.2792031764984131</c:v>
                </c:pt>
                <c:pt idx="7">
                  <c:v>1.410634517669678</c:v>
                </c:pt>
                <c:pt idx="8">
                  <c:v>1.5329282283782959</c:v>
                </c:pt>
                <c:pt idx="9">
                  <c:v>1.667859792709351</c:v>
                </c:pt>
                <c:pt idx="10">
                  <c:v>1.865143775939941</c:v>
                </c:pt>
                <c:pt idx="11">
                  <c:v>2.0102584362030029</c:v>
                </c:pt>
                <c:pt idx="12">
                  <c:v>2.1652603149414058</c:v>
                </c:pt>
                <c:pt idx="13">
                  <c:v>2.323212623596191</c:v>
                </c:pt>
                <c:pt idx="14">
                  <c:v>2.43556809425354</c:v>
                </c:pt>
                <c:pt idx="15">
                  <c:v>2.5369102954864502</c:v>
                </c:pt>
                <c:pt idx="16">
                  <c:v>2.646239280700684</c:v>
                </c:pt>
                <c:pt idx="17">
                  <c:v>2.7767128944396968</c:v>
                </c:pt>
                <c:pt idx="18">
                  <c:v>2.9273560047149658</c:v>
                </c:pt>
                <c:pt idx="19">
                  <c:v>3.0801618099212651</c:v>
                </c:pt>
                <c:pt idx="20">
                  <c:v>3.2723016738891602</c:v>
                </c:pt>
                <c:pt idx="21">
                  <c:v>3.4336080551147461</c:v>
                </c:pt>
                <c:pt idx="22">
                  <c:v>3.6252009868621831</c:v>
                </c:pt>
                <c:pt idx="23">
                  <c:v>3.8036384582519531</c:v>
                </c:pt>
                <c:pt idx="24">
                  <c:v>3.9835677146911621</c:v>
                </c:pt>
                <c:pt idx="25">
                  <c:v>4.0923910140991211</c:v>
                </c:pt>
                <c:pt idx="26">
                  <c:v>4.2121074199676514</c:v>
                </c:pt>
                <c:pt idx="27">
                  <c:v>4.3306269645690918</c:v>
                </c:pt>
                <c:pt idx="28">
                  <c:v>4.4381999969482422</c:v>
                </c:pt>
                <c:pt idx="29">
                  <c:v>4.5588502883911133</c:v>
                </c:pt>
                <c:pt idx="30">
                  <c:v>4.6661345958709717</c:v>
                </c:pt>
                <c:pt idx="31">
                  <c:v>4.7736155986785889</c:v>
                </c:pt>
                <c:pt idx="32">
                  <c:v>4.8750371932983398</c:v>
                </c:pt>
                <c:pt idx="33">
                  <c:v>4.9798843860626221</c:v>
                </c:pt>
                <c:pt idx="34">
                  <c:v>5.1012077331542969</c:v>
                </c:pt>
                <c:pt idx="35">
                  <c:v>5.2148599624633789</c:v>
                </c:pt>
                <c:pt idx="36">
                  <c:v>5.3184578418731689</c:v>
                </c:pt>
                <c:pt idx="37">
                  <c:v>5.4247336387634277</c:v>
                </c:pt>
                <c:pt idx="38">
                  <c:v>5.5664958953857422</c:v>
                </c:pt>
                <c:pt idx="39">
                  <c:v>5.739166259765625</c:v>
                </c:pt>
                <c:pt idx="40">
                  <c:v>5.9070971012115479</c:v>
                </c:pt>
                <c:pt idx="41">
                  <c:v>6.0497703552246094</c:v>
                </c:pt>
                <c:pt idx="42">
                  <c:v>6.1724820137023926</c:v>
                </c:pt>
                <c:pt idx="43">
                  <c:v>6.2996320724487296</c:v>
                </c:pt>
                <c:pt idx="44">
                  <c:v>6.4228510856628418</c:v>
                </c:pt>
                <c:pt idx="45">
                  <c:v>6.5463137626647949</c:v>
                </c:pt>
                <c:pt idx="46">
                  <c:v>6.6617751121520996</c:v>
                </c:pt>
                <c:pt idx="47">
                  <c:v>6.8310623168945313</c:v>
                </c:pt>
                <c:pt idx="48">
                  <c:v>6.9528236389160156</c:v>
                </c:pt>
                <c:pt idx="49">
                  <c:v>7.0742149353027344</c:v>
                </c:pt>
                <c:pt idx="50">
                  <c:v>7.1804769039154053</c:v>
                </c:pt>
                <c:pt idx="51">
                  <c:v>7.3382887840270996</c:v>
                </c:pt>
                <c:pt idx="52">
                  <c:v>7.4433450698852539</c:v>
                </c:pt>
                <c:pt idx="53">
                  <c:v>7.5639960765838623</c:v>
                </c:pt>
                <c:pt idx="54">
                  <c:v>7.7254378795623779</c:v>
                </c:pt>
                <c:pt idx="55">
                  <c:v>7.8754146099090576</c:v>
                </c:pt>
                <c:pt idx="56">
                  <c:v>8.0010137557983398</c:v>
                </c:pt>
                <c:pt idx="57">
                  <c:v>8.1381700038909912</c:v>
                </c:pt>
                <c:pt idx="58">
                  <c:v>8.257110595703125</c:v>
                </c:pt>
                <c:pt idx="59">
                  <c:v>8.3675086498260498</c:v>
                </c:pt>
                <c:pt idx="60">
                  <c:v>8.4915561676025391</c:v>
                </c:pt>
                <c:pt idx="61">
                  <c:v>8.5985043048858643</c:v>
                </c:pt>
                <c:pt idx="62">
                  <c:v>8.7094099521636963</c:v>
                </c:pt>
                <c:pt idx="63">
                  <c:v>8.8320376873016357</c:v>
                </c:pt>
                <c:pt idx="64">
                  <c:v>8.9391205310821533</c:v>
                </c:pt>
                <c:pt idx="65">
                  <c:v>9.1425120830535889</c:v>
                </c:pt>
                <c:pt idx="66">
                  <c:v>9.3098812103271484</c:v>
                </c:pt>
                <c:pt idx="67">
                  <c:v>9.4180812835693359</c:v>
                </c:pt>
                <c:pt idx="68">
                  <c:v>9.5447762012481689</c:v>
                </c:pt>
                <c:pt idx="69">
                  <c:v>9.6669421195983887</c:v>
                </c:pt>
                <c:pt idx="70">
                  <c:v>9.8470840454101563</c:v>
                </c:pt>
                <c:pt idx="71">
                  <c:v>10.02367067337036</c:v>
                </c:pt>
                <c:pt idx="72">
                  <c:v>10.145050287246701</c:v>
                </c:pt>
                <c:pt idx="73">
                  <c:v>10.267053842544559</c:v>
                </c:pt>
                <c:pt idx="74">
                  <c:v>10.37631464004517</c:v>
                </c:pt>
                <c:pt idx="75">
                  <c:v>10.503242492675779</c:v>
                </c:pt>
                <c:pt idx="76">
                  <c:v>10.62621283531189</c:v>
                </c:pt>
                <c:pt idx="77">
                  <c:v>10.75027632713318</c:v>
                </c:pt>
                <c:pt idx="78">
                  <c:v>10.9061222076416</c:v>
                </c:pt>
                <c:pt idx="79">
                  <c:v>11.076783418655401</c:v>
                </c:pt>
                <c:pt idx="80">
                  <c:v>11.212423324584959</c:v>
                </c:pt>
                <c:pt idx="81">
                  <c:v>11.335128784179689</c:v>
                </c:pt>
                <c:pt idx="82">
                  <c:v>11.46174025535583</c:v>
                </c:pt>
                <c:pt idx="83">
                  <c:v>11.66594386100769</c:v>
                </c:pt>
                <c:pt idx="84">
                  <c:v>11.767441272735599</c:v>
                </c:pt>
                <c:pt idx="85">
                  <c:v>11.90821003913879</c:v>
                </c:pt>
                <c:pt idx="86">
                  <c:v>12.019326210021971</c:v>
                </c:pt>
                <c:pt idx="87">
                  <c:v>12.177385568618771</c:v>
                </c:pt>
                <c:pt idx="88">
                  <c:v>12.328186273574831</c:v>
                </c:pt>
                <c:pt idx="89">
                  <c:v>12.437117099761959</c:v>
                </c:pt>
                <c:pt idx="90">
                  <c:v>12.54664897918701</c:v>
                </c:pt>
                <c:pt idx="91">
                  <c:v>12.73241138458252</c:v>
                </c:pt>
                <c:pt idx="92">
                  <c:v>12.885611057281491</c:v>
                </c:pt>
                <c:pt idx="93">
                  <c:v>13.05061006546021</c:v>
                </c:pt>
                <c:pt idx="94">
                  <c:v>13.16228675842285</c:v>
                </c:pt>
                <c:pt idx="95">
                  <c:v>13.27107620239258</c:v>
                </c:pt>
                <c:pt idx="96">
                  <c:v>13.410906076431271</c:v>
                </c:pt>
                <c:pt idx="97">
                  <c:v>13.570047855377201</c:v>
                </c:pt>
                <c:pt idx="98">
                  <c:v>13.707750558853149</c:v>
                </c:pt>
                <c:pt idx="99">
                  <c:v>13.847733974456791</c:v>
                </c:pt>
                <c:pt idx="100">
                  <c:v>13.955368041992189</c:v>
                </c:pt>
                <c:pt idx="101">
                  <c:v>14.11044669151306</c:v>
                </c:pt>
                <c:pt idx="102">
                  <c:v>14.328773736953741</c:v>
                </c:pt>
                <c:pt idx="103">
                  <c:v>14.483974456787109</c:v>
                </c:pt>
                <c:pt idx="104">
                  <c:v>14.664625406265261</c:v>
                </c:pt>
                <c:pt idx="105">
                  <c:v>14.7948112487793</c:v>
                </c:pt>
                <c:pt idx="106">
                  <c:v>14.912440299987789</c:v>
                </c:pt>
                <c:pt idx="107">
                  <c:v>15.031654834747309</c:v>
                </c:pt>
                <c:pt idx="108">
                  <c:v>15.14258074760437</c:v>
                </c:pt>
                <c:pt idx="109">
                  <c:v>15.264694929122919</c:v>
                </c:pt>
                <c:pt idx="110">
                  <c:v>15.39212441444397</c:v>
                </c:pt>
                <c:pt idx="111">
                  <c:v>15.529564619064329</c:v>
                </c:pt>
                <c:pt idx="112">
                  <c:v>15.63619637489319</c:v>
                </c:pt>
                <c:pt idx="113">
                  <c:v>15.761311531066889</c:v>
                </c:pt>
                <c:pt idx="114">
                  <c:v>15.89892363548279</c:v>
                </c:pt>
                <c:pt idx="115">
                  <c:v>16.00714468955994</c:v>
                </c:pt>
                <c:pt idx="116">
                  <c:v>16.144942283630371</c:v>
                </c:pt>
                <c:pt idx="117">
                  <c:v>16.27140998840332</c:v>
                </c:pt>
                <c:pt idx="118">
                  <c:v>16.44436430931091</c:v>
                </c:pt>
                <c:pt idx="119">
                  <c:v>16.61492037773132</c:v>
                </c:pt>
                <c:pt idx="120">
                  <c:v>16.800435781478878</c:v>
                </c:pt>
                <c:pt idx="121">
                  <c:v>16.98345851898193</c:v>
                </c:pt>
                <c:pt idx="122">
                  <c:v>17.154342412948608</c:v>
                </c:pt>
                <c:pt idx="123">
                  <c:v>17.262302398681641</c:v>
                </c:pt>
                <c:pt idx="124">
                  <c:v>17.368268251419071</c:v>
                </c:pt>
                <c:pt idx="125">
                  <c:v>17.54971361160278</c:v>
                </c:pt>
                <c:pt idx="126">
                  <c:v>17.696588516235352</c:v>
                </c:pt>
                <c:pt idx="127">
                  <c:v>17.81485652923584</c:v>
                </c:pt>
                <c:pt idx="128">
                  <c:v>17.91773247718811</c:v>
                </c:pt>
                <c:pt idx="129">
                  <c:v>18.072083711624149</c:v>
                </c:pt>
                <c:pt idx="130">
                  <c:v>18.224987506866459</c:v>
                </c:pt>
                <c:pt idx="131">
                  <c:v>18.330992460250851</c:v>
                </c:pt>
                <c:pt idx="132">
                  <c:v>18.449550628662109</c:v>
                </c:pt>
                <c:pt idx="133">
                  <c:v>18.592463254928589</c:v>
                </c:pt>
                <c:pt idx="134">
                  <c:v>18.758310079574581</c:v>
                </c:pt>
                <c:pt idx="135">
                  <c:v>18.86537337303162</c:v>
                </c:pt>
                <c:pt idx="136">
                  <c:v>19.008297681808472</c:v>
                </c:pt>
                <c:pt idx="137">
                  <c:v>19.1275908946991</c:v>
                </c:pt>
                <c:pt idx="138">
                  <c:v>19.316666126251221</c:v>
                </c:pt>
                <c:pt idx="139">
                  <c:v>19.466782331466671</c:v>
                </c:pt>
                <c:pt idx="140">
                  <c:v>19.656221389770511</c:v>
                </c:pt>
                <c:pt idx="141">
                  <c:v>19.796272754669189</c:v>
                </c:pt>
                <c:pt idx="142">
                  <c:v>19.932350635528561</c:v>
                </c:pt>
                <c:pt idx="143">
                  <c:v>20.073118209838871</c:v>
                </c:pt>
                <c:pt idx="144">
                  <c:v>20.177247285842899</c:v>
                </c:pt>
                <c:pt idx="145">
                  <c:v>20.342769384384159</c:v>
                </c:pt>
                <c:pt idx="146">
                  <c:v>20.464241981506351</c:v>
                </c:pt>
                <c:pt idx="147">
                  <c:v>20.613492250442501</c:v>
                </c:pt>
                <c:pt idx="148">
                  <c:v>20.73378944396973</c:v>
                </c:pt>
                <c:pt idx="149">
                  <c:v>20.86051607131958</c:v>
                </c:pt>
                <c:pt idx="150">
                  <c:v>20.967581748962399</c:v>
                </c:pt>
                <c:pt idx="151">
                  <c:v>21.090277671813961</c:v>
                </c:pt>
                <c:pt idx="152">
                  <c:v>21.25865530967712</c:v>
                </c:pt>
                <c:pt idx="153">
                  <c:v>21.399897336959839</c:v>
                </c:pt>
                <c:pt idx="154">
                  <c:v>21.51006031036377</c:v>
                </c:pt>
                <c:pt idx="155">
                  <c:v>21.632930517196659</c:v>
                </c:pt>
                <c:pt idx="156">
                  <c:v>21.778831720352169</c:v>
                </c:pt>
                <c:pt idx="157">
                  <c:v>21.964284420013431</c:v>
                </c:pt>
                <c:pt idx="158">
                  <c:v>22.163403034210209</c:v>
                </c:pt>
                <c:pt idx="159">
                  <c:v>22.324138402938839</c:v>
                </c:pt>
                <c:pt idx="160">
                  <c:v>22.427384853363041</c:v>
                </c:pt>
                <c:pt idx="161">
                  <c:v>22.537877082824711</c:v>
                </c:pt>
                <c:pt idx="162">
                  <c:v>22.69343185424805</c:v>
                </c:pt>
                <c:pt idx="163">
                  <c:v>22.866358995437619</c:v>
                </c:pt>
                <c:pt idx="164">
                  <c:v>23.00029182434082</c:v>
                </c:pt>
                <c:pt idx="165">
                  <c:v>23.126365900039669</c:v>
                </c:pt>
                <c:pt idx="166">
                  <c:v>23.23266959190369</c:v>
                </c:pt>
                <c:pt idx="167">
                  <c:v>23.383059501647949</c:v>
                </c:pt>
                <c:pt idx="168">
                  <c:v>23.56831955909729</c:v>
                </c:pt>
                <c:pt idx="169">
                  <c:v>23.695527791976929</c:v>
                </c:pt>
                <c:pt idx="170">
                  <c:v>23.801727056503299</c:v>
                </c:pt>
                <c:pt idx="171">
                  <c:v>23.920507192611691</c:v>
                </c:pt>
                <c:pt idx="172">
                  <c:v>24.04769587516785</c:v>
                </c:pt>
                <c:pt idx="173">
                  <c:v>24.180862426757809</c:v>
                </c:pt>
                <c:pt idx="174">
                  <c:v>24.293857574462891</c:v>
                </c:pt>
                <c:pt idx="175">
                  <c:v>24.430047750473019</c:v>
                </c:pt>
                <c:pt idx="176">
                  <c:v>24.5391526222229</c:v>
                </c:pt>
                <c:pt idx="177">
                  <c:v>24.651448726654049</c:v>
                </c:pt>
                <c:pt idx="178">
                  <c:v>24.819726705551151</c:v>
                </c:pt>
                <c:pt idx="179">
                  <c:v>24.971126556396481</c:v>
                </c:pt>
                <c:pt idx="180">
                  <c:v>25.093913793563839</c:v>
                </c:pt>
                <c:pt idx="181">
                  <c:v>25.208177089691159</c:v>
                </c:pt>
                <c:pt idx="182">
                  <c:v>25.362663269042969</c:v>
                </c:pt>
                <c:pt idx="183">
                  <c:v>25.497572183609009</c:v>
                </c:pt>
                <c:pt idx="184">
                  <c:v>25.606162786483761</c:v>
                </c:pt>
                <c:pt idx="185">
                  <c:v>25.714706420898441</c:v>
                </c:pt>
                <c:pt idx="186">
                  <c:v>25.873922824859619</c:v>
                </c:pt>
                <c:pt idx="187">
                  <c:v>25.996874332427979</c:v>
                </c:pt>
                <c:pt idx="188">
                  <c:v>26.135035037994381</c:v>
                </c:pt>
                <c:pt idx="189">
                  <c:v>26.292697668075562</c:v>
                </c:pt>
                <c:pt idx="190">
                  <c:v>26.401093482971191</c:v>
                </c:pt>
                <c:pt idx="191">
                  <c:v>26.506244659423832</c:v>
                </c:pt>
                <c:pt idx="192">
                  <c:v>26.6286940574646</c:v>
                </c:pt>
                <c:pt idx="193">
                  <c:v>26.770854711532589</c:v>
                </c:pt>
                <c:pt idx="194">
                  <c:v>26.968806505203251</c:v>
                </c:pt>
                <c:pt idx="195">
                  <c:v>27.08350038528442</c:v>
                </c:pt>
                <c:pt idx="196">
                  <c:v>27.207751750946041</c:v>
                </c:pt>
                <c:pt idx="197">
                  <c:v>27.364327192306519</c:v>
                </c:pt>
                <c:pt idx="198">
                  <c:v>27.52532267570496</c:v>
                </c:pt>
                <c:pt idx="199">
                  <c:v>27.63494086265564</c:v>
                </c:pt>
                <c:pt idx="200">
                  <c:v>27.747704982757568</c:v>
                </c:pt>
                <c:pt idx="201">
                  <c:v>27.855972528457642</c:v>
                </c:pt>
                <c:pt idx="202">
                  <c:v>28.029809474945068</c:v>
                </c:pt>
                <c:pt idx="203">
                  <c:v>28.14698338508606</c:v>
                </c:pt>
                <c:pt idx="204">
                  <c:v>28.266015529632568</c:v>
                </c:pt>
                <c:pt idx="205">
                  <c:v>28.390673398971561</c:v>
                </c:pt>
                <c:pt idx="206">
                  <c:v>28.537915945053101</c:v>
                </c:pt>
                <c:pt idx="207">
                  <c:v>28.67472338676453</c:v>
                </c:pt>
                <c:pt idx="208">
                  <c:v>28.798693895339969</c:v>
                </c:pt>
                <c:pt idx="209">
                  <c:v>28.922465324401859</c:v>
                </c:pt>
                <c:pt idx="210">
                  <c:v>29.06430816650391</c:v>
                </c:pt>
                <c:pt idx="211">
                  <c:v>29.172139167785641</c:v>
                </c:pt>
                <c:pt idx="212">
                  <c:v>29.292409420013431</c:v>
                </c:pt>
                <c:pt idx="213">
                  <c:v>29.435873031616211</c:v>
                </c:pt>
                <c:pt idx="214">
                  <c:v>29.575275421142582</c:v>
                </c:pt>
                <c:pt idx="215">
                  <c:v>29.698065519332889</c:v>
                </c:pt>
                <c:pt idx="216">
                  <c:v>29.80695271492004</c:v>
                </c:pt>
                <c:pt idx="217">
                  <c:v>29.9691789150238</c:v>
                </c:pt>
                <c:pt idx="218">
                  <c:v>30.132807970047001</c:v>
                </c:pt>
                <c:pt idx="219">
                  <c:v>30.251610040664669</c:v>
                </c:pt>
                <c:pt idx="220">
                  <c:v>30.356792688369751</c:v>
                </c:pt>
                <c:pt idx="221">
                  <c:v>30.529787540435791</c:v>
                </c:pt>
                <c:pt idx="222">
                  <c:v>30.660588264465328</c:v>
                </c:pt>
                <c:pt idx="223">
                  <c:v>30.819901943206791</c:v>
                </c:pt>
                <c:pt idx="224">
                  <c:v>30.923543930053711</c:v>
                </c:pt>
                <c:pt idx="225">
                  <c:v>31.04676461219788</c:v>
                </c:pt>
                <c:pt idx="226">
                  <c:v>31.173618078231812</c:v>
                </c:pt>
                <c:pt idx="227">
                  <c:v>31.2986159324646</c:v>
                </c:pt>
                <c:pt idx="228">
                  <c:v>31.430428981781009</c:v>
                </c:pt>
                <c:pt idx="229">
                  <c:v>31.562681674957279</c:v>
                </c:pt>
                <c:pt idx="230">
                  <c:v>31.66568493843079</c:v>
                </c:pt>
                <c:pt idx="231">
                  <c:v>31.800616502761841</c:v>
                </c:pt>
                <c:pt idx="232">
                  <c:v>31.934988021850589</c:v>
                </c:pt>
                <c:pt idx="233">
                  <c:v>32.037424564361572</c:v>
                </c:pt>
                <c:pt idx="234">
                  <c:v>32.198934555053711</c:v>
                </c:pt>
                <c:pt idx="235">
                  <c:v>32.319500923156738</c:v>
                </c:pt>
                <c:pt idx="236">
                  <c:v>32.422264337539673</c:v>
                </c:pt>
                <c:pt idx="237">
                  <c:v>32.53656005859375</c:v>
                </c:pt>
                <c:pt idx="238">
                  <c:v>32.641930341720581</c:v>
                </c:pt>
                <c:pt idx="239">
                  <c:v>32.801049709320068</c:v>
                </c:pt>
                <c:pt idx="240">
                  <c:v>32.93820333480835</c:v>
                </c:pt>
                <c:pt idx="241">
                  <c:v>33.074531078338623</c:v>
                </c:pt>
                <c:pt idx="242">
                  <c:v>33.18269944190979</c:v>
                </c:pt>
                <c:pt idx="243">
                  <c:v>33.301542520523071</c:v>
                </c:pt>
                <c:pt idx="244">
                  <c:v>33.413536071777337</c:v>
                </c:pt>
                <c:pt idx="245">
                  <c:v>33.559350490570068</c:v>
                </c:pt>
                <c:pt idx="246">
                  <c:v>33.709331035614007</c:v>
                </c:pt>
                <c:pt idx="247">
                  <c:v>33.831416368484497</c:v>
                </c:pt>
                <c:pt idx="248">
                  <c:v>33.945436954498291</c:v>
                </c:pt>
                <c:pt idx="249">
                  <c:v>34.094337224960327</c:v>
                </c:pt>
                <c:pt idx="250">
                  <c:v>34.235345602035522</c:v>
                </c:pt>
                <c:pt idx="251">
                  <c:v>34.37114429473877</c:v>
                </c:pt>
                <c:pt idx="252">
                  <c:v>34.495128870010383</c:v>
                </c:pt>
                <c:pt idx="253">
                  <c:v>34.603407144546509</c:v>
                </c:pt>
                <c:pt idx="254">
                  <c:v>34.772729873657227</c:v>
                </c:pt>
                <c:pt idx="255">
                  <c:v>34.96313738822937</c:v>
                </c:pt>
                <c:pt idx="256">
                  <c:v>35.111770391464233</c:v>
                </c:pt>
                <c:pt idx="257">
                  <c:v>35.215614557266242</c:v>
                </c:pt>
                <c:pt idx="258">
                  <c:v>35.326599359512329</c:v>
                </c:pt>
                <c:pt idx="259">
                  <c:v>35.4341881275177</c:v>
                </c:pt>
                <c:pt idx="260">
                  <c:v>35.545044183731079</c:v>
                </c:pt>
                <c:pt idx="261">
                  <c:v>35.667648553848267</c:v>
                </c:pt>
                <c:pt idx="262">
                  <c:v>35.769523620605469</c:v>
                </c:pt>
                <c:pt idx="263">
                  <c:v>35.877362012863159</c:v>
                </c:pt>
                <c:pt idx="264">
                  <c:v>36.038217544555657</c:v>
                </c:pt>
                <c:pt idx="265">
                  <c:v>36.172662258148193</c:v>
                </c:pt>
                <c:pt idx="266">
                  <c:v>36.313503503799438</c:v>
                </c:pt>
                <c:pt idx="267">
                  <c:v>36.432609558105469</c:v>
                </c:pt>
                <c:pt idx="268">
                  <c:v>36.571167707443237</c:v>
                </c:pt>
                <c:pt idx="269">
                  <c:v>36.725748777389533</c:v>
                </c:pt>
                <c:pt idx="270">
                  <c:v>36.833236217498779</c:v>
                </c:pt>
                <c:pt idx="271">
                  <c:v>36.977035284042358</c:v>
                </c:pt>
                <c:pt idx="272">
                  <c:v>37.124977827072136</c:v>
                </c:pt>
                <c:pt idx="273">
                  <c:v>37.266863107681267</c:v>
                </c:pt>
                <c:pt idx="274">
                  <c:v>37.45960259437561</c:v>
                </c:pt>
                <c:pt idx="275">
                  <c:v>37.657311201095581</c:v>
                </c:pt>
                <c:pt idx="276">
                  <c:v>37.825333595275879</c:v>
                </c:pt>
                <c:pt idx="277">
                  <c:v>37.991743087768548</c:v>
                </c:pt>
                <c:pt idx="278">
                  <c:v>38.194323301315308</c:v>
                </c:pt>
                <c:pt idx="279">
                  <c:v>38.344136714935303</c:v>
                </c:pt>
                <c:pt idx="280">
                  <c:v>38.465171575546258</c:v>
                </c:pt>
                <c:pt idx="281">
                  <c:v>38.581140995025628</c:v>
                </c:pt>
                <c:pt idx="282">
                  <c:v>38.715310573577881</c:v>
                </c:pt>
                <c:pt idx="283">
                  <c:v>38.820276975631707</c:v>
                </c:pt>
                <c:pt idx="284">
                  <c:v>38.939542531967163</c:v>
                </c:pt>
                <c:pt idx="285">
                  <c:v>39.101253986358643</c:v>
                </c:pt>
                <c:pt idx="286">
                  <c:v>39.235642910003662</c:v>
                </c:pt>
                <c:pt idx="287">
                  <c:v>39.373527050018311</c:v>
                </c:pt>
                <c:pt idx="288">
                  <c:v>39.474725484848022</c:v>
                </c:pt>
                <c:pt idx="289">
                  <c:v>39.623802900314331</c:v>
                </c:pt>
                <c:pt idx="290">
                  <c:v>39.789833307266242</c:v>
                </c:pt>
                <c:pt idx="291">
                  <c:v>39.96063232421875</c:v>
                </c:pt>
                <c:pt idx="292">
                  <c:v>40.070054054260247</c:v>
                </c:pt>
                <c:pt idx="293">
                  <c:v>40.180781126022339</c:v>
                </c:pt>
                <c:pt idx="294">
                  <c:v>40.319093942642212</c:v>
                </c:pt>
                <c:pt idx="295">
                  <c:v>40.467452049255371</c:v>
                </c:pt>
                <c:pt idx="296">
                  <c:v>40.60780930519104</c:v>
                </c:pt>
                <c:pt idx="297">
                  <c:v>40.741988182067871</c:v>
                </c:pt>
                <c:pt idx="298">
                  <c:v>40.865494728088379</c:v>
                </c:pt>
                <c:pt idx="299">
                  <c:v>40.990490436553962</c:v>
                </c:pt>
                <c:pt idx="300">
                  <c:v>41.116518974304199</c:v>
                </c:pt>
                <c:pt idx="301">
                  <c:v>41.221755743026733</c:v>
                </c:pt>
                <c:pt idx="302">
                  <c:v>41.387624502182007</c:v>
                </c:pt>
                <c:pt idx="303">
                  <c:v>41.545220375061042</c:v>
                </c:pt>
                <c:pt idx="304">
                  <c:v>41.665924549102783</c:v>
                </c:pt>
                <c:pt idx="305">
                  <c:v>41.807599544525146</c:v>
                </c:pt>
                <c:pt idx="306">
                  <c:v>41.929720163345337</c:v>
                </c:pt>
                <c:pt idx="307">
                  <c:v>42.03719162940979</c:v>
                </c:pt>
                <c:pt idx="308">
                  <c:v>42.173271656036377</c:v>
                </c:pt>
                <c:pt idx="309">
                  <c:v>42.30024528503418</c:v>
                </c:pt>
                <c:pt idx="310">
                  <c:v>42.436271667480469</c:v>
                </c:pt>
                <c:pt idx="311">
                  <c:v>42.581047773361213</c:v>
                </c:pt>
                <c:pt idx="312">
                  <c:v>42.700725317001343</c:v>
                </c:pt>
                <c:pt idx="313">
                  <c:v>42.82888650894165</c:v>
                </c:pt>
                <c:pt idx="314">
                  <c:v>42.970506906509399</c:v>
                </c:pt>
                <c:pt idx="315">
                  <c:v>43.118811845779419</c:v>
                </c:pt>
                <c:pt idx="316">
                  <c:v>43.22663140296936</c:v>
                </c:pt>
                <c:pt idx="317">
                  <c:v>43.344736576080322</c:v>
                </c:pt>
                <c:pt idx="318">
                  <c:v>43.460643768310547</c:v>
                </c:pt>
                <c:pt idx="319">
                  <c:v>43.571797847747803</c:v>
                </c:pt>
                <c:pt idx="320">
                  <c:v>43.695218086242683</c:v>
                </c:pt>
                <c:pt idx="321">
                  <c:v>43.806941747665412</c:v>
                </c:pt>
                <c:pt idx="322">
                  <c:v>43.930813789367683</c:v>
                </c:pt>
                <c:pt idx="323">
                  <c:v>44.038601636886597</c:v>
                </c:pt>
                <c:pt idx="324">
                  <c:v>44.162491083145142</c:v>
                </c:pt>
                <c:pt idx="325">
                  <c:v>44.302704572677612</c:v>
                </c:pt>
                <c:pt idx="326">
                  <c:v>44.43085789680481</c:v>
                </c:pt>
                <c:pt idx="327">
                  <c:v>44.570967674255371</c:v>
                </c:pt>
                <c:pt idx="328">
                  <c:v>44.772025346755981</c:v>
                </c:pt>
                <c:pt idx="329">
                  <c:v>44.954555749893188</c:v>
                </c:pt>
                <c:pt idx="330">
                  <c:v>45.059818983078003</c:v>
                </c:pt>
                <c:pt idx="331">
                  <c:v>45.173720359802253</c:v>
                </c:pt>
                <c:pt idx="332">
                  <c:v>45.306102991104133</c:v>
                </c:pt>
                <c:pt idx="333">
                  <c:v>45.491174936294563</c:v>
                </c:pt>
                <c:pt idx="334">
                  <c:v>45.651000022888176</c:v>
                </c:pt>
                <c:pt idx="335">
                  <c:v>45.755614757537842</c:v>
                </c:pt>
                <c:pt idx="336">
                  <c:v>45.859800577163703</c:v>
                </c:pt>
                <c:pt idx="337">
                  <c:v>45.964346885681152</c:v>
                </c:pt>
                <c:pt idx="338">
                  <c:v>46.101323843002319</c:v>
                </c:pt>
                <c:pt idx="339">
                  <c:v>46.227898120880127</c:v>
                </c:pt>
                <c:pt idx="340">
                  <c:v>46.365062475204468</c:v>
                </c:pt>
                <c:pt idx="341">
                  <c:v>46.536322832107537</c:v>
                </c:pt>
                <c:pt idx="342">
                  <c:v>46.65927529335022</c:v>
                </c:pt>
                <c:pt idx="343">
                  <c:v>46.766870975494378</c:v>
                </c:pt>
                <c:pt idx="344">
                  <c:v>46.904959678649902</c:v>
                </c:pt>
                <c:pt idx="345">
                  <c:v>47.060169696807861</c:v>
                </c:pt>
                <c:pt idx="346">
                  <c:v>47.168559312820427</c:v>
                </c:pt>
                <c:pt idx="347">
                  <c:v>47.292409181594849</c:v>
                </c:pt>
                <c:pt idx="348">
                  <c:v>47.42934775352478</c:v>
                </c:pt>
                <c:pt idx="349">
                  <c:v>47.571388006210327</c:v>
                </c:pt>
                <c:pt idx="350">
                  <c:v>47.739272117614753</c:v>
                </c:pt>
                <c:pt idx="351">
                  <c:v>47.879622459411621</c:v>
                </c:pt>
                <c:pt idx="352">
                  <c:v>48.006609678268433</c:v>
                </c:pt>
                <c:pt idx="353">
                  <c:v>48.135364532470703</c:v>
                </c:pt>
                <c:pt idx="354">
                  <c:v>48.241247892379761</c:v>
                </c:pt>
                <c:pt idx="355">
                  <c:v>48.355182647705078</c:v>
                </c:pt>
                <c:pt idx="356">
                  <c:v>48.503458499908447</c:v>
                </c:pt>
                <c:pt idx="357">
                  <c:v>48.676867961883538</c:v>
                </c:pt>
                <c:pt idx="358">
                  <c:v>48.79592227935791</c:v>
                </c:pt>
                <c:pt idx="359">
                  <c:v>48.926963806152337</c:v>
                </c:pt>
                <c:pt idx="360">
                  <c:v>49.028341054916382</c:v>
                </c:pt>
                <c:pt idx="361">
                  <c:v>49.136720180511468</c:v>
                </c:pt>
                <c:pt idx="362">
                  <c:v>49.25869345664978</c:v>
                </c:pt>
                <c:pt idx="363">
                  <c:v>49.421197652816772</c:v>
                </c:pt>
                <c:pt idx="364">
                  <c:v>49.565298318862922</c:v>
                </c:pt>
                <c:pt idx="365">
                  <c:v>49.750097513198853</c:v>
                </c:pt>
                <c:pt idx="366">
                  <c:v>49.877064228057861</c:v>
                </c:pt>
                <c:pt idx="367">
                  <c:v>50.001593351364143</c:v>
                </c:pt>
                <c:pt idx="368">
                  <c:v>50.108577489852912</c:v>
                </c:pt>
                <c:pt idx="369">
                  <c:v>50.263550043106079</c:v>
                </c:pt>
                <c:pt idx="370">
                  <c:v>50.371558427810669</c:v>
                </c:pt>
                <c:pt idx="371">
                  <c:v>50.47690486907959</c:v>
                </c:pt>
                <c:pt idx="372">
                  <c:v>50.635849952697747</c:v>
                </c:pt>
                <c:pt idx="373">
                  <c:v>50.757520914077759</c:v>
                </c:pt>
                <c:pt idx="374">
                  <c:v>50.865851640701287</c:v>
                </c:pt>
                <c:pt idx="375">
                  <c:v>50.997181177139282</c:v>
                </c:pt>
                <c:pt idx="376">
                  <c:v>51.101791381835938</c:v>
                </c:pt>
                <c:pt idx="377">
                  <c:v>51.226659774780273</c:v>
                </c:pt>
                <c:pt idx="378">
                  <c:v>51.36332106590271</c:v>
                </c:pt>
                <c:pt idx="379">
                  <c:v>51.548351049423218</c:v>
                </c:pt>
                <c:pt idx="380">
                  <c:v>51.704478025436401</c:v>
                </c:pt>
                <c:pt idx="381">
                  <c:v>51.842331647872918</c:v>
                </c:pt>
                <c:pt idx="382">
                  <c:v>51.966853141784668</c:v>
                </c:pt>
                <c:pt idx="383">
                  <c:v>52.093818664550781</c:v>
                </c:pt>
                <c:pt idx="384">
                  <c:v>52.231731176376343</c:v>
                </c:pt>
                <c:pt idx="385">
                  <c:v>52.444496154785163</c:v>
                </c:pt>
                <c:pt idx="386">
                  <c:v>52.624737977981567</c:v>
                </c:pt>
                <c:pt idx="387">
                  <c:v>52.77681565284729</c:v>
                </c:pt>
                <c:pt idx="388">
                  <c:v>52.996787309646614</c:v>
                </c:pt>
                <c:pt idx="389">
                  <c:v>53.129631280899048</c:v>
                </c:pt>
                <c:pt idx="390">
                  <c:v>53.30044960975647</c:v>
                </c:pt>
                <c:pt idx="391">
                  <c:v>53.425232172012329</c:v>
                </c:pt>
                <c:pt idx="392">
                  <c:v>53.566448211669922</c:v>
                </c:pt>
                <c:pt idx="393">
                  <c:v>53.674833297729492</c:v>
                </c:pt>
                <c:pt idx="394">
                  <c:v>53.844550132751458</c:v>
                </c:pt>
                <c:pt idx="395">
                  <c:v>53.971212148666382</c:v>
                </c:pt>
                <c:pt idx="396">
                  <c:v>54.109111785888672</c:v>
                </c:pt>
                <c:pt idx="397">
                  <c:v>54.220934867858887</c:v>
                </c:pt>
                <c:pt idx="398">
                  <c:v>54.372454166412354</c:v>
                </c:pt>
                <c:pt idx="399">
                  <c:v>54.497666835784912</c:v>
                </c:pt>
                <c:pt idx="400">
                  <c:v>54.635571718215942</c:v>
                </c:pt>
                <c:pt idx="401">
                  <c:v>54.74083399772644</c:v>
                </c:pt>
                <c:pt idx="402">
                  <c:v>54.867865324020393</c:v>
                </c:pt>
                <c:pt idx="403">
                  <c:v>54.974897384643548</c:v>
                </c:pt>
                <c:pt idx="404">
                  <c:v>55.115666627883911</c:v>
                </c:pt>
                <c:pt idx="405">
                  <c:v>55.269083976745613</c:v>
                </c:pt>
                <c:pt idx="406">
                  <c:v>55.445191860198968</c:v>
                </c:pt>
                <c:pt idx="407">
                  <c:v>55.564101219177253</c:v>
                </c:pt>
                <c:pt idx="408">
                  <c:v>55.677420616149902</c:v>
                </c:pt>
                <c:pt idx="409">
                  <c:v>55.829459428787231</c:v>
                </c:pt>
                <c:pt idx="410">
                  <c:v>55.93154239654541</c:v>
                </c:pt>
                <c:pt idx="411">
                  <c:v>56.04376745223999</c:v>
                </c:pt>
                <c:pt idx="412">
                  <c:v>56.167289018630981</c:v>
                </c:pt>
                <c:pt idx="413">
                  <c:v>56.276222705841057</c:v>
                </c:pt>
                <c:pt idx="414">
                  <c:v>56.392292022705078</c:v>
                </c:pt>
                <c:pt idx="415">
                  <c:v>56.531462669372559</c:v>
                </c:pt>
                <c:pt idx="416">
                  <c:v>56.716102123260498</c:v>
                </c:pt>
                <c:pt idx="417">
                  <c:v>56.873902082443237</c:v>
                </c:pt>
                <c:pt idx="418">
                  <c:v>56.993204116821289</c:v>
                </c:pt>
                <c:pt idx="419">
                  <c:v>57.104863166809082</c:v>
                </c:pt>
                <c:pt idx="420">
                  <c:v>57.226584672927864</c:v>
                </c:pt>
                <c:pt idx="421">
                  <c:v>57.416674852371223</c:v>
                </c:pt>
                <c:pt idx="422">
                  <c:v>57.579310178756707</c:v>
                </c:pt>
                <c:pt idx="423">
                  <c:v>57.809107065200813</c:v>
                </c:pt>
                <c:pt idx="424">
                  <c:v>57.948665380477912</c:v>
                </c:pt>
                <c:pt idx="425">
                  <c:v>58.056915521621697</c:v>
                </c:pt>
                <c:pt idx="426">
                  <c:v>58.169306039810181</c:v>
                </c:pt>
                <c:pt idx="427">
                  <c:v>58.311761856079102</c:v>
                </c:pt>
                <c:pt idx="428">
                  <c:v>58.414242506027222</c:v>
                </c:pt>
                <c:pt idx="429">
                  <c:v>58.519905090332031</c:v>
                </c:pt>
                <c:pt idx="430">
                  <c:v>58.693990707397461</c:v>
                </c:pt>
                <c:pt idx="431">
                  <c:v>58.8587965965271</c:v>
                </c:pt>
                <c:pt idx="432">
                  <c:v>58.983653545379639</c:v>
                </c:pt>
                <c:pt idx="433">
                  <c:v>59.097040891647339</c:v>
                </c:pt>
                <c:pt idx="434">
                  <c:v>59.215130567550659</c:v>
                </c:pt>
                <c:pt idx="435">
                  <c:v>59.367417335510247</c:v>
                </c:pt>
                <c:pt idx="436">
                  <c:v>59.504774332046509</c:v>
                </c:pt>
                <c:pt idx="437">
                  <c:v>59.632385015487671</c:v>
                </c:pt>
                <c:pt idx="438">
                  <c:v>59.758831977844238</c:v>
                </c:pt>
                <c:pt idx="439">
                  <c:v>59.892117261886597</c:v>
                </c:pt>
                <c:pt idx="440">
                  <c:v>60.016811847686768</c:v>
                </c:pt>
                <c:pt idx="441">
                  <c:v>60.123360872268677</c:v>
                </c:pt>
                <c:pt idx="442">
                  <c:v>60.264781475067139</c:v>
                </c:pt>
                <c:pt idx="443">
                  <c:v>60.434837341308587</c:v>
                </c:pt>
                <c:pt idx="444">
                  <c:v>60.558580160140991</c:v>
                </c:pt>
                <c:pt idx="445">
                  <c:v>60.664806842803962</c:v>
                </c:pt>
                <c:pt idx="446">
                  <c:v>60.794822931289673</c:v>
                </c:pt>
                <c:pt idx="447">
                  <c:v>60.899873018264771</c:v>
                </c:pt>
                <c:pt idx="448">
                  <c:v>61.057950258254998</c:v>
                </c:pt>
                <c:pt idx="449">
                  <c:v>61.167908191680908</c:v>
                </c:pt>
                <c:pt idx="450">
                  <c:v>61.275192737579353</c:v>
                </c:pt>
                <c:pt idx="451">
                  <c:v>61.428962469100952</c:v>
                </c:pt>
                <c:pt idx="452">
                  <c:v>61.567109346389771</c:v>
                </c:pt>
                <c:pt idx="453">
                  <c:v>61.718480587005622</c:v>
                </c:pt>
                <c:pt idx="454">
                  <c:v>61.857226133346558</c:v>
                </c:pt>
                <c:pt idx="455">
                  <c:v>61.967823028564453</c:v>
                </c:pt>
                <c:pt idx="456">
                  <c:v>62.092032432556152</c:v>
                </c:pt>
                <c:pt idx="457">
                  <c:v>62.242388248443604</c:v>
                </c:pt>
                <c:pt idx="458">
                  <c:v>62.400695323944092</c:v>
                </c:pt>
                <c:pt idx="459">
                  <c:v>62.558718919754028</c:v>
                </c:pt>
                <c:pt idx="460">
                  <c:v>62.681014537811279</c:v>
                </c:pt>
                <c:pt idx="461">
                  <c:v>62.806558609008789</c:v>
                </c:pt>
                <c:pt idx="462">
                  <c:v>62.94298243522644</c:v>
                </c:pt>
                <c:pt idx="463">
                  <c:v>63.097150564193733</c:v>
                </c:pt>
                <c:pt idx="464">
                  <c:v>63.242300271987922</c:v>
                </c:pt>
                <c:pt idx="465">
                  <c:v>63.408824920654297</c:v>
                </c:pt>
                <c:pt idx="466">
                  <c:v>63.565769195556641</c:v>
                </c:pt>
                <c:pt idx="467">
                  <c:v>63.686062574386597</c:v>
                </c:pt>
                <c:pt idx="468">
                  <c:v>63.831176996231079</c:v>
                </c:pt>
                <c:pt idx="469">
                  <c:v>63.93477988243103</c:v>
                </c:pt>
                <c:pt idx="470">
                  <c:v>64.036134719848633</c:v>
                </c:pt>
                <c:pt idx="471">
                  <c:v>64.137756109237671</c:v>
                </c:pt>
                <c:pt idx="472">
                  <c:v>64.262238502502441</c:v>
                </c:pt>
                <c:pt idx="473">
                  <c:v>64.374443531036377</c:v>
                </c:pt>
                <c:pt idx="474">
                  <c:v>64.555800914764404</c:v>
                </c:pt>
                <c:pt idx="475">
                  <c:v>64.691970348358154</c:v>
                </c:pt>
                <c:pt idx="476">
                  <c:v>64.796243667602539</c:v>
                </c:pt>
                <c:pt idx="477">
                  <c:v>64.904898405075073</c:v>
                </c:pt>
                <c:pt idx="478">
                  <c:v>65.089304208755493</c:v>
                </c:pt>
                <c:pt idx="479">
                  <c:v>65.241527318954468</c:v>
                </c:pt>
                <c:pt idx="480">
                  <c:v>65.367364168167114</c:v>
                </c:pt>
                <c:pt idx="481">
                  <c:v>65.508741855621338</c:v>
                </c:pt>
                <c:pt idx="482">
                  <c:v>65.622404098510742</c:v>
                </c:pt>
                <c:pt idx="483">
                  <c:v>65.758886337280273</c:v>
                </c:pt>
                <c:pt idx="484">
                  <c:v>65.879657030105591</c:v>
                </c:pt>
                <c:pt idx="485">
                  <c:v>65.99266791343689</c:v>
                </c:pt>
                <c:pt idx="486">
                  <c:v>66.144898653030396</c:v>
                </c:pt>
                <c:pt idx="487">
                  <c:v>66.266802549362183</c:v>
                </c:pt>
                <c:pt idx="488">
                  <c:v>66.392067909240723</c:v>
                </c:pt>
                <c:pt idx="489">
                  <c:v>66.52071213722229</c:v>
                </c:pt>
                <c:pt idx="490">
                  <c:v>66.676150798797607</c:v>
                </c:pt>
                <c:pt idx="491">
                  <c:v>66.794581413269043</c:v>
                </c:pt>
                <c:pt idx="492">
                  <c:v>66.905343770980835</c:v>
                </c:pt>
                <c:pt idx="493">
                  <c:v>67.029439926147461</c:v>
                </c:pt>
                <c:pt idx="494">
                  <c:v>67.136469602584839</c:v>
                </c:pt>
                <c:pt idx="495">
                  <c:v>67.260952949523926</c:v>
                </c:pt>
                <c:pt idx="496">
                  <c:v>67.37030553817749</c:v>
                </c:pt>
                <c:pt idx="497">
                  <c:v>67.496724128723145</c:v>
                </c:pt>
                <c:pt idx="498">
                  <c:v>67.606234073638916</c:v>
                </c:pt>
                <c:pt idx="499">
                  <c:v>67.74294114112854</c:v>
                </c:pt>
                <c:pt idx="500">
                  <c:v>67.865502119064331</c:v>
                </c:pt>
                <c:pt idx="501">
                  <c:v>68.008166074752808</c:v>
                </c:pt>
                <c:pt idx="502">
                  <c:v>68.133037805557251</c:v>
                </c:pt>
                <c:pt idx="503">
                  <c:v>68.2924644947052</c:v>
                </c:pt>
                <c:pt idx="504">
                  <c:v>68.394836187362671</c:v>
                </c:pt>
                <c:pt idx="505">
                  <c:v>68.50489068031311</c:v>
                </c:pt>
                <c:pt idx="506">
                  <c:v>68.628935098648071</c:v>
                </c:pt>
                <c:pt idx="507">
                  <c:v>68.767919063568115</c:v>
                </c:pt>
                <c:pt idx="508">
                  <c:v>68.897633075714111</c:v>
                </c:pt>
                <c:pt idx="509">
                  <c:v>69.001871109008789</c:v>
                </c:pt>
                <c:pt idx="510">
                  <c:v>69.177558183670044</c:v>
                </c:pt>
                <c:pt idx="511">
                  <c:v>69.348452568054199</c:v>
                </c:pt>
                <c:pt idx="512">
                  <c:v>69.475530385971069</c:v>
                </c:pt>
                <c:pt idx="513">
                  <c:v>69.586448907852173</c:v>
                </c:pt>
                <c:pt idx="514">
                  <c:v>69.699387073516846</c:v>
                </c:pt>
                <c:pt idx="515">
                  <c:v>69.80485463142395</c:v>
                </c:pt>
                <c:pt idx="516">
                  <c:v>69.930041074752808</c:v>
                </c:pt>
                <c:pt idx="517">
                  <c:v>70.077384471893311</c:v>
                </c:pt>
                <c:pt idx="518">
                  <c:v>70.185397148132324</c:v>
                </c:pt>
                <c:pt idx="519">
                  <c:v>70.358434915542603</c:v>
                </c:pt>
                <c:pt idx="520">
                  <c:v>70.507985830307007</c:v>
                </c:pt>
                <c:pt idx="521">
                  <c:v>70.61578106880188</c:v>
                </c:pt>
                <c:pt idx="522">
                  <c:v>70.782839059829712</c:v>
                </c:pt>
                <c:pt idx="523">
                  <c:v>70.990037441253662</c:v>
                </c:pt>
                <c:pt idx="524">
                  <c:v>71.16710638999939</c:v>
                </c:pt>
                <c:pt idx="525">
                  <c:v>71.313824415206909</c:v>
                </c:pt>
                <c:pt idx="526">
                  <c:v>71.488791465759277</c:v>
                </c:pt>
                <c:pt idx="527">
                  <c:v>71.613346338272095</c:v>
                </c:pt>
                <c:pt idx="528">
                  <c:v>71.727936506271362</c:v>
                </c:pt>
                <c:pt idx="529">
                  <c:v>71.848756313323975</c:v>
                </c:pt>
                <c:pt idx="530">
                  <c:v>71.989172220230103</c:v>
                </c:pt>
                <c:pt idx="531">
                  <c:v>72.137513875961304</c:v>
                </c:pt>
                <c:pt idx="532">
                  <c:v>72.27599048614502</c:v>
                </c:pt>
                <c:pt idx="533">
                  <c:v>72.391017198562622</c:v>
                </c:pt>
                <c:pt idx="534">
                  <c:v>72.511584997177124</c:v>
                </c:pt>
                <c:pt idx="535">
                  <c:v>72.656021356582642</c:v>
                </c:pt>
                <c:pt idx="536">
                  <c:v>72.766944408416748</c:v>
                </c:pt>
                <c:pt idx="537">
                  <c:v>72.920177936553955</c:v>
                </c:pt>
                <c:pt idx="538">
                  <c:v>73.119762182235718</c:v>
                </c:pt>
                <c:pt idx="539">
                  <c:v>73.289716720581055</c:v>
                </c:pt>
                <c:pt idx="540">
                  <c:v>73.480029344558716</c:v>
                </c:pt>
                <c:pt idx="541">
                  <c:v>73.595329999923706</c:v>
                </c:pt>
                <c:pt idx="542">
                  <c:v>73.758889675140381</c:v>
                </c:pt>
                <c:pt idx="543">
                  <c:v>73.898695945739746</c:v>
                </c:pt>
                <c:pt idx="544">
                  <c:v>74.003698348999023</c:v>
                </c:pt>
                <c:pt idx="545">
                  <c:v>74.105335235595703</c:v>
                </c:pt>
                <c:pt idx="546">
                  <c:v>74.20848560333252</c:v>
                </c:pt>
                <c:pt idx="547">
                  <c:v>74.345408201217651</c:v>
                </c:pt>
                <c:pt idx="548">
                  <c:v>74.500078916549683</c:v>
                </c:pt>
                <c:pt idx="549">
                  <c:v>74.604112148284912</c:v>
                </c:pt>
                <c:pt idx="550">
                  <c:v>74.731627464294434</c:v>
                </c:pt>
                <c:pt idx="551">
                  <c:v>74.884730339050293</c:v>
                </c:pt>
                <c:pt idx="552">
                  <c:v>75.027403116226196</c:v>
                </c:pt>
                <c:pt idx="553">
                  <c:v>75.1311354637146</c:v>
                </c:pt>
                <c:pt idx="554">
                  <c:v>75.274508476257324</c:v>
                </c:pt>
                <c:pt idx="555">
                  <c:v>75.398502111434937</c:v>
                </c:pt>
                <c:pt idx="556">
                  <c:v>75.566855192184448</c:v>
                </c:pt>
                <c:pt idx="557">
                  <c:v>75.674084663391113</c:v>
                </c:pt>
                <c:pt idx="558">
                  <c:v>75.783994197845459</c:v>
                </c:pt>
                <c:pt idx="559">
                  <c:v>75.949787616729736</c:v>
                </c:pt>
                <c:pt idx="560">
                  <c:v>76.124255418777466</c:v>
                </c:pt>
                <c:pt idx="561">
                  <c:v>76.249932050704956</c:v>
                </c:pt>
                <c:pt idx="562">
                  <c:v>76.402024984359741</c:v>
                </c:pt>
                <c:pt idx="563">
                  <c:v>76.506637334823608</c:v>
                </c:pt>
                <c:pt idx="564">
                  <c:v>76.649345636367798</c:v>
                </c:pt>
                <c:pt idx="565">
                  <c:v>76.757676362991333</c:v>
                </c:pt>
                <c:pt idx="566">
                  <c:v>76.898607015609741</c:v>
                </c:pt>
                <c:pt idx="567">
                  <c:v>77.022839069366455</c:v>
                </c:pt>
                <c:pt idx="568">
                  <c:v>77.162109136581421</c:v>
                </c:pt>
                <c:pt idx="569">
                  <c:v>77.284777641296387</c:v>
                </c:pt>
                <c:pt idx="570">
                  <c:v>77.399427175521851</c:v>
                </c:pt>
                <c:pt idx="571">
                  <c:v>77.533185243606567</c:v>
                </c:pt>
                <c:pt idx="572">
                  <c:v>77.707173109054565</c:v>
                </c:pt>
                <c:pt idx="573">
                  <c:v>77.829128980636597</c:v>
                </c:pt>
                <c:pt idx="574">
                  <c:v>77.940136909484863</c:v>
                </c:pt>
                <c:pt idx="575">
                  <c:v>78.057873964309692</c:v>
                </c:pt>
                <c:pt idx="576">
                  <c:v>78.181567430496216</c:v>
                </c:pt>
                <c:pt idx="577">
                  <c:v>78.290003299713135</c:v>
                </c:pt>
                <c:pt idx="578">
                  <c:v>78.444033145904541</c:v>
                </c:pt>
                <c:pt idx="579">
                  <c:v>78.592419385910034</c:v>
                </c:pt>
                <c:pt idx="580">
                  <c:v>78.723343133926392</c:v>
                </c:pt>
                <c:pt idx="581">
                  <c:v>78.861060857772827</c:v>
                </c:pt>
                <c:pt idx="582">
                  <c:v>78.978884696960449</c:v>
                </c:pt>
                <c:pt idx="583">
                  <c:v>79.145368814468384</c:v>
                </c:pt>
                <c:pt idx="584">
                  <c:v>79.257309198379517</c:v>
                </c:pt>
                <c:pt idx="585">
                  <c:v>79.371774673461914</c:v>
                </c:pt>
                <c:pt idx="586">
                  <c:v>79.52081561088562</c:v>
                </c:pt>
                <c:pt idx="587">
                  <c:v>79.643237113952637</c:v>
                </c:pt>
                <c:pt idx="588">
                  <c:v>79.755230665206909</c:v>
                </c:pt>
                <c:pt idx="589">
                  <c:v>79.880929708480835</c:v>
                </c:pt>
                <c:pt idx="590">
                  <c:v>80.048343420028687</c:v>
                </c:pt>
                <c:pt idx="591">
                  <c:v>80.174345016479492</c:v>
                </c:pt>
                <c:pt idx="592">
                  <c:v>80.294182300567627</c:v>
                </c:pt>
                <c:pt idx="593">
                  <c:v>80.424135446548462</c:v>
                </c:pt>
                <c:pt idx="594">
                  <c:v>80.578217029571533</c:v>
                </c:pt>
                <c:pt idx="595">
                  <c:v>80.770246982574463</c:v>
                </c:pt>
                <c:pt idx="596">
                  <c:v>80.945955038070679</c:v>
                </c:pt>
                <c:pt idx="597">
                  <c:v>81.113671541213989</c:v>
                </c:pt>
                <c:pt idx="598">
                  <c:v>81.252765655517578</c:v>
                </c:pt>
                <c:pt idx="599">
                  <c:v>81.37596607208252</c:v>
                </c:pt>
                <c:pt idx="600">
                  <c:v>81.483200550079346</c:v>
                </c:pt>
                <c:pt idx="601">
                  <c:v>81.637783765792847</c:v>
                </c:pt>
                <c:pt idx="602">
                  <c:v>81.759606122970581</c:v>
                </c:pt>
                <c:pt idx="603">
                  <c:v>81.874892950057983</c:v>
                </c:pt>
                <c:pt idx="604">
                  <c:v>81.999593019485474</c:v>
                </c:pt>
                <c:pt idx="605">
                  <c:v>82.165534973144531</c:v>
                </c:pt>
                <c:pt idx="606">
                  <c:v>82.341549634933472</c:v>
                </c:pt>
                <c:pt idx="607">
                  <c:v>82.44835090637207</c:v>
                </c:pt>
                <c:pt idx="608">
                  <c:v>82.558340549468994</c:v>
                </c:pt>
                <c:pt idx="609">
                  <c:v>82.699309587478638</c:v>
                </c:pt>
                <c:pt idx="610">
                  <c:v>82.80523157119751</c:v>
                </c:pt>
                <c:pt idx="611">
                  <c:v>82.929253339767456</c:v>
                </c:pt>
                <c:pt idx="612">
                  <c:v>83.050673007965088</c:v>
                </c:pt>
                <c:pt idx="613">
                  <c:v>83.160869598388672</c:v>
                </c:pt>
                <c:pt idx="614">
                  <c:v>83.270917415618896</c:v>
                </c:pt>
                <c:pt idx="615">
                  <c:v>83.428700685501099</c:v>
                </c:pt>
                <c:pt idx="616">
                  <c:v>83.591481924057007</c:v>
                </c:pt>
                <c:pt idx="617">
                  <c:v>83.730570077896118</c:v>
                </c:pt>
                <c:pt idx="618">
                  <c:v>83.90802001953125</c:v>
                </c:pt>
                <c:pt idx="619">
                  <c:v>84.053560733795166</c:v>
                </c:pt>
                <c:pt idx="620">
                  <c:v>84.163607120513916</c:v>
                </c:pt>
                <c:pt idx="621">
                  <c:v>84.268783569335938</c:v>
                </c:pt>
                <c:pt idx="622">
                  <c:v>84.393049001693726</c:v>
                </c:pt>
                <c:pt idx="623">
                  <c:v>84.538146495819092</c:v>
                </c:pt>
                <c:pt idx="624">
                  <c:v>84.657323598861694</c:v>
                </c:pt>
                <c:pt idx="625">
                  <c:v>84.828802824020386</c:v>
                </c:pt>
                <c:pt idx="626">
                  <c:v>84.953717708587646</c:v>
                </c:pt>
                <c:pt idx="627">
                  <c:v>85.055324792861938</c:v>
                </c:pt>
                <c:pt idx="628">
                  <c:v>85.203900337219238</c:v>
                </c:pt>
                <c:pt idx="629">
                  <c:v>85.310285568237305</c:v>
                </c:pt>
                <c:pt idx="630">
                  <c:v>85.43467116355896</c:v>
                </c:pt>
                <c:pt idx="631">
                  <c:v>85.560407638549805</c:v>
                </c:pt>
                <c:pt idx="632">
                  <c:v>85.731737852096558</c:v>
                </c:pt>
                <c:pt idx="633">
                  <c:v>85.905991315841675</c:v>
                </c:pt>
                <c:pt idx="634">
                  <c:v>86.106861591339111</c:v>
                </c:pt>
                <c:pt idx="635">
                  <c:v>86.25509786605835</c:v>
                </c:pt>
                <c:pt idx="636">
                  <c:v>86.365280151367188</c:v>
                </c:pt>
                <c:pt idx="637">
                  <c:v>86.488623142242432</c:v>
                </c:pt>
                <c:pt idx="638">
                  <c:v>86.633574247360229</c:v>
                </c:pt>
                <c:pt idx="639">
                  <c:v>86.796510696411133</c:v>
                </c:pt>
                <c:pt idx="640">
                  <c:v>86.919872522354126</c:v>
                </c:pt>
                <c:pt idx="641">
                  <c:v>87.023819923400879</c:v>
                </c:pt>
                <c:pt idx="642">
                  <c:v>87.155307292938232</c:v>
                </c:pt>
                <c:pt idx="643">
                  <c:v>87.268197536468506</c:v>
                </c:pt>
                <c:pt idx="644">
                  <c:v>87.372738838195801</c:v>
                </c:pt>
                <c:pt idx="645">
                  <c:v>87.530493259429932</c:v>
                </c:pt>
                <c:pt idx="646">
                  <c:v>87.701580762863159</c:v>
                </c:pt>
                <c:pt idx="647">
                  <c:v>87.851617097854614</c:v>
                </c:pt>
                <c:pt idx="648">
                  <c:v>87.963116645812988</c:v>
                </c:pt>
                <c:pt idx="649">
                  <c:v>88.085736989974976</c:v>
                </c:pt>
                <c:pt idx="650">
                  <c:v>88.226824760437012</c:v>
                </c:pt>
                <c:pt idx="651">
                  <c:v>88.335092067718506</c:v>
                </c:pt>
                <c:pt idx="652">
                  <c:v>88.45963454246521</c:v>
                </c:pt>
                <c:pt idx="653">
                  <c:v>88.619176149368286</c:v>
                </c:pt>
                <c:pt idx="654">
                  <c:v>88.788953304290771</c:v>
                </c:pt>
                <c:pt idx="655">
                  <c:v>88.917395114898682</c:v>
                </c:pt>
                <c:pt idx="656">
                  <c:v>89.062460422515869</c:v>
                </c:pt>
                <c:pt idx="657">
                  <c:v>89.196336507797241</c:v>
                </c:pt>
                <c:pt idx="658">
                  <c:v>89.30420184135437</c:v>
                </c:pt>
                <c:pt idx="659">
                  <c:v>89.425230026245117</c:v>
                </c:pt>
                <c:pt idx="660">
                  <c:v>89.550809383392334</c:v>
                </c:pt>
                <c:pt idx="661">
                  <c:v>89.658819675445557</c:v>
                </c:pt>
                <c:pt idx="662">
                  <c:v>89.767098903656006</c:v>
                </c:pt>
                <c:pt idx="663">
                  <c:v>89.892813205718994</c:v>
                </c:pt>
                <c:pt idx="664">
                  <c:v>90.000765562057495</c:v>
                </c:pt>
                <c:pt idx="665">
                  <c:v>90.122025489807129</c:v>
                </c:pt>
                <c:pt idx="666">
                  <c:v>90.225818634033203</c:v>
                </c:pt>
                <c:pt idx="667">
                  <c:v>90.360091924667358</c:v>
                </c:pt>
                <c:pt idx="668">
                  <c:v>90.497074365615845</c:v>
                </c:pt>
                <c:pt idx="669">
                  <c:v>90.624340057373047</c:v>
                </c:pt>
                <c:pt idx="670">
                  <c:v>90.733625173568726</c:v>
                </c:pt>
                <c:pt idx="671">
                  <c:v>90.894801139831543</c:v>
                </c:pt>
                <c:pt idx="672">
                  <c:v>90.997992515563965</c:v>
                </c:pt>
                <c:pt idx="673">
                  <c:v>91.13699746131897</c:v>
                </c:pt>
                <c:pt idx="674">
                  <c:v>91.260385513305664</c:v>
                </c:pt>
                <c:pt idx="675">
                  <c:v>91.436935901641846</c:v>
                </c:pt>
                <c:pt idx="676">
                  <c:v>91.602160930633545</c:v>
                </c:pt>
                <c:pt idx="677">
                  <c:v>91.723447799682617</c:v>
                </c:pt>
                <c:pt idx="678">
                  <c:v>91.828819990158081</c:v>
                </c:pt>
                <c:pt idx="679">
                  <c:v>91.975555181503296</c:v>
                </c:pt>
                <c:pt idx="680">
                  <c:v>92.135924339294434</c:v>
                </c:pt>
                <c:pt idx="681">
                  <c:v>92.248867750167847</c:v>
                </c:pt>
                <c:pt idx="682">
                  <c:v>92.362602949142456</c:v>
                </c:pt>
                <c:pt idx="683">
                  <c:v>92.496691703796387</c:v>
                </c:pt>
                <c:pt idx="684">
                  <c:v>92.601991176605225</c:v>
                </c:pt>
                <c:pt idx="685">
                  <c:v>92.725886821746826</c:v>
                </c:pt>
                <c:pt idx="686">
                  <c:v>92.849062442779541</c:v>
                </c:pt>
                <c:pt idx="687">
                  <c:v>92.955928564071655</c:v>
                </c:pt>
                <c:pt idx="688">
                  <c:v>93.07856011390686</c:v>
                </c:pt>
                <c:pt idx="689">
                  <c:v>93.191687345504761</c:v>
                </c:pt>
                <c:pt idx="690">
                  <c:v>93.298732042312622</c:v>
                </c:pt>
                <c:pt idx="691">
                  <c:v>93.421650409698486</c:v>
                </c:pt>
                <c:pt idx="692">
                  <c:v>93.582500219345093</c:v>
                </c:pt>
                <c:pt idx="693">
                  <c:v>93.778847694396973</c:v>
                </c:pt>
                <c:pt idx="694">
                  <c:v>93.949883937835693</c:v>
                </c:pt>
                <c:pt idx="695">
                  <c:v>94.123698472976685</c:v>
                </c:pt>
                <c:pt idx="696">
                  <c:v>94.253589153289795</c:v>
                </c:pt>
                <c:pt idx="697">
                  <c:v>94.361191987991333</c:v>
                </c:pt>
                <c:pt idx="698">
                  <c:v>94.467604160308838</c:v>
                </c:pt>
                <c:pt idx="699">
                  <c:v>94.5844566822052</c:v>
                </c:pt>
                <c:pt idx="700">
                  <c:v>94.691811561584473</c:v>
                </c:pt>
                <c:pt idx="701">
                  <c:v>94.848823308944702</c:v>
                </c:pt>
                <c:pt idx="702">
                  <c:v>95.025160312652588</c:v>
                </c:pt>
                <c:pt idx="703">
                  <c:v>95.192565202713013</c:v>
                </c:pt>
                <c:pt idx="704">
                  <c:v>95.301395654678345</c:v>
                </c:pt>
                <c:pt idx="705">
                  <c:v>95.403338193893433</c:v>
                </c:pt>
                <c:pt idx="706">
                  <c:v>95.54175591468811</c:v>
                </c:pt>
                <c:pt idx="707">
                  <c:v>95.663525581359863</c:v>
                </c:pt>
                <c:pt idx="708">
                  <c:v>95.797050476074219</c:v>
                </c:pt>
                <c:pt idx="709">
                  <c:v>95.912675380706787</c:v>
                </c:pt>
                <c:pt idx="710">
                  <c:v>96.059470891952515</c:v>
                </c:pt>
                <c:pt idx="711">
                  <c:v>96.252416849136353</c:v>
                </c:pt>
                <c:pt idx="712">
                  <c:v>96.433658123016357</c:v>
                </c:pt>
                <c:pt idx="713">
                  <c:v>96.590240478515625</c:v>
                </c:pt>
                <c:pt idx="714">
                  <c:v>96.701829671859741</c:v>
                </c:pt>
                <c:pt idx="715">
                  <c:v>96.817785501480103</c:v>
                </c:pt>
                <c:pt idx="716">
                  <c:v>96.9809889793396</c:v>
                </c:pt>
                <c:pt idx="717">
                  <c:v>97.101826667785645</c:v>
                </c:pt>
                <c:pt idx="718">
                  <c:v>97.229099273681641</c:v>
                </c:pt>
                <c:pt idx="719">
                  <c:v>97.367008924484253</c:v>
                </c:pt>
                <c:pt idx="720">
                  <c:v>97.491633892059326</c:v>
                </c:pt>
                <c:pt idx="721">
                  <c:v>97.632280349731445</c:v>
                </c:pt>
                <c:pt idx="722">
                  <c:v>97.757458686828613</c:v>
                </c:pt>
                <c:pt idx="723">
                  <c:v>97.867674589157104</c:v>
                </c:pt>
                <c:pt idx="724">
                  <c:v>98.049450397491455</c:v>
                </c:pt>
                <c:pt idx="725">
                  <c:v>98.190510511398315</c:v>
                </c:pt>
                <c:pt idx="726">
                  <c:v>98.30064058303833</c:v>
                </c:pt>
                <c:pt idx="727">
                  <c:v>98.406872987747192</c:v>
                </c:pt>
                <c:pt idx="728">
                  <c:v>98.563552618026733</c:v>
                </c:pt>
                <c:pt idx="729">
                  <c:v>98.687738180160522</c:v>
                </c:pt>
                <c:pt idx="730">
                  <c:v>98.797967195510864</c:v>
                </c:pt>
                <c:pt idx="731">
                  <c:v>98.922466993331909</c:v>
                </c:pt>
                <c:pt idx="732">
                  <c:v>99.034799337387085</c:v>
                </c:pt>
                <c:pt idx="733">
                  <c:v>99.159865379333496</c:v>
                </c:pt>
                <c:pt idx="734">
                  <c:v>99.300326585769653</c:v>
                </c:pt>
                <c:pt idx="735">
                  <c:v>99.465861558914185</c:v>
                </c:pt>
                <c:pt idx="736">
                  <c:v>99.638181209564209</c:v>
                </c:pt>
                <c:pt idx="737">
                  <c:v>99.791300296783447</c:v>
                </c:pt>
                <c:pt idx="738">
                  <c:v>99.89703893661499</c:v>
                </c:pt>
                <c:pt idx="739">
                  <c:v>100.01824903488161</c:v>
                </c:pt>
                <c:pt idx="740">
                  <c:v>100.16489148139949</c:v>
                </c:pt>
                <c:pt idx="741">
                  <c:v>100.2820920944214</c:v>
                </c:pt>
                <c:pt idx="742">
                  <c:v>100.4092712402344</c:v>
                </c:pt>
                <c:pt idx="743">
                  <c:v>100.5309791564941</c:v>
                </c:pt>
                <c:pt idx="744">
                  <c:v>100.6988484859467</c:v>
                </c:pt>
                <c:pt idx="745">
                  <c:v>100.82576680183411</c:v>
                </c:pt>
                <c:pt idx="746">
                  <c:v>100.9341087341309</c:v>
                </c:pt>
                <c:pt idx="747">
                  <c:v>101.0729320049286</c:v>
                </c:pt>
                <c:pt idx="748">
                  <c:v>101.2268314361572</c:v>
                </c:pt>
                <c:pt idx="749">
                  <c:v>101.33605265617371</c:v>
                </c:pt>
                <c:pt idx="750">
                  <c:v>101.4574799537659</c:v>
                </c:pt>
                <c:pt idx="751">
                  <c:v>101.5976247787476</c:v>
                </c:pt>
                <c:pt idx="752">
                  <c:v>101.73330807685851</c:v>
                </c:pt>
                <c:pt idx="753">
                  <c:v>101.8904101848602</c:v>
                </c:pt>
                <c:pt idx="754">
                  <c:v>102.0000143051147</c:v>
                </c:pt>
                <c:pt idx="755">
                  <c:v>102.1207795143127</c:v>
                </c:pt>
                <c:pt idx="756">
                  <c:v>102.2272317409515</c:v>
                </c:pt>
                <c:pt idx="757">
                  <c:v>102.3538768291473</c:v>
                </c:pt>
                <c:pt idx="758">
                  <c:v>102.5050168037415</c:v>
                </c:pt>
                <c:pt idx="759">
                  <c:v>102.66027498245241</c:v>
                </c:pt>
                <c:pt idx="760">
                  <c:v>102.829136133194</c:v>
                </c:pt>
                <c:pt idx="761">
                  <c:v>102.9588437080383</c:v>
                </c:pt>
                <c:pt idx="762">
                  <c:v>103.0979940891266</c:v>
                </c:pt>
                <c:pt idx="763">
                  <c:v>103.2335677146912</c:v>
                </c:pt>
                <c:pt idx="764">
                  <c:v>103.35874891281129</c:v>
                </c:pt>
                <c:pt idx="765">
                  <c:v>103.4659969806671</c:v>
                </c:pt>
                <c:pt idx="766">
                  <c:v>103.579517364502</c:v>
                </c:pt>
                <c:pt idx="767">
                  <c:v>103.7391774654388</c:v>
                </c:pt>
                <c:pt idx="768">
                  <c:v>103.88811945915219</c:v>
                </c:pt>
                <c:pt idx="769">
                  <c:v>104.0126161575317</c:v>
                </c:pt>
                <c:pt idx="770">
                  <c:v>104.11869430541989</c:v>
                </c:pt>
                <c:pt idx="771">
                  <c:v>104.23526835441589</c:v>
                </c:pt>
                <c:pt idx="772">
                  <c:v>104.420289516449</c:v>
                </c:pt>
                <c:pt idx="773">
                  <c:v>104.55694627761839</c:v>
                </c:pt>
                <c:pt idx="774">
                  <c:v>104.6693515777588</c:v>
                </c:pt>
                <c:pt idx="775">
                  <c:v>104.7937655448914</c:v>
                </c:pt>
                <c:pt idx="776">
                  <c:v>104.9317770004272</c:v>
                </c:pt>
                <c:pt idx="777">
                  <c:v>105.03568911552431</c:v>
                </c:pt>
                <c:pt idx="778">
                  <c:v>105.14701366424561</c:v>
                </c:pt>
                <c:pt idx="779">
                  <c:v>105.25569891929629</c:v>
                </c:pt>
                <c:pt idx="780">
                  <c:v>105.3928582668304</c:v>
                </c:pt>
                <c:pt idx="781">
                  <c:v>105.5331814289093</c:v>
                </c:pt>
                <c:pt idx="782">
                  <c:v>105.7019734382629</c:v>
                </c:pt>
                <c:pt idx="783">
                  <c:v>105.87322425842289</c:v>
                </c:pt>
                <c:pt idx="784">
                  <c:v>106.0265469551086</c:v>
                </c:pt>
                <c:pt idx="785">
                  <c:v>106.2295756340027</c:v>
                </c:pt>
                <c:pt idx="786">
                  <c:v>106.3358175754547</c:v>
                </c:pt>
                <c:pt idx="787">
                  <c:v>106.49432373046881</c:v>
                </c:pt>
                <c:pt idx="788">
                  <c:v>106.6020951271057</c:v>
                </c:pt>
                <c:pt idx="789">
                  <c:v>106.75895571708681</c:v>
                </c:pt>
                <c:pt idx="790">
                  <c:v>106.8657429218292</c:v>
                </c:pt>
                <c:pt idx="791">
                  <c:v>106.9889426231384</c:v>
                </c:pt>
                <c:pt idx="792">
                  <c:v>107.098452091217</c:v>
                </c:pt>
                <c:pt idx="793">
                  <c:v>107.2216360569</c:v>
                </c:pt>
                <c:pt idx="794">
                  <c:v>107.3248734474182</c:v>
                </c:pt>
                <c:pt idx="795">
                  <c:v>107.4985084533691</c:v>
                </c:pt>
                <c:pt idx="796">
                  <c:v>107.6518313884735</c:v>
                </c:pt>
                <c:pt idx="797">
                  <c:v>107.75965881347661</c:v>
                </c:pt>
                <c:pt idx="798">
                  <c:v>107.9003984928131</c:v>
                </c:pt>
                <c:pt idx="799">
                  <c:v>108.0126161575317</c:v>
                </c:pt>
                <c:pt idx="800">
                  <c:v>108.1325817108154</c:v>
                </c:pt>
                <c:pt idx="801">
                  <c:v>108.25441288948061</c:v>
                </c:pt>
                <c:pt idx="802">
                  <c:v>108.37964725494381</c:v>
                </c:pt>
                <c:pt idx="803">
                  <c:v>108.523818731308</c:v>
                </c:pt>
                <c:pt idx="804">
                  <c:v>108.7249076366425</c:v>
                </c:pt>
                <c:pt idx="805">
                  <c:v>108.8997359275818</c:v>
                </c:pt>
                <c:pt idx="806">
                  <c:v>109.0518295764923</c:v>
                </c:pt>
                <c:pt idx="807">
                  <c:v>109.1601042747498</c:v>
                </c:pt>
                <c:pt idx="808">
                  <c:v>109.267208814621</c:v>
                </c:pt>
                <c:pt idx="809">
                  <c:v>109.42535090446469</c:v>
                </c:pt>
                <c:pt idx="810">
                  <c:v>109.5969569683075</c:v>
                </c:pt>
                <c:pt idx="811">
                  <c:v>109.7354443073273</c:v>
                </c:pt>
                <c:pt idx="812">
                  <c:v>109.8458597660065</c:v>
                </c:pt>
                <c:pt idx="813">
                  <c:v>109.9538640975952</c:v>
                </c:pt>
                <c:pt idx="814">
                  <c:v>110.0630893707275</c:v>
                </c:pt>
                <c:pt idx="815">
                  <c:v>110.1848845481873</c:v>
                </c:pt>
                <c:pt idx="816">
                  <c:v>110.3263885974884</c:v>
                </c:pt>
                <c:pt idx="817">
                  <c:v>110.4361336231232</c:v>
                </c:pt>
                <c:pt idx="818">
                  <c:v>110.5572421550751</c:v>
                </c:pt>
                <c:pt idx="819">
                  <c:v>110.698385477066</c:v>
                </c:pt>
                <c:pt idx="820">
                  <c:v>110.8671679496765</c:v>
                </c:pt>
                <c:pt idx="821">
                  <c:v>111.0354096889496</c:v>
                </c:pt>
                <c:pt idx="822">
                  <c:v>111.1855940818787</c:v>
                </c:pt>
                <c:pt idx="823">
                  <c:v>111.29720187187191</c:v>
                </c:pt>
                <c:pt idx="824">
                  <c:v>111.43585300445559</c:v>
                </c:pt>
                <c:pt idx="825">
                  <c:v>111.5689289569855</c:v>
                </c:pt>
                <c:pt idx="826">
                  <c:v>111.6712861061096</c:v>
                </c:pt>
                <c:pt idx="827">
                  <c:v>111.7947270870209</c:v>
                </c:pt>
                <c:pt idx="828">
                  <c:v>111.9320712089539</c:v>
                </c:pt>
                <c:pt idx="829">
                  <c:v>112.0882556438446</c:v>
                </c:pt>
                <c:pt idx="830">
                  <c:v>112.2292013168335</c:v>
                </c:pt>
                <c:pt idx="831">
                  <c:v>112.38475513458251</c:v>
                </c:pt>
                <c:pt idx="832">
                  <c:v>112.4969842433929</c:v>
                </c:pt>
                <c:pt idx="833">
                  <c:v>112.63451099395751</c:v>
                </c:pt>
                <c:pt idx="834">
                  <c:v>112.758097410202</c:v>
                </c:pt>
                <c:pt idx="835">
                  <c:v>112.8822908401489</c:v>
                </c:pt>
                <c:pt idx="836">
                  <c:v>113.0254230499268</c:v>
                </c:pt>
                <c:pt idx="837">
                  <c:v>113.13165020942689</c:v>
                </c:pt>
                <c:pt idx="838">
                  <c:v>113.2693045139313</c:v>
                </c:pt>
                <c:pt idx="839">
                  <c:v>113.3800222873688</c:v>
                </c:pt>
                <c:pt idx="840">
                  <c:v>113.53887534141541</c:v>
                </c:pt>
                <c:pt idx="841">
                  <c:v>113.6926279067993</c:v>
                </c:pt>
                <c:pt idx="842">
                  <c:v>113.8367714881897</c:v>
                </c:pt>
                <c:pt idx="843">
                  <c:v>113.964462518692</c:v>
                </c:pt>
                <c:pt idx="844">
                  <c:v>114.0976259708405</c:v>
                </c:pt>
                <c:pt idx="845">
                  <c:v>114.2228095531464</c:v>
                </c:pt>
                <c:pt idx="846">
                  <c:v>114.35106205940249</c:v>
                </c:pt>
                <c:pt idx="847">
                  <c:v>114.4622735977173</c:v>
                </c:pt>
                <c:pt idx="848">
                  <c:v>114.6004164218903</c:v>
                </c:pt>
                <c:pt idx="849">
                  <c:v>114.7729873657227</c:v>
                </c:pt>
                <c:pt idx="850">
                  <c:v>114.8931775093079</c:v>
                </c:pt>
                <c:pt idx="851">
                  <c:v>115.0022437572479</c:v>
                </c:pt>
                <c:pt idx="852">
                  <c:v>115.125426530838</c:v>
                </c:pt>
                <c:pt idx="853">
                  <c:v>115.29942584037779</c:v>
                </c:pt>
                <c:pt idx="854">
                  <c:v>115.4385907649994</c:v>
                </c:pt>
                <c:pt idx="855">
                  <c:v>115.55032515525819</c:v>
                </c:pt>
                <c:pt idx="856">
                  <c:v>115.6746275424957</c:v>
                </c:pt>
                <c:pt idx="857">
                  <c:v>115.7975738048553</c:v>
                </c:pt>
                <c:pt idx="858">
                  <c:v>115.9233741760254</c:v>
                </c:pt>
                <c:pt idx="859">
                  <c:v>116.0606796741486</c:v>
                </c:pt>
                <c:pt idx="860">
                  <c:v>116.1988246440887</c:v>
                </c:pt>
                <c:pt idx="861">
                  <c:v>116.3236224651337</c:v>
                </c:pt>
                <c:pt idx="862">
                  <c:v>116.4635479450226</c:v>
                </c:pt>
                <c:pt idx="863">
                  <c:v>116.5705363750458</c:v>
                </c:pt>
                <c:pt idx="864">
                  <c:v>116.6827669143677</c:v>
                </c:pt>
                <c:pt idx="865">
                  <c:v>116.808958530426</c:v>
                </c:pt>
                <c:pt idx="866">
                  <c:v>116.9141933917999</c:v>
                </c:pt>
                <c:pt idx="867">
                  <c:v>117.08751487731929</c:v>
                </c:pt>
                <c:pt idx="868">
                  <c:v>117.2590975761414</c:v>
                </c:pt>
                <c:pt idx="869">
                  <c:v>117.385226726532</c:v>
                </c:pt>
                <c:pt idx="870">
                  <c:v>117.4881343841553</c:v>
                </c:pt>
                <c:pt idx="871">
                  <c:v>117.63426876068119</c:v>
                </c:pt>
                <c:pt idx="872">
                  <c:v>117.7908825874329</c:v>
                </c:pt>
                <c:pt idx="873">
                  <c:v>117.9160652160645</c:v>
                </c:pt>
                <c:pt idx="874">
                  <c:v>118.0213050842285</c:v>
                </c:pt>
                <c:pt idx="875">
                  <c:v>118.1629648208618</c:v>
                </c:pt>
                <c:pt idx="876">
                  <c:v>118.3041100502014</c:v>
                </c:pt>
                <c:pt idx="877">
                  <c:v>118.4297811985016</c:v>
                </c:pt>
                <c:pt idx="878">
                  <c:v>118.55248069763179</c:v>
                </c:pt>
                <c:pt idx="879">
                  <c:v>118.69261956214901</c:v>
                </c:pt>
                <c:pt idx="880">
                  <c:v>118.802836894989</c:v>
                </c:pt>
                <c:pt idx="881">
                  <c:v>118.9160444736481</c:v>
                </c:pt>
                <c:pt idx="882">
                  <c:v>119.0507225990295</c:v>
                </c:pt>
                <c:pt idx="883">
                  <c:v>119.1618506908417</c:v>
                </c:pt>
                <c:pt idx="884">
                  <c:v>119.2877659797668</c:v>
                </c:pt>
                <c:pt idx="885">
                  <c:v>119.39731073379519</c:v>
                </c:pt>
                <c:pt idx="886">
                  <c:v>119.51851367950439</c:v>
                </c:pt>
                <c:pt idx="887">
                  <c:v>119.6281855106354</c:v>
                </c:pt>
                <c:pt idx="888">
                  <c:v>119.7636857032776</c:v>
                </c:pt>
                <c:pt idx="889">
                  <c:v>119.9207754135132</c:v>
                </c:pt>
                <c:pt idx="890">
                  <c:v>120.0596146583557</c:v>
                </c:pt>
                <c:pt idx="891">
                  <c:v>120.1696639060974</c:v>
                </c:pt>
                <c:pt idx="892">
                  <c:v>120.29186320304871</c:v>
                </c:pt>
                <c:pt idx="893">
                  <c:v>120.4468500614166</c:v>
                </c:pt>
                <c:pt idx="894">
                  <c:v>120.5575926303864</c:v>
                </c:pt>
                <c:pt idx="895">
                  <c:v>120.6977348327637</c:v>
                </c:pt>
                <c:pt idx="896">
                  <c:v>120.8249170780182</c:v>
                </c:pt>
                <c:pt idx="897">
                  <c:v>120.96164035797121</c:v>
                </c:pt>
                <c:pt idx="898">
                  <c:v>121.10010766983029</c:v>
                </c:pt>
                <c:pt idx="899">
                  <c:v>121.2252881526947</c:v>
                </c:pt>
                <c:pt idx="900">
                  <c:v>121.3510956764221</c:v>
                </c:pt>
                <c:pt idx="901">
                  <c:v>121.4573805332184</c:v>
                </c:pt>
                <c:pt idx="902">
                  <c:v>121.58256769180301</c:v>
                </c:pt>
                <c:pt idx="903">
                  <c:v>121.7416145801544</c:v>
                </c:pt>
                <c:pt idx="904">
                  <c:v>121.8962326049805</c:v>
                </c:pt>
                <c:pt idx="905">
                  <c:v>122.01744246482851</c:v>
                </c:pt>
                <c:pt idx="906">
                  <c:v>122.17406988143919</c:v>
                </c:pt>
                <c:pt idx="907">
                  <c:v>122.2973029613495</c:v>
                </c:pt>
                <c:pt idx="908">
                  <c:v>122.4355964660645</c:v>
                </c:pt>
                <c:pt idx="909">
                  <c:v>122.5459382534027</c:v>
                </c:pt>
                <c:pt idx="910">
                  <c:v>122.64830279350279</c:v>
                </c:pt>
                <c:pt idx="911">
                  <c:v>122.80683922767641</c:v>
                </c:pt>
                <c:pt idx="912">
                  <c:v>122.94500470161439</c:v>
                </c:pt>
                <c:pt idx="913">
                  <c:v>123.0552334785461</c:v>
                </c:pt>
                <c:pt idx="914">
                  <c:v>123.1669743061066</c:v>
                </c:pt>
                <c:pt idx="915">
                  <c:v>123.3170094490051</c:v>
                </c:pt>
                <c:pt idx="916">
                  <c:v>123.4222438335419</c:v>
                </c:pt>
                <c:pt idx="917">
                  <c:v>123.5281524658203</c:v>
                </c:pt>
                <c:pt idx="918">
                  <c:v>123.70288634300231</c:v>
                </c:pt>
                <c:pt idx="919">
                  <c:v>123.8647222518921</c:v>
                </c:pt>
                <c:pt idx="920">
                  <c:v>124.0149986743927</c:v>
                </c:pt>
                <c:pt idx="921">
                  <c:v>124.12323617935181</c:v>
                </c:pt>
                <c:pt idx="922">
                  <c:v>124.23694491386409</c:v>
                </c:pt>
                <c:pt idx="923">
                  <c:v>124.33862853050231</c:v>
                </c:pt>
                <c:pt idx="924">
                  <c:v>124.45023989677431</c:v>
                </c:pt>
                <c:pt idx="925">
                  <c:v>124.5643005371094</c:v>
                </c:pt>
                <c:pt idx="926">
                  <c:v>124.6667430400848</c:v>
                </c:pt>
                <c:pt idx="927">
                  <c:v>124.776759147644</c:v>
                </c:pt>
                <c:pt idx="928">
                  <c:v>124.9301962852478</c:v>
                </c:pt>
                <c:pt idx="929">
                  <c:v>125.0529487133026</c:v>
                </c:pt>
                <c:pt idx="930">
                  <c:v>125.1605467796326</c:v>
                </c:pt>
                <c:pt idx="931">
                  <c:v>125.30836534500121</c:v>
                </c:pt>
                <c:pt idx="932">
                  <c:v>125.45690369606019</c:v>
                </c:pt>
                <c:pt idx="933">
                  <c:v>125.6481120586395</c:v>
                </c:pt>
                <c:pt idx="934">
                  <c:v>125.7522735595703</c:v>
                </c:pt>
                <c:pt idx="935">
                  <c:v>125.86986756324769</c:v>
                </c:pt>
                <c:pt idx="936">
                  <c:v>125.9859144687653</c:v>
                </c:pt>
                <c:pt idx="937">
                  <c:v>126.12414884567259</c:v>
                </c:pt>
                <c:pt idx="938">
                  <c:v>126.2491629123688</c:v>
                </c:pt>
                <c:pt idx="939">
                  <c:v>126.3649883270264</c:v>
                </c:pt>
                <c:pt idx="940">
                  <c:v>126.52311015129089</c:v>
                </c:pt>
                <c:pt idx="941">
                  <c:v>126.6331698894501</c:v>
                </c:pt>
                <c:pt idx="942">
                  <c:v>126.7470445632935</c:v>
                </c:pt>
                <c:pt idx="943">
                  <c:v>126.9038071632385</c:v>
                </c:pt>
                <c:pt idx="944">
                  <c:v>127.0495619773865</c:v>
                </c:pt>
                <c:pt idx="945">
                  <c:v>127.15752601623539</c:v>
                </c:pt>
                <c:pt idx="946">
                  <c:v>127.2841398715973</c:v>
                </c:pt>
                <c:pt idx="947">
                  <c:v>127.42432332038879</c:v>
                </c:pt>
                <c:pt idx="948">
                  <c:v>127.59220409393311</c:v>
                </c:pt>
                <c:pt idx="949">
                  <c:v>127.7691414356232</c:v>
                </c:pt>
                <c:pt idx="950">
                  <c:v>127.886839389801</c:v>
                </c:pt>
                <c:pt idx="951">
                  <c:v>127.99976277351379</c:v>
                </c:pt>
                <c:pt idx="952">
                  <c:v>128.12047600746149</c:v>
                </c:pt>
                <c:pt idx="953">
                  <c:v>128.22846364974981</c:v>
                </c:pt>
                <c:pt idx="954">
                  <c:v>128.35406756401059</c:v>
                </c:pt>
                <c:pt idx="955">
                  <c:v>128.49063420295721</c:v>
                </c:pt>
                <c:pt idx="956">
                  <c:v>128.59468722343439</c:v>
                </c:pt>
                <c:pt idx="957">
                  <c:v>128.71854257583621</c:v>
                </c:pt>
                <c:pt idx="958">
                  <c:v>128.860684633255</c:v>
                </c:pt>
                <c:pt idx="959">
                  <c:v>129.01777029037481</c:v>
                </c:pt>
                <c:pt idx="960">
                  <c:v>129.1874079704285</c:v>
                </c:pt>
                <c:pt idx="961">
                  <c:v>129.31157755851751</c:v>
                </c:pt>
                <c:pt idx="962">
                  <c:v>129.42186713218689</c:v>
                </c:pt>
                <c:pt idx="963">
                  <c:v>129.57404208183291</c:v>
                </c:pt>
                <c:pt idx="964">
                  <c:v>129.7171223163605</c:v>
                </c:pt>
                <c:pt idx="965">
                  <c:v>129.82628607749939</c:v>
                </c:pt>
                <c:pt idx="966">
                  <c:v>129.9401752948761</c:v>
                </c:pt>
                <c:pt idx="967">
                  <c:v>130.10307049751279</c:v>
                </c:pt>
                <c:pt idx="968">
                  <c:v>130.2576291561127</c:v>
                </c:pt>
                <c:pt idx="969">
                  <c:v>130.38298034667969</c:v>
                </c:pt>
                <c:pt idx="970">
                  <c:v>130.4915215969086</c:v>
                </c:pt>
                <c:pt idx="971">
                  <c:v>130.63110327720639</c:v>
                </c:pt>
                <c:pt idx="972">
                  <c:v>130.79791259765619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2.048298911252294</c:v>
                </c:pt>
                <c:pt idx="1">
                  <c:v>2.1836026469853258</c:v>
                </c:pt>
                <c:pt idx="2">
                  <c:v>2.3039437095311031</c:v>
                </c:pt>
                <c:pt idx="3">
                  <c:v>2.4361775676396231</c:v>
                </c:pt>
                <c:pt idx="4">
                  <c:v>2.5521126548436031</c:v>
                </c:pt>
                <c:pt idx="5">
                  <c:v>2.6995511809971671</c:v>
                </c:pt>
                <c:pt idx="6">
                  <c:v>2.8499995032933101</c:v>
                </c:pt>
                <c:pt idx="7">
                  <c:v>2.9814308444645738</c:v>
                </c:pt>
                <c:pt idx="8">
                  <c:v>3.103724555173192</c:v>
                </c:pt>
                <c:pt idx="9">
                  <c:v>3.2386561195042471</c:v>
                </c:pt>
                <c:pt idx="10">
                  <c:v>3.435940102734838</c:v>
                </c:pt>
                <c:pt idx="11">
                  <c:v>3.581054762997899</c:v>
                </c:pt>
                <c:pt idx="12">
                  <c:v>3.7360566417363028</c:v>
                </c:pt>
                <c:pt idx="13">
                  <c:v>3.894008950391088</c:v>
                </c:pt>
                <c:pt idx="14">
                  <c:v>4.0063644210484366</c:v>
                </c:pt>
                <c:pt idx="15">
                  <c:v>4.1077066222813468</c:v>
                </c:pt>
                <c:pt idx="16">
                  <c:v>4.2170356074955802</c:v>
                </c:pt>
                <c:pt idx="17">
                  <c:v>4.3475092212345938</c:v>
                </c:pt>
                <c:pt idx="18">
                  <c:v>4.4981523315098624</c:v>
                </c:pt>
                <c:pt idx="19">
                  <c:v>4.6509581367161612</c:v>
                </c:pt>
                <c:pt idx="20">
                  <c:v>4.8430980006840567</c:v>
                </c:pt>
                <c:pt idx="21">
                  <c:v>5.0044043819096427</c:v>
                </c:pt>
                <c:pt idx="22">
                  <c:v>5.1959973136570792</c:v>
                </c:pt>
                <c:pt idx="23">
                  <c:v>5.3744347850468497</c:v>
                </c:pt>
                <c:pt idx="24">
                  <c:v>5.5543640414860587</c:v>
                </c:pt>
                <c:pt idx="25">
                  <c:v>5.6631873408940177</c:v>
                </c:pt>
                <c:pt idx="26">
                  <c:v>5.7829037467625479</c:v>
                </c:pt>
                <c:pt idx="27">
                  <c:v>5.9014232913639884</c:v>
                </c:pt>
                <c:pt idx="28">
                  <c:v>6.0089963237431387</c:v>
                </c:pt>
                <c:pt idx="29">
                  <c:v>6.1296466151860098</c:v>
                </c:pt>
                <c:pt idx="30">
                  <c:v>6.2369309226658682</c:v>
                </c:pt>
                <c:pt idx="31">
                  <c:v>6.1226618293899013E-2</c:v>
                </c:pt>
                <c:pt idx="32">
                  <c:v>0.16264821291365</c:v>
                </c:pt>
                <c:pt idx="33">
                  <c:v>0.26749540567793217</c:v>
                </c:pt>
                <c:pt idx="34">
                  <c:v>0.38881875276960698</c:v>
                </c:pt>
                <c:pt idx="35">
                  <c:v>0.50247098207868912</c:v>
                </c:pt>
                <c:pt idx="36">
                  <c:v>0.60606886148847916</c:v>
                </c:pt>
                <c:pt idx="37">
                  <c:v>0.71234465837873784</c:v>
                </c:pt>
                <c:pt idx="38">
                  <c:v>0.85410691500105229</c:v>
                </c:pt>
                <c:pt idx="39">
                  <c:v>1.0267772793809351</c:v>
                </c:pt>
                <c:pt idx="40">
                  <c:v>1.194708120826858</c:v>
                </c:pt>
                <c:pt idx="41">
                  <c:v>1.337381374839919</c:v>
                </c:pt>
                <c:pt idx="42">
                  <c:v>1.4600930333177029</c:v>
                </c:pt>
                <c:pt idx="43">
                  <c:v>1.587243092064041</c:v>
                </c:pt>
                <c:pt idx="44">
                  <c:v>1.7104621052781519</c:v>
                </c:pt>
                <c:pt idx="45">
                  <c:v>1.833924782280105</c:v>
                </c:pt>
                <c:pt idx="46">
                  <c:v>1.9493861317674099</c:v>
                </c:pt>
                <c:pt idx="47">
                  <c:v>2.118673336509842</c:v>
                </c:pt>
                <c:pt idx="48">
                  <c:v>2.240434658531326</c:v>
                </c:pt>
                <c:pt idx="49">
                  <c:v>2.3618259549180451</c:v>
                </c:pt>
                <c:pt idx="50">
                  <c:v>2.468087923530716</c:v>
                </c:pt>
                <c:pt idx="51">
                  <c:v>2.6258998036424099</c:v>
                </c:pt>
                <c:pt idx="52">
                  <c:v>2.7309560895005638</c:v>
                </c:pt>
                <c:pt idx="53">
                  <c:v>2.8516070961991731</c:v>
                </c:pt>
                <c:pt idx="54">
                  <c:v>3.0130488991776878</c:v>
                </c:pt>
                <c:pt idx="55">
                  <c:v>3.1630256295243671</c:v>
                </c:pt>
                <c:pt idx="56">
                  <c:v>3.2886247754136502</c:v>
                </c:pt>
                <c:pt idx="57">
                  <c:v>3.4257810235063011</c:v>
                </c:pt>
                <c:pt idx="58">
                  <c:v>3.5447216153184349</c:v>
                </c:pt>
                <c:pt idx="59">
                  <c:v>3.6551196694413601</c:v>
                </c:pt>
                <c:pt idx="60">
                  <c:v>3.7791671872178489</c:v>
                </c:pt>
                <c:pt idx="61">
                  <c:v>3.8861153245011741</c:v>
                </c:pt>
                <c:pt idx="62">
                  <c:v>3.9970209717790062</c:v>
                </c:pt>
                <c:pt idx="63">
                  <c:v>4.1196487069169461</c:v>
                </c:pt>
                <c:pt idx="64">
                  <c:v>4.2267315506974636</c:v>
                </c:pt>
                <c:pt idx="65">
                  <c:v>4.4301231026688992</c:v>
                </c:pt>
                <c:pt idx="66">
                  <c:v>4.5974922299424588</c:v>
                </c:pt>
                <c:pt idx="67">
                  <c:v>4.7056923031846463</c:v>
                </c:pt>
                <c:pt idx="68">
                  <c:v>4.8323872208634793</c:v>
                </c:pt>
                <c:pt idx="69">
                  <c:v>4.954553139213699</c:v>
                </c:pt>
                <c:pt idx="70">
                  <c:v>5.1346950650254666</c:v>
                </c:pt>
                <c:pt idx="71">
                  <c:v>5.3112816929856717</c:v>
                </c:pt>
                <c:pt idx="72">
                  <c:v>5.4326613068620144</c:v>
                </c:pt>
                <c:pt idx="73">
                  <c:v>5.554664862159866</c:v>
                </c:pt>
                <c:pt idx="74">
                  <c:v>5.6639256596604763</c:v>
                </c:pt>
                <c:pt idx="75">
                  <c:v>5.7908535122910916</c:v>
                </c:pt>
                <c:pt idx="76">
                  <c:v>5.9138238549272</c:v>
                </c:pt>
                <c:pt idx="77">
                  <c:v>6.037887346748489</c:v>
                </c:pt>
                <c:pt idx="78">
                  <c:v>6.1937332272569119</c:v>
                </c:pt>
                <c:pt idx="79">
                  <c:v>8.1209131091119172E-2</c:v>
                </c:pt>
                <c:pt idx="80">
                  <c:v>0.21684903702068459</c:v>
                </c:pt>
                <c:pt idx="81">
                  <c:v>0.33955449661541121</c:v>
                </c:pt>
                <c:pt idx="82">
                  <c:v>0.46616596779155872</c:v>
                </c:pt>
                <c:pt idx="83">
                  <c:v>0.67036957344341408</c:v>
                </c:pt>
                <c:pt idx="84">
                  <c:v>0.77186698517131935</c:v>
                </c:pt>
                <c:pt idx="85">
                  <c:v>0.9126357515745176</c:v>
                </c:pt>
                <c:pt idx="86">
                  <c:v>1.0237519224576961</c:v>
                </c:pt>
                <c:pt idx="87">
                  <c:v>1.1818112810544981</c:v>
                </c:pt>
                <c:pt idx="88">
                  <c:v>1.332611986010553</c:v>
                </c:pt>
                <c:pt idx="89">
                  <c:v>1.441542812197687</c:v>
                </c:pt>
                <c:pt idx="90">
                  <c:v>1.5510746916227349</c:v>
                </c:pt>
                <c:pt idx="91">
                  <c:v>1.736837097018243</c:v>
                </c:pt>
                <c:pt idx="92">
                  <c:v>1.890036769717218</c:v>
                </c:pt>
                <c:pt idx="93">
                  <c:v>2.0550357778959292</c:v>
                </c:pt>
                <c:pt idx="94">
                  <c:v>2.1667124708585752</c:v>
                </c:pt>
                <c:pt idx="95">
                  <c:v>2.2755019148283022</c:v>
                </c:pt>
                <c:pt idx="96">
                  <c:v>2.4153317888669981</c:v>
                </c:pt>
                <c:pt idx="97">
                  <c:v>2.5744735678129209</c:v>
                </c:pt>
                <c:pt idx="98">
                  <c:v>2.7121762712888731</c:v>
                </c:pt>
                <c:pt idx="99">
                  <c:v>2.8521596868925112</c:v>
                </c:pt>
                <c:pt idx="100">
                  <c:v>2.9597937544279111</c:v>
                </c:pt>
                <c:pt idx="101">
                  <c:v>3.1148724039487852</c:v>
                </c:pt>
                <c:pt idx="102">
                  <c:v>3.333199449389459</c:v>
                </c:pt>
                <c:pt idx="103">
                  <c:v>3.488400169222833</c:v>
                </c:pt>
                <c:pt idx="104">
                  <c:v>3.669051118700982</c:v>
                </c:pt>
                <c:pt idx="105">
                  <c:v>3.7992369612150201</c:v>
                </c:pt>
                <c:pt idx="106">
                  <c:v>3.9168660124235162</c:v>
                </c:pt>
                <c:pt idx="107">
                  <c:v>4.0360805471830377</c:v>
                </c:pt>
                <c:pt idx="108">
                  <c:v>4.1470064600400933</c:v>
                </c:pt>
                <c:pt idx="109">
                  <c:v>4.269120641558648</c:v>
                </c:pt>
                <c:pt idx="110">
                  <c:v>4.3965501268796929</c:v>
                </c:pt>
                <c:pt idx="111">
                  <c:v>4.5339903315000543</c:v>
                </c:pt>
                <c:pt idx="112">
                  <c:v>4.6406220873289117</c:v>
                </c:pt>
                <c:pt idx="113">
                  <c:v>4.7657372435026177</c:v>
                </c:pt>
                <c:pt idx="114">
                  <c:v>4.9033493479185113</c:v>
                </c:pt>
                <c:pt idx="115">
                  <c:v>5.0115704019956597</c:v>
                </c:pt>
                <c:pt idx="116">
                  <c:v>5.1493679960660943</c:v>
                </c:pt>
                <c:pt idx="117">
                  <c:v>5.2758357008390444</c:v>
                </c:pt>
                <c:pt idx="118">
                  <c:v>5.4487900217466363</c:v>
                </c:pt>
                <c:pt idx="119">
                  <c:v>5.6193460901670456</c:v>
                </c:pt>
                <c:pt idx="120">
                  <c:v>5.804861493914605</c:v>
                </c:pt>
                <c:pt idx="121">
                  <c:v>5.9878842314176568</c:v>
                </c:pt>
                <c:pt idx="122">
                  <c:v>6.1587681253843316</c:v>
                </c:pt>
                <c:pt idx="123">
                  <c:v>6.2667281111173638</c:v>
                </c:pt>
                <c:pt idx="124">
                  <c:v>8.9508656675204579E-2</c:v>
                </c:pt>
                <c:pt idx="125">
                  <c:v>0.2709540168589204</c:v>
                </c:pt>
                <c:pt idx="126">
                  <c:v>0.41782892149148881</c:v>
                </c:pt>
                <c:pt idx="127">
                  <c:v>0.53609693449197704</c:v>
                </c:pt>
                <c:pt idx="128">
                  <c:v>0.63897288244424755</c:v>
                </c:pt>
                <c:pt idx="129">
                  <c:v>0.7933241168802827</c:v>
                </c:pt>
                <c:pt idx="130">
                  <c:v>0.94622791212259227</c:v>
                </c:pt>
                <c:pt idx="131">
                  <c:v>1.0522328655069919</c:v>
                </c:pt>
                <c:pt idx="132">
                  <c:v>1.170791033918247</c:v>
                </c:pt>
                <c:pt idx="133">
                  <c:v>1.3137036601847261</c:v>
                </c:pt>
                <c:pt idx="134">
                  <c:v>1.4795504848307219</c:v>
                </c:pt>
                <c:pt idx="135">
                  <c:v>1.586613778287753</c:v>
                </c:pt>
                <c:pt idx="136">
                  <c:v>1.7295380870646091</c:v>
                </c:pt>
                <c:pt idx="137">
                  <c:v>1.8488312999552341</c:v>
                </c:pt>
                <c:pt idx="138">
                  <c:v>2.0379065315073581</c:v>
                </c:pt>
                <c:pt idx="139">
                  <c:v>2.1880227367228118</c:v>
                </c:pt>
                <c:pt idx="140">
                  <c:v>2.3774617950266448</c:v>
                </c:pt>
                <c:pt idx="141">
                  <c:v>2.517513159925326</c:v>
                </c:pt>
                <c:pt idx="142">
                  <c:v>2.653591040784701</c:v>
                </c:pt>
                <c:pt idx="143">
                  <c:v>2.794358615095005</c:v>
                </c:pt>
                <c:pt idx="144">
                  <c:v>2.898487691099032</c:v>
                </c:pt>
                <c:pt idx="145">
                  <c:v>3.0640097896402918</c:v>
                </c:pt>
                <c:pt idx="146">
                  <c:v>3.1854823867624851</c:v>
                </c:pt>
                <c:pt idx="147">
                  <c:v>3.3347326556986419</c:v>
                </c:pt>
                <c:pt idx="148">
                  <c:v>3.455029849225864</c:v>
                </c:pt>
                <c:pt idx="149">
                  <c:v>3.5817564765757171</c:v>
                </c:pt>
                <c:pt idx="150">
                  <c:v>3.6888221542185389</c:v>
                </c:pt>
                <c:pt idx="151">
                  <c:v>3.8115180770701018</c:v>
                </c:pt>
                <c:pt idx="152">
                  <c:v>3.979895714933261</c:v>
                </c:pt>
                <c:pt idx="153">
                  <c:v>4.1211377422159758</c:v>
                </c:pt>
                <c:pt idx="154">
                  <c:v>4.2313007156199074</c:v>
                </c:pt>
                <c:pt idx="155">
                  <c:v>4.3541709224527922</c:v>
                </c:pt>
                <c:pt idx="156">
                  <c:v>4.5000721256083098</c:v>
                </c:pt>
                <c:pt idx="157">
                  <c:v>4.6855248252695647</c:v>
                </c:pt>
                <c:pt idx="158">
                  <c:v>4.8846434394663421</c:v>
                </c:pt>
                <c:pt idx="159">
                  <c:v>5.0453788081949797</c:v>
                </c:pt>
                <c:pt idx="160">
                  <c:v>5.1486252586191741</c:v>
                </c:pt>
                <c:pt idx="161">
                  <c:v>5.259117488080844</c:v>
                </c:pt>
                <c:pt idx="162">
                  <c:v>5.4146722595041838</c:v>
                </c:pt>
                <c:pt idx="163">
                  <c:v>5.587599400693759</c:v>
                </c:pt>
                <c:pt idx="164">
                  <c:v>5.7215322295969573</c:v>
                </c:pt>
                <c:pt idx="165">
                  <c:v>5.8476063052958098</c:v>
                </c:pt>
                <c:pt idx="166">
                  <c:v>5.9539099971598226</c:v>
                </c:pt>
                <c:pt idx="167">
                  <c:v>6.1042999069040862</c:v>
                </c:pt>
                <c:pt idx="168">
                  <c:v>6.3746571738407514E-3</c:v>
                </c:pt>
                <c:pt idx="169">
                  <c:v>0.1335828900534794</c:v>
                </c:pt>
                <c:pt idx="170">
                  <c:v>0.23978215457984661</c:v>
                </c:pt>
                <c:pt idx="171">
                  <c:v>0.35856229068824508</c:v>
                </c:pt>
                <c:pt idx="172">
                  <c:v>0.48575097324439742</c:v>
                </c:pt>
                <c:pt idx="173">
                  <c:v>0.61891752483436324</c:v>
                </c:pt>
                <c:pt idx="174">
                  <c:v>0.73191267253944137</c:v>
                </c:pt>
                <c:pt idx="175">
                  <c:v>0.8681028485495732</c:v>
                </c:pt>
                <c:pt idx="176">
                  <c:v>0.97720772029945113</c:v>
                </c:pt>
                <c:pt idx="177">
                  <c:v>1.089503824730603</c:v>
                </c:pt>
                <c:pt idx="178">
                  <c:v>1.257781803627698</c:v>
                </c:pt>
                <c:pt idx="179">
                  <c:v>1.4091816544730349</c:v>
                </c:pt>
                <c:pt idx="180">
                  <c:v>1.531968891640394</c:v>
                </c:pt>
                <c:pt idx="181">
                  <c:v>1.6462321877677131</c:v>
                </c:pt>
                <c:pt idx="182">
                  <c:v>1.800718367119519</c:v>
                </c:pt>
                <c:pt idx="183">
                  <c:v>1.93562728168556</c:v>
                </c:pt>
                <c:pt idx="184">
                  <c:v>2.0442178845603149</c:v>
                </c:pt>
                <c:pt idx="185">
                  <c:v>2.1527615189749878</c:v>
                </c:pt>
                <c:pt idx="186">
                  <c:v>2.3119779229361699</c:v>
                </c:pt>
                <c:pt idx="187">
                  <c:v>2.4349294305045288</c:v>
                </c:pt>
                <c:pt idx="188">
                  <c:v>2.573090136070936</c:v>
                </c:pt>
                <c:pt idx="189">
                  <c:v>2.7307527661521118</c:v>
                </c:pt>
                <c:pt idx="190">
                  <c:v>2.8391485810477421</c:v>
                </c:pt>
                <c:pt idx="191">
                  <c:v>2.9442997575003789</c:v>
                </c:pt>
                <c:pt idx="192">
                  <c:v>3.0667491555411499</c:v>
                </c:pt>
                <c:pt idx="193">
                  <c:v>3.2089098096091431</c:v>
                </c:pt>
                <c:pt idx="194">
                  <c:v>3.4068616032797969</c:v>
                </c:pt>
                <c:pt idx="195">
                  <c:v>3.5215554833609741</c:v>
                </c:pt>
                <c:pt idx="196">
                  <c:v>3.6458068490225952</c:v>
                </c:pt>
                <c:pt idx="197">
                  <c:v>3.8023822903830689</c:v>
                </c:pt>
                <c:pt idx="198">
                  <c:v>3.9633777737815059</c:v>
                </c:pt>
                <c:pt idx="199">
                  <c:v>4.0729959607321904</c:v>
                </c:pt>
                <c:pt idx="200">
                  <c:v>4.1857600808341182</c:v>
                </c:pt>
                <c:pt idx="201">
                  <c:v>4.2940276265341923</c:v>
                </c:pt>
                <c:pt idx="202">
                  <c:v>4.4678645730216191</c:v>
                </c:pt>
                <c:pt idx="203">
                  <c:v>4.5850384831626103</c:v>
                </c:pt>
                <c:pt idx="204">
                  <c:v>4.7040706277091191</c:v>
                </c:pt>
                <c:pt idx="205">
                  <c:v>4.8287284970481084</c:v>
                </c:pt>
                <c:pt idx="206">
                  <c:v>4.9759710431296513</c:v>
                </c:pt>
                <c:pt idx="207">
                  <c:v>5.1127784848410771</c:v>
                </c:pt>
                <c:pt idx="208">
                  <c:v>5.2367489934165166</c:v>
                </c:pt>
                <c:pt idx="209">
                  <c:v>5.3605204224784062</c:v>
                </c:pt>
                <c:pt idx="210">
                  <c:v>5.502363264580457</c:v>
                </c:pt>
                <c:pt idx="211">
                  <c:v>5.6101942658621953</c:v>
                </c:pt>
                <c:pt idx="212">
                  <c:v>5.7304645180899776</c:v>
                </c:pt>
                <c:pt idx="213">
                  <c:v>5.8739281296927617</c:v>
                </c:pt>
                <c:pt idx="214">
                  <c:v>6.0133305192191289</c:v>
                </c:pt>
                <c:pt idx="215">
                  <c:v>6.1361206174094356</c:v>
                </c:pt>
                <c:pt idx="216">
                  <c:v>6.2450078129965947</c:v>
                </c:pt>
                <c:pt idx="217">
                  <c:v>0.1240487059207679</c:v>
                </c:pt>
                <c:pt idx="218">
                  <c:v>0.2876777609439613</c:v>
                </c:pt>
                <c:pt idx="219">
                  <c:v>0.40647983156163697</c:v>
                </c:pt>
                <c:pt idx="220">
                  <c:v>0.51166247926671515</c:v>
                </c:pt>
                <c:pt idx="221">
                  <c:v>0.6846573313327553</c:v>
                </c:pt>
                <c:pt idx="222">
                  <c:v>0.81545805536229632</c:v>
                </c:pt>
                <c:pt idx="223">
                  <c:v>0.9747717341037514</c:v>
                </c:pt>
                <c:pt idx="224">
                  <c:v>1.078413720950675</c:v>
                </c:pt>
                <c:pt idx="225">
                  <c:v>1.20163440309484</c:v>
                </c:pt>
                <c:pt idx="226">
                  <c:v>1.328487869128776</c:v>
                </c:pt>
                <c:pt idx="227">
                  <c:v>1.4534857233615639</c:v>
                </c:pt>
                <c:pt idx="228">
                  <c:v>1.5852987726779699</c:v>
                </c:pt>
                <c:pt idx="229">
                  <c:v>1.7175514658542399</c:v>
                </c:pt>
                <c:pt idx="230">
                  <c:v>1.82055472932775</c:v>
                </c:pt>
                <c:pt idx="231">
                  <c:v>1.9554862936588051</c:v>
                </c:pt>
                <c:pt idx="232">
                  <c:v>2.08985781274755</c:v>
                </c:pt>
                <c:pt idx="233">
                  <c:v>2.1922943552585359</c:v>
                </c:pt>
                <c:pt idx="234">
                  <c:v>2.353804345950675</c:v>
                </c:pt>
                <c:pt idx="235">
                  <c:v>2.4743707140537019</c:v>
                </c:pt>
                <c:pt idx="236">
                  <c:v>2.5771341284366369</c:v>
                </c:pt>
                <c:pt idx="237">
                  <c:v>2.6914298494907141</c:v>
                </c:pt>
                <c:pt idx="238">
                  <c:v>2.7968001326175451</c:v>
                </c:pt>
                <c:pt idx="239">
                  <c:v>2.955919500217032</c:v>
                </c:pt>
                <c:pt idx="240">
                  <c:v>3.0930731257053141</c:v>
                </c:pt>
                <c:pt idx="241">
                  <c:v>3.2294008692355871</c:v>
                </c:pt>
                <c:pt idx="242">
                  <c:v>3.3375692328067541</c:v>
                </c:pt>
                <c:pt idx="243">
                  <c:v>3.4564123114200349</c:v>
                </c:pt>
                <c:pt idx="244">
                  <c:v>3.5684058626743078</c:v>
                </c:pt>
                <c:pt idx="245">
                  <c:v>3.714220281467032</c:v>
                </c:pt>
                <c:pt idx="246">
                  <c:v>3.8642008265109782</c:v>
                </c:pt>
                <c:pt idx="247">
                  <c:v>3.9862861593814611</c:v>
                </c:pt>
                <c:pt idx="248">
                  <c:v>4.1003067453952546</c:v>
                </c:pt>
                <c:pt idx="249">
                  <c:v>4.2492070158572908</c:v>
                </c:pt>
                <c:pt idx="250">
                  <c:v>4.3902153929324861</c:v>
                </c:pt>
                <c:pt idx="251">
                  <c:v>4.5260140856357332</c:v>
                </c:pt>
                <c:pt idx="252">
                  <c:v>4.6499986609073396</c:v>
                </c:pt>
                <c:pt idx="253">
                  <c:v>4.7582769354434724</c:v>
                </c:pt>
                <c:pt idx="254">
                  <c:v>4.9275996645541902</c:v>
                </c:pt>
                <c:pt idx="255">
                  <c:v>5.1180071791263337</c:v>
                </c:pt>
                <c:pt idx="256">
                  <c:v>5.266640182361197</c:v>
                </c:pt>
                <c:pt idx="257">
                  <c:v>5.370484348163199</c:v>
                </c:pt>
                <c:pt idx="258">
                  <c:v>5.4814691504092927</c:v>
                </c:pt>
                <c:pt idx="259">
                  <c:v>5.5890579184146638</c:v>
                </c:pt>
                <c:pt idx="260">
                  <c:v>5.6999139746280427</c:v>
                </c:pt>
                <c:pt idx="261">
                  <c:v>5.8225183447452302</c:v>
                </c:pt>
                <c:pt idx="262">
                  <c:v>5.9243934115024324</c:v>
                </c:pt>
                <c:pt idx="263">
                  <c:v>6.0322318037601228</c:v>
                </c:pt>
                <c:pt idx="264">
                  <c:v>6.1930873354526277</c:v>
                </c:pt>
                <c:pt idx="265">
                  <c:v>4.4346741865571117E-2</c:v>
                </c:pt>
                <c:pt idx="266">
                  <c:v>0.1851879875168162</c:v>
                </c:pt>
                <c:pt idx="267">
                  <c:v>0.30429404182284647</c:v>
                </c:pt>
                <c:pt idx="268">
                  <c:v>0.44285219116061508</c:v>
                </c:pt>
                <c:pt idx="269">
                  <c:v>0.59743326110690409</c:v>
                </c:pt>
                <c:pt idx="270">
                  <c:v>0.70492070121615702</c:v>
                </c:pt>
                <c:pt idx="271">
                  <c:v>0.84871976775973612</c:v>
                </c:pt>
                <c:pt idx="272">
                  <c:v>0.99666231078952128</c:v>
                </c:pt>
                <c:pt idx="273">
                  <c:v>1.138547591398652</c:v>
                </c:pt>
                <c:pt idx="274">
                  <c:v>1.331287078092988</c:v>
                </c:pt>
                <c:pt idx="275">
                  <c:v>1.5289956848129591</c:v>
                </c:pt>
                <c:pt idx="276">
                  <c:v>1.697018078993257</c:v>
                </c:pt>
                <c:pt idx="277">
                  <c:v>1.863427571485933</c:v>
                </c:pt>
                <c:pt idx="278">
                  <c:v>2.066007785032685</c:v>
                </c:pt>
                <c:pt idx="279">
                  <c:v>2.215821198652681</c:v>
                </c:pt>
                <c:pt idx="280">
                  <c:v>2.336856059263642</c:v>
                </c:pt>
                <c:pt idx="281">
                  <c:v>2.452825478743013</c:v>
                </c:pt>
                <c:pt idx="282">
                  <c:v>2.5869950572952591</c:v>
                </c:pt>
                <c:pt idx="283">
                  <c:v>2.6919614593490921</c:v>
                </c:pt>
                <c:pt idx="284">
                  <c:v>2.8112270156845409</c:v>
                </c:pt>
                <c:pt idx="285">
                  <c:v>2.97293847007602</c:v>
                </c:pt>
                <c:pt idx="286">
                  <c:v>3.1073273937210399</c:v>
                </c:pt>
                <c:pt idx="287">
                  <c:v>3.2452115337356879</c:v>
                </c:pt>
                <c:pt idx="288">
                  <c:v>3.3464099685653999</c:v>
                </c:pt>
                <c:pt idx="289">
                  <c:v>3.495487384031708</c:v>
                </c:pt>
                <c:pt idx="290">
                  <c:v>3.6615177909836132</c:v>
                </c:pt>
                <c:pt idx="291">
                  <c:v>3.8323168079361269</c:v>
                </c:pt>
                <c:pt idx="292">
                  <c:v>3.9417385379776309</c:v>
                </c:pt>
                <c:pt idx="293">
                  <c:v>4.0524656097397163</c:v>
                </c:pt>
                <c:pt idx="294">
                  <c:v>4.1907784263595893</c:v>
                </c:pt>
                <c:pt idx="295">
                  <c:v>4.3391365329727476</c:v>
                </c:pt>
                <c:pt idx="296">
                  <c:v>4.4794937889084174</c:v>
                </c:pt>
                <c:pt idx="297">
                  <c:v>4.6136726657852476</c:v>
                </c:pt>
                <c:pt idx="298">
                  <c:v>4.7371792118057563</c:v>
                </c:pt>
                <c:pt idx="299">
                  <c:v>4.8621749202713316</c:v>
                </c:pt>
                <c:pt idx="300">
                  <c:v>4.9882034580215766</c:v>
                </c:pt>
                <c:pt idx="301">
                  <c:v>5.0934402267441108</c:v>
                </c:pt>
                <c:pt idx="302">
                  <c:v>5.2593089858993842</c:v>
                </c:pt>
                <c:pt idx="303">
                  <c:v>5.4169048587784134</c:v>
                </c:pt>
                <c:pt idx="304">
                  <c:v>5.5376090328201606</c:v>
                </c:pt>
                <c:pt idx="305">
                  <c:v>5.6792840282425239</c:v>
                </c:pt>
                <c:pt idx="306">
                  <c:v>5.8014046470627143</c:v>
                </c:pt>
                <c:pt idx="307">
                  <c:v>5.9088761131271674</c:v>
                </c:pt>
                <c:pt idx="308">
                  <c:v>6.0449561397537543</c:v>
                </c:pt>
                <c:pt idx="309">
                  <c:v>6.1719297687515571</c:v>
                </c:pt>
                <c:pt idx="310">
                  <c:v>2.4770844018260029E-2</c:v>
                </c:pt>
                <c:pt idx="311">
                  <c:v>0.16954694989899741</c:v>
                </c:pt>
                <c:pt idx="312">
                  <c:v>0.28922449353913399</c:v>
                </c:pt>
                <c:pt idx="313">
                  <c:v>0.41738568547944171</c:v>
                </c:pt>
                <c:pt idx="314">
                  <c:v>0.55900608304719068</c:v>
                </c:pt>
                <c:pt idx="315">
                  <c:v>0.70731102231721021</c:v>
                </c:pt>
                <c:pt idx="316">
                  <c:v>0.81513057950715162</c:v>
                </c:pt>
                <c:pt idx="317">
                  <c:v>0.93323575261811353</c:v>
                </c:pt>
                <c:pt idx="318">
                  <c:v>1.049142944848338</c:v>
                </c:pt>
                <c:pt idx="319">
                  <c:v>1.1602970242855939</c:v>
                </c:pt>
                <c:pt idx="320">
                  <c:v>1.2837172627804669</c:v>
                </c:pt>
                <c:pt idx="321">
                  <c:v>1.3954409242031971</c:v>
                </c:pt>
                <c:pt idx="322">
                  <c:v>1.5193129659054669</c:v>
                </c:pt>
                <c:pt idx="323">
                  <c:v>1.6271008134243881</c:v>
                </c:pt>
                <c:pt idx="324">
                  <c:v>1.750990259682933</c:v>
                </c:pt>
                <c:pt idx="325">
                  <c:v>1.8912037492154039</c:v>
                </c:pt>
                <c:pt idx="326">
                  <c:v>2.0193570733426012</c:v>
                </c:pt>
                <c:pt idx="327">
                  <c:v>2.1594668507931618</c:v>
                </c:pt>
                <c:pt idx="328">
                  <c:v>2.360524523293773</c:v>
                </c:pt>
                <c:pt idx="329">
                  <c:v>2.5430549264309801</c:v>
                </c:pt>
                <c:pt idx="330">
                  <c:v>2.6483181596157941</c:v>
                </c:pt>
                <c:pt idx="331">
                  <c:v>2.7622195363400368</c:v>
                </c:pt>
                <c:pt idx="332">
                  <c:v>2.8946021676419171</c:v>
                </c:pt>
                <c:pt idx="333">
                  <c:v>3.0796741128323468</c:v>
                </c:pt>
                <c:pt idx="334">
                  <c:v>3.2394991994259752</c:v>
                </c:pt>
                <c:pt idx="335">
                  <c:v>3.344113934075633</c:v>
                </c:pt>
                <c:pt idx="336">
                  <c:v>3.448299753701487</c:v>
                </c:pt>
                <c:pt idx="337">
                  <c:v>3.5528460622189439</c:v>
                </c:pt>
                <c:pt idx="338">
                  <c:v>3.68982301954011</c:v>
                </c:pt>
                <c:pt idx="339">
                  <c:v>3.8163972974179181</c:v>
                </c:pt>
                <c:pt idx="340">
                  <c:v>3.9535616517422589</c:v>
                </c:pt>
                <c:pt idx="341">
                  <c:v>4.1248220086453351</c:v>
                </c:pt>
                <c:pt idx="342">
                  <c:v>4.2477744698880109</c:v>
                </c:pt>
                <c:pt idx="343">
                  <c:v>4.3553701520321759</c:v>
                </c:pt>
                <c:pt idx="344">
                  <c:v>4.4934588551876944</c:v>
                </c:pt>
                <c:pt idx="345">
                  <c:v>4.6486688733456516</c:v>
                </c:pt>
                <c:pt idx="346">
                  <c:v>4.7570584893582257</c:v>
                </c:pt>
                <c:pt idx="347">
                  <c:v>4.8809083581326398</c:v>
                </c:pt>
                <c:pt idx="348">
                  <c:v>5.0178469300625714</c:v>
                </c:pt>
                <c:pt idx="349">
                  <c:v>5.1598871827481183</c:v>
                </c:pt>
                <c:pt idx="350">
                  <c:v>5.3277712941525373</c:v>
                </c:pt>
                <c:pt idx="351">
                  <c:v>5.4681216359494123</c:v>
                </c:pt>
                <c:pt idx="352">
                  <c:v>5.5951088548062238</c:v>
                </c:pt>
                <c:pt idx="353">
                  <c:v>5.7238637090084943</c:v>
                </c:pt>
                <c:pt idx="354">
                  <c:v>5.8297470689175519</c:v>
                </c:pt>
                <c:pt idx="355">
                  <c:v>5.9436818242428693</c:v>
                </c:pt>
                <c:pt idx="356">
                  <c:v>6.0919576764462384</c:v>
                </c:pt>
                <c:pt idx="357">
                  <c:v>6.2653671384213361</c:v>
                </c:pt>
                <c:pt idx="358">
                  <c:v>0.101236148716115</c:v>
                </c:pt>
                <c:pt idx="359">
                  <c:v>0.23227767551054859</c:v>
                </c:pt>
                <c:pt idx="360">
                  <c:v>0.33365492427458671</c:v>
                </c:pt>
                <c:pt idx="361">
                  <c:v>0.44203404986967942</c:v>
                </c:pt>
                <c:pt idx="362">
                  <c:v>0.56400732600798509</c:v>
                </c:pt>
                <c:pt idx="363">
                  <c:v>0.72651152217497728</c:v>
                </c:pt>
                <c:pt idx="364">
                  <c:v>0.87061218822111985</c:v>
                </c:pt>
                <c:pt idx="365">
                  <c:v>1.055411382557057</c:v>
                </c:pt>
                <c:pt idx="366">
                  <c:v>1.182378097416066</c:v>
                </c:pt>
                <c:pt idx="367">
                  <c:v>1.30690722072234</c:v>
                </c:pt>
                <c:pt idx="368">
                  <c:v>1.41389135921111</c:v>
                </c:pt>
                <c:pt idx="369">
                  <c:v>1.568863912464284</c:v>
                </c:pt>
                <c:pt idx="370">
                  <c:v>1.6768722971688741</c:v>
                </c:pt>
                <c:pt idx="371">
                  <c:v>1.782218738437795</c:v>
                </c:pt>
                <c:pt idx="372">
                  <c:v>1.9411638220559591</c:v>
                </c:pt>
                <c:pt idx="373">
                  <c:v>2.0628347834359642</c:v>
                </c:pt>
                <c:pt idx="374">
                  <c:v>2.1711655100594989</c:v>
                </c:pt>
                <c:pt idx="375">
                  <c:v>2.3024950464974872</c:v>
                </c:pt>
                <c:pt idx="376">
                  <c:v>2.407105251194142</c:v>
                </c:pt>
                <c:pt idx="377">
                  <c:v>2.5319736441384779</c:v>
                </c:pt>
                <c:pt idx="378">
                  <c:v>2.6686349352609149</c:v>
                </c:pt>
                <c:pt idx="379">
                  <c:v>2.8536649187814231</c:v>
                </c:pt>
                <c:pt idx="380">
                  <c:v>3.0097918947946058</c:v>
                </c:pt>
                <c:pt idx="381">
                  <c:v>3.1476455172311288</c:v>
                </c:pt>
                <c:pt idx="382">
                  <c:v>3.272167011142872</c:v>
                </c:pt>
                <c:pt idx="383">
                  <c:v>3.3991325339089862</c:v>
                </c:pt>
                <c:pt idx="384">
                  <c:v>3.5370450457345468</c:v>
                </c:pt>
                <c:pt idx="385">
                  <c:v>3.7498100241433612</c:v>
                </c:pt>
                <c:pt idx="386">
                  <c:v>3.9300518473397719</c:v>
                </c:pt>
                <c:pt idx="387">
                  <c:v>4.082129522205495</c:v>
                </c:pt>
                <c:pt idx="388">
                  <c:v>4.3021011790048114</c:v>
                </c:pt>
                <c:pt idx="389">
                  <c:v>4.4349451502572528</c:v>
                </c:pt>
                <c:pt idx="390">
                  <c:v>4.6057634791146747</c:v>
                </c:pt>
                <c:pt idx="391">
                  <c:v>4.730546041370534</c:v>
                </c:pt>
                <c:pt idx="392">
                  <c:v>4.8717620810281268</c:v>
                </c:pt>
                <c:pt idx="393">
                  <c:v>4.9801471670876971</c:v>
                </c:pt>
                <c:pt idx="394">
                  <c:v>5.1498640021096698</c:v>
                </c:pt>
                <c:pt idx="395">
                  <c:v>5.2765260180245868</c:v>
                </c:pt>
                <c:pt idx="396">
                  <c:v>5.4144256552468768</c:v>
                </c:pt>
                <c:pt idx="397">
                  <c:v>5.5262487372170916</c:v>
                </c:pt>
                <c:pt idx="398">
                  <c:v>5.6777680357705584</c:v>
                </c:pt>
                <c:pt idx="399">
                  <c:v>5.802980705143117</c:v>
                </c:pt>
                <c:pt idx="400">
                  <c:v>5.9408855875741473</c:v>
                </c:pt>
                <c:pt idx="401">
                  <c:v>6.0461478670846454</c:v>
                </c:pt>
                <c:pt idx="402">
                  <c:v>6.1731791933785907</c:v>
                </c:pt>
                <c:pt idx="403">
                  <c:v>6.2802112540017596</c:v>
                </c:pt>
                <c:pt idx="404">
                  <c:v>0.13779519006252949</c:v>
                </c:pt>
                <c:pt idx="405">
                  <c:v>0.29121253892422377</c:v>
                </c:pt>
                <c:pt idx="406">
                  <c:v>0.46732042237759291</c:v>
                </c:pt>
                <c:pt idx="407">
                  <c:v>0.58622978135586434</c:v>
                </c:pt>
                <c:pt idx="408">
                  <c:v>0.6995491783285207</c:v>
                </c:pt>
                <c:pt idx="409">
                  <c:v>0.85158799096584981</c:v>
                </c:pt>
                <c:pt idx="410">
                  <c:v>0.95367095872402841</c:v>
                </c:pt>
                <c:pt idx="411">
                  <c:v>1.065896014418608</c:v>
                </c:pt>
                <c:pt idx="412">
                  <c:v>1.1894175808095999</c:v>
                </c:pt>
                <c:pt idx="413">
                  <c:v>1.2983512680196829</c:v>
                </c:pt>
                <c:pt idx="414">
                  <c:v>1.4144205848836959</c:v>
                </c:pt>
                <c:pt idx="415">
                  <c:v>1.5535912315511771</c:v>
                </c:pt>
                <c:pt idx="416">
                  <c:v>1.7382306854391161</c:v>
                </c:pt>
                <c:pt idx="417">
                  <c:v>1.896030644621856</c:v>
                </c:pt>
                <c:pt idx="418">
                  <c:v>2.0153326789999069</c:v>
                </c:pt>
                <c:pt idx="419">
                  <c:v>2.1269917289876998</c:v>
                </c:pt>
                <c:pt idx="420">
                  <c:v>2.2487132351064751</c:v>
                </c:pt>
                <c:pt idx="421">
                  <c:v>2.4388034145498341</c:v>
                </c:pt>
                <c:pt idx="422">
                  <c:v>2.6014387409353321</c:v>
                </c:pt>
                <c:pt idx="423">
                  <c:v>2.8312356273794239</c:v>
                </c:pt>
                <c:pt idx="424">
                  <c:v>2.970793942656524</c:v>
                </c:pt>
                <c:pt idx="425">
                  <c:v>3.0790440838003219</c:v>
                </c:pt>
                <c:pt idx="426">
                  <c:v>3.1914346019887989</c:v>
                </c:pt>
                <c:pt idx="427">
                  <c:v>3.3338904182577198</c:v>
                </c:pt>
                <c:pt idx="428">
                  <c:v>3.4363710682058399</c:v>
                </c:pt>
                <c:pt idx="429">
                  <c:v>3.5420336525106491</c:v>
                </c:pt>
                <c:pt idx="430">
                  <c:v>3.7161192695760792</c:v>
                </c:pt>
                <c:pt idx="431">
                  <c:v>3.8809251587057179</c:v>
                </c:pt>
                <c:pt idx="432">
                  <c:v>4.0057821075582574</c:v>
                </c:pt>
                <c:pt idx="433">
                  <c:v>4.1191694538259576</c:v>
                </c:pt>
                <c:pt idx="434">
                  <c:v>4.2372591297292779</c:v>
                </c:pt>
                <c:pt idx="435">
                  <c:v>4.3895458976888717</c:v>
                </c:pt>
                <c:pt idx="436">
                  <c:v>4.5269028942251266</c:v>
                </c:pt>
                <c:pt idx="437">
                  <c:v>4.6545135776662887</c:v>
                </c:pt>
                <c:pt idx="438">
                  <c:v>4.7809605400228561</c:v>
                </c:pt>
                <c:pt idx="439">
                  <c:v>4.9142458240652136</c:v>
                </c:pt>
                <c:pt idx="440">
                  <c:v>5.0389404098653854</c:v>
                </c:pt>
                <c:pt idx="441">
                  <c:v>5.1454894344472946</c:v>
                </c:pt>
                <c:pt idx="442">
                  <c:v>5.2869100372457556</c:v>
                </c:pt>
                <c:pt idx="443">
                  <c:v>5.4569659034872124</c:v>
                </c:pt>
                <c:pt idx="444">
                  <c:v>5.580708722319609</c:v>
                </c:pt>
                <c:pt idx="445">
                  <c:v>5.6869354049825729</c:v>
                </c:pt>
                <c:pt idx="446">
                  <c:v>5.8169514934682907</c:v>
                </c:pt>
                <c:pt idx="447">
                  <c:v>5.9220015804433883</c:v>
                </c:pt>
                <c:pt idx="448">
                  <c:v>6.0800788204336227</c:v>
                </c:pt>
                <c:pt idx="449">
                  <c:v>6.190036753859526</c:v>
                </c:pt>
                <c:pt idx="450">
                  <c:v>1.4135992578377551E-2</c:v>
                </c:pt>
                <c:pt idx="451">
                  <c:v>0.167905724099984</c:v>
                </c:pt>
                <c:pt idx="452">
                  <c:v>0.30605260138880241</c:v>
                </c:pt>
                <c:pt idx="453">
                  <c:v>0.45742384200464709</c:v>
                </c:pt>
                <c:pt idx="454">
                  <c:v>0.59616938834558952</c:v>
                </c:pt>
                <c:pt idx="455">
                  <c:v>0.70676628356348503</c:v>
                </c:pt>
                <c:pt idx="456">
                  <c:v>0.83097568755518414</c:v>
                </c:pt>
                <c:pt idx="457">
                  <c:v>0.98133150344263531</c:v>
                </c:pt>
                <c:pt idx="458">
                  <c:v>1.139638578943124</c:v>
                </c:pt>
                <c:pt idx="459">
                  <c:v>1.2976621747530599</c:v>
                </c:pt>
                <c:pt idx="460">
                  <c:v>1.4199577928103111</c:v>
                </c:pt>
                <c:pt idx="461">
                  <c:v>1.5455018640078211</c:v>
                </c:pt>
                <c:pt idx="462">
                  <c:v>1.681925690225472</c:v>
                </c:pt>
                <c:pt idx="463">
                  <c:v>1.8360938191927569</c:v>
                </c:pt>
                <c:pt idx="464">
                  <c:v>1.9812435269869471</c:v>
                </c:pt>
                <c:pt idx="465">
                  <c:v>2.1477681756533289</c:v>
                </c:pt>
                <c:pt idx="466">
                  <c:v>2.3047124505556731</c:v>
                </c:pt>
                <c:pt idx="467">
                  <c:v>2.4250058293856291</c:v>
                </c:pt>
                <c:pt idx="468">
                  <c:v>2.5701202512301111</c:v>
                </c:pt>
                <c:pt idx="469">
                  <c:v>2.6737231374300618</c:v>
                </c:pt>
                <c:pt idx="470">
                  <c:v>2.7750779748476648</c:v>
                </c:pt>
                <c:pt idx="471">
                  <c:v>2.8766993642367029</c:v>
                </c:pt>
                <c:pt idx="472">
                  <c:v>3.001181757501473</c:v>
                </c:pt>
                <c:pt idx="473">
                  <c:v>3.113386786035409</c:v>
                </c:pt>
                <c:pt idx="474">
                  <c:v>3.2947441697634359</c:v>
                </c:pt>
                <c:pt idx="475">
                  <c:v>3.4309136033571859</c:v>
                </c:pt>
                <c:pt idx="476">
                  <c:v>3.5351869226015711</c:v>
                </c:pt>
                <c:pt idx="477">
                  <c:v>3.6438416600741048</c:v>
                </c:pt>
                <c:pt idx="478">
                  <c:v>3.8282474637545252</c:v>
                </c:pt>
                <c:pt idx="479">
                  <c:v>3.9804705739534989</c:v>
                </c:pt>
                <c:pt idx="480">
                  <c:v>4.1063074231661458</c:v>
                </c:pt>
                <c:pt idx="481">
                  <c:v>4.2476851106203686</c:v>
                </c:pt>
                <c:pt idx="482">
                  <c:v>4.3613473535097738</c:v>
                </c:pt>
                <c:pt idx="483">
                  <c:v>4.497829592279305</c:v>
                </c:pt>
                <c:pt idx="484">
                  <c:v>4.6186002851046224</c:v>
                </c:pt>
                <c:pt idx="485">
                  <c:v>4.7316111684359212</c:v>
                </c:pt>
                <c:pt idx="486">
                  <c:v>4.8838419080294271</c:v>
                </c:pt>
                <c:pt idx="487">
                  <c:v>5.0057458043612142</c:v>
                </c:pt>
                <c:pt idx="488">
                  <c:v>5.1310111642397542</c:v>
                </c:pt>
                <c:pt idx="489">
                  <c:v>5.2596553922213216</c:v>
                </c:pt>
                <c:pt idx="490">
                  <c:v>5.415094053796639</c:v>
                </c:pt>
                <c:pt idx="491">
                  <c:v>5.5335246682680754</c:v>
                </c:pt>
                <c:pt idx="492">
                  <c:v>5.6442870259798674</c:v>
                </c:pt>
                <c:pt idx="493">
                  <c:v>5.7683831811464934</c:v>
                </c:pt>
                <c:pt idx="494">
                  <c:v>5.8754128575838704</c:v>
                </c:pt>
                <c:pt idx="495">
                  <c:v>5.9998962045229574</c:v>
                </c:pt>
                <c:pt idx="496">
                  <c:v>6.1092487931765218</c:v>
                </c:pt>
                <c:pt idx="497">
                  <c:v>6.2356673837221761</c:v>
                </c:pt>
                <c:pt idx="498">
                  <c:v>6.1992021458361392E-2</c:v>
                </c:pt>
                <c:pt idx="499">
                  <c:v>0.19869908894798541</c:v>
                </c:pt>
                <c:pt idx="500">
                  <c:v>0.32126006688377651</c:v>
                </c:pt>
                <c:pt idx="501">
                  <c:v>0.46392402257225301</c:v>
                </c:pt>
                <c:pt idx="502">
                  <c:v>0.58879575337669632</c:v>
                </c:pt>
                <c:pt idx="503">
                  <c:v>0.74822244252464554</c:v>
                </c:pt>
                <c:pt idx="504">
                  <c:v>0.85059413518211624</c:v>
                </c:pt>
                <c:pt idx="505">
                  <c:v>0.96064862813255569</c:v>
                </c:pt>
                <c:pt idx="506">
                  <c:v>1.0846930464675171</c:v>
                </c:pt>
                <c:pt idx="507">
                  <c:v>1.223677011387561</c:v>
                </c:pt>
                <c:pt idx="508">
                  <c:v>1.3533910235335569</c:v>
                </c:pt>
                <c:pt idx="509">
                  <c:v>1.457629056828234</c:v>
                </c:pt>
                <c:pt idx="510">
                  <c:v>1.6333161314894891</c:v>
                </c:pt>
                <c:pt idx="511">
                  <c:v>1.804210515873645</c:v>
                </c:pt>
                <c:pt idx="512">
                  <c:v>1.9312883337905149</c:v>
                </c:pt>
                <c:pt idx="513">
                  <c:v>2.0422068556716182</c:v>
                </c:pt>
                <c:pt idx="514">
                  <c:v>2.155145021336291</c:v>
                </c:pt>
                <c:pt idx="515">
                  <c:v>2.260612579243396</c:v>
                </c:pt>
                <c:pt idx="516">
                  <c:v>2.385799022572253</c:v>
                </c:pt>
                <c:pt idx="517">
                  <c:v>2.5331424197127559</c:v>
                </c:pt>
                <c:pt idx="518">
                  <c:v>2.64115509595177</c:v>
                </c:pt>
                <c:pt idx="519">
                  <c:v>2.8141928633620479</c:v>
                </c:pt>
                <c:pt idx="520">
                  <c:v>2.9637437781264522</c:v>
                </c:pt>
                <c:pt idx="521">
                  <c:v>3.0715390166213248</c:v>
                </c:pt>
                <c:pt idx="522">
                  <c:v>3.2385970076491568</c:v>
                </c:pt>
                <c:pt idx="523">
                  <c:v>3.445795389073107</c:v>
                </c:pt>
                <c:pt idx="524">
                  <c:v>3.622864337818835</c:v>
                </c:pt>
                <c:pt idx="525">
                  <c:v>3.7695823630263541</c:v>
                </c:pt>
                <c:pt idx="526">
                  <c:v>3.9445494135787218</c:v>
                </c:pt>
                <c:pt idx="527">
                  <c:v>4.0691042860915401</c:v>
                </c:pt>
                <c:pt idx="528">
                  <c:v>4.1836944540908068</c:v>
                </c:pt>
                <c:pt idx="529">
                  <c:v>4.30451426114342</c:v>
                </c:pt>
                <c:pt idx="530">
                  <c:v>4.4449301680495479</c:v>
                </c:pt>
                <c:pt idx="531">
                  <c:v>4.5932718237807491</c:v>
                </c:pt>
                <c:pt idx="532">
                  <c:v>4.7317484339644649</c:v>
                </c:pt>
                <c:pt idx="533">
                  <c:v>4.8467751463820674</c:v>
                </c:pt>
                <c:pt idx="534">
                  <c:v>4.9673429449965694</c:v>
                </c:pt>
                <c:pt idx="535">
                  <c:v>5.1117793044020869</c:v>
                </c:pt>
                <c:pt idx="536">
                  <c:v>5.2227023562361934</c:v>
                </c:pt>
                <c:pt idx="537">
                  <c:v>5.3759358843734004</c:v>
                </c:pt>
                <c:pt idx="538">
                  <c:v>5.5755201300551631</c:v>
                </c:pt>
                <c:pt idx="539">
                  <c:v>5.7454746684005</c:v>
                </c:pt>
                <c:pt idx="540">
                  <c:v>5.9357872923781612</c:v>
                </c:pt>
                <c:pt idx="541">
                  <c:v>6.0510879477431514</c:v>
                </c:pt>
                <c:pt idx="542">
                  <c:v>6.2146476229598262</c:v>
                </c:pt>
                <c:pt idx="543">
                  <c:v>7.1268586379604981E-2</c:v>
                </c:pt>
                <c:pt idx="544">
                  <c:v>0.1762709896388823</c:v>
                </c:pt>
                <c:pt idx="545">
                  <c:v>0.27790787623556212</c:v>
                </c:pt>
                <c:pt idx="546">
                  <c:v>0.38105824397237847</c:v>
                </c:pt>
                <c:pt idx="547">
                  <c:v>0.51798084185751025</c:v>
                </c:pt>
                <c:pt idx="548">
                  <c:v>0.6726515571895415</c:v>
                </c:pt>
                <c:pt idx="549">
                  <c:v>0.776684788924771</c:v>
                </c:pt>
                <c:pt idx="550">
                  <c:v>0.90420010493429248</c:v>
                </c:pt>
                <c:pt idx="551">
                  <c:v>1.0573029796901521</c:v>
                </c:pt>
                <c:pt idx="552">
                  <c:v>1.199975756866055</c:v>
                </c:pt>
                <c:pt idx="553">
                  <c:v>1.3037081043544581</c:v>
                </c:pt>
                <c:pt idx="554">
                  <c:v>1.4470811168971831</c:v>
                </c:pt>
                <c:pt idx="555">
                  <c:v>1.571074752074795</c:v>
                </c:pt>
                <c:pt idx="556">
                  <c:v>1.7394278328243069</c:v>
                </c:pt>
                <c:pt idx="557">
                  <c:v>1.8466573040309719</c:v>
                </c:pt>
                <c:pt idx="558">
                  <c:v>1.9565668384853181</c:v>
                </c:pt>
                <c:pt idx="559">
                  <c:v>2.122360257369595</c:v>
                </c:pt>
                <c:pt idx="560">
                  <c:v>2.2968280594173249</c:v>
                </c:pt>
                <c:pt idx="561">
                  <c:v>2.4225046913448152</c:v>
                </c:pt>
                <c:pt idx="562">
                  <c:v>2.5745976249995999</c:v>
                </c:pt>
                <c:pt idx="563">
                  <c:v>2.679209975463468</c:v>
                </c:pt>
                <c:pt idx="564">
                  <c:v>2.821918277007657</c:v>
                </c:pt>
                <c:pt idx="565">
                  <c:v>2.9302490036311921</c:v>
                </c:pt>
                <c:pt idx="566">
                  <c:v>3.0711796562495999</c:v>
                </c:pt>
                <c:pt idx="567">
                  <c:v>3.1954117100063142</c:v>
                </c:pt>
                <c:pt idx="568">
                  <c:v>3.33468177722128</c:v>
                </c:pt>
                <c:pt idx="569">
                  <c:v>3.4573502819362449</c:v>
                </c:pt>
                <c:pt idx="570">
                  <c:v>3.5719998161617088</c:v>
                </c:pt>
                <c:pt idx="571">
                  <c:v>3.705757884246426</c:v>
                </c:pt>
                <c:pt idx="572">
                  <c:v>3.8797457496944241</c:v>
                </c:pt>
                <c:pt idx="573">
                  <c:v>4.0017016212764549</c:v>
                </c:pt>
                <c:pt idx="574">
                  <c:v>4.1127095501247224</c:v>
                </c:pt>
                <c:pt idx="575">
                  <c:v>4.2304466049495506</c:v>
                </c:pt>
                <c:pt idx="576">
                  <c:v>4.354140071136074</c:v>
                </c:pt>
                <c:pt idx="577">
                  <c:v>4.462575940352993</c:v>
                </c:pt>
                <c:pt idx="578">
                  <c:v>4.6166057865443992</c:v>
                </c:pt>
                <c:pt idx="579">
                  <c:v>4.7649920265498924</c:v>
                </c:pt>
                <c:pt idx="580">
                  <c:v>4.8959157745662498</c:v>
                </c:pt>
                <c:pt idx="581">
                  <c:v>5.0336334984126854</c:v>
                </c:pt>
                <c:pt idx="582">
                  <c:v>5.1514573376003074</c:v>
                </c:pt>
                <c:pt idx="583">
                  <c:v>5.317941455108242</c:v>
                </c:pt>
                <c:pt idx="584">
                  <c:v>5.4298818390193748</c:v>
                </c:pt>
                <c:pt idx="585">
                  <c:v>5.5443473141017723</c:v>
                </c:pt>
                <c:pt idx="586">
                  <c:v>5.6933882515254783</c:v>
                </c:pt>
                <c:pt idx="587">
                  <c:v>5.8158097545924949</c:v>
                </c:pt>
                <c:pt idx="588">
                  <c:v>5.9278033058467674</c:v>
                </c:pt>
                <c:pt idx="589">
                  <c:v>6.0535023491206932</c:v>
                </c:pt>
                <c:pt idx="590">
                  <c:v>6.2209160606685447</c:v>
                </c:pt>
                <c:pt idx="591">
                  <c:v>6.3732349939764621E-2</c:v>
                </c:pt>
                <c:pt idx="592">
                  <c:v>0.18356963402789939</c:v>
                </c:pt>
                <c:pt idx="593">
                  <c:v>0.31352278000873429</c:v>
                </c:pt>
                <c:pt idx="594">
                  <c:v>0.46760436303180558</c:v>
                </c:pt>
                <c:pt idx="595">
                  <c:v>0.65963431603473532</c:v>
                </c:pt>
                <c:pt idx="596">
                  <c:v>0.83534237153095103</c:v>
                </c:pt>
                <c:pt idx="597">
                  <c:v>1.0030588746742619</c:v>
                </c:pt>
                <c:pt idx="598">
                  <c:v>1.142152988977851</c:v>
                </c:pt>
                <c:pt idx="599">
                  <c:v>1.265353405542792</c:v>
                </c:pt>
                <c:pt idx="600">
                  <c:v>1.3725878835396179</c:v>
                </c:pt>
                <c:pt idx="601">
                  <c:v>1.5271710992531189</c:v>
                </c:pt>
                <c:pt idx="602">
                  <c:v>1.648993456430853</c:v>
                </c:pt>
                <c:pt idx="603">
                  <c:v>1.7642802835182561</c:v>
                </c:pt>
                <c:pt idx="604">
                  <c:v>1.8889803529457461</c:v>
                </c:pt>
                <c:pt idx="605">
                  <c:v>2.0549223066048041</c:v>
                </c:pt>
                <c:pt idx="606">
                  <c:v>2.2309369683937441</c:v>
                </c:pt>
                <c:pt idx="607">
                  <c:v>2.3377382398323432</c:v>
                </c:pt>
                <c:pt idx="608">
                  <c:v>2.447727882929267</c:v>
                </c:pt>
                <c:pt idx="609">
                  <c:v>2.5886969209389101</c:v>
                </c:pt>
                <c:pt idx="610">
                  <c:v>2.6946189046577822</c:v>
                </c:pt>
                <c:pt idx="611">
                  <c:v>2.818640673227728</c:v>
                </c:pt>
                <c:pt idx="612">
                  <c:v>2.9400603414253599</c:v>
                </c:pt>
                <c:pt idx="613">
                  <c:v>3.0502569318489439</c:v>
                </c:pt>
                <c:pt idx="614">
                  <c:v>3.160304749079168</c:v>
                </c:pt>
                <c:pt idx="615">
                  <c:v>3.3180880189613711</c:v>
                </c:pt>
                <c:pt idx="616">
                  <c:v>3.4808692575172788</c:v>
                </c:pt>
                <c:pt idx="617">
                  <c:v>3.6199574113563902</c:v>
                </c:pt>
                <c:pt idx="618">
                  <c:v>3.797407352991522</c:v>
                </c:pt>
                <c:pt idx="619">
                  <c:v>3.942948067255438</c:v>
                </c:pt>
                <c:pt idx="620">
                  <c:v>4.052994453974188</c:v>
                </c:pt>
                <c:pt idx="621">
                  <c:v>4.1581709027962086</c:v>
                </c:pt>
                <c:pt idx="622">
                  <c:v>4.2824363351539976</c:v>
                </c:pt>
                <c:pt idx="623">
                  <c:v>4.4275338292793638</c:v>
                </c:pt>
                <c:pt idx="624">
                  <c:v>4.5467109323219663</c:v>
                </c:pt>
                <c:pt idx="625">
                  <c:v>4.7181901574806577</c:v>
                </c:pt>
                <c:pt idx="626">
                  <c:v>4.8431050420479176</c:v>
                </c:pt>
                <c:pt idx="627">
                  <c:v>4.9447121263222096</c:v>
                </c:pt>
                <c:pt idx="628">
                  <c:v>5.0932876706795103</c:v>
                </c:pt>
                <c:pt idx="629">
                  <c:v>5.1996729016975767</c:v>
                </c:pt>
                <c:pt idx="630">
                  <c:v>5.324058497019232</c:v>
                </c:pt>
                <c:pt idx="631">
                  <c:v>5.4497949720100767</c:v>
                </c:pt>
                <c:pt idx="632">
                  <c:v>5.6211251855568296</c:v>
                </c:pt>
                <c:pt idx="633">
                  <c:v>5.7953786493019468</c:v>
                </c:pt>
                <c:pt idx="634">
                  <c:v>5.9962489247993833</c:v>
                </c:pt>
                <c:pt idx="635">
                  <c:v>6.1444851995186216</c:v>
                </c:pt>
                <c:pt idx="636">
                  <c:v>6.2546674848274586</c:v>
                </c:pt>
                <c:pt idx="637">
                  <c:v>9.4825168523117578E-2</c:v>
                </c:pt>
                <c:pt idx="638">
                  <c:v>0.23977627364091539</c:v>
                </c:pt>
                <c:pt idx="639">
                  <c:v>0.40271272269181868</c:v>
                </c:pt>
                <c:pt idx="640">
                  <c:v>0.52607454863481184</c:v>
                </c:pt>
                <c:pt idx="641">
                  <c:v>0.63002194968156489</c:v>
                </c:pt>
                <c:pt idx="642">
                  <c:v>0.7615093192189184</c:v>
                </c:pt>
                <c:pt idx="643">
                  <c:v>0.87439956274919184</c:v>
                </c:pt>
                <c:pt idx="644">
                  <c:v>0.97894086447648676</c:v>
                </c:pt>
                <c:pt idx="645">
                  <c:v>1.1366952857106181</c:v>
                </c:pt>
                <c:pt idx="646">
                  <c:v>1.3077827891438449</c:v>
                </c:pt>
                <c:pt idx="647">
                  <c:v>1.4578191241353</c:v>
                </c:pt>
                <c:pt idx="648">
                  <c:v>1.569318672093674</c:v>
                </c:pt>
                <c:pt idx="649">
                  <c:v>1.691939016255662</c:v>
                </c:pt>
                <c:pt idx="650">
                  <c:v>1.8330267867176979</c:v>
                </c:pt>
                <c:pt idx="651">
                  <c:v>1.9412940939991921</c:v>
                </c:pt>
                <c:pt idx="652">
                  <c:v>2.0658365687458962</c:v>
                </c:pt>
                <c:pt idx="653">
                  <c:v>2.2253781756489719</c:v>
                </c:pt>
                <c:pt idx="654">
                  <c:v>2.3951553305714568</c:v>
                </c:pt>
                <c:pt idx="655">
                  <c:v>2.523597141179367</c:v>
                </c:pt>
                <c:pt idx="656">
                  <c:v>2.6686624487965549</c:v>
                </c:pt>
                <c:pt idx="657">
                  <c:v>2.802538534077927</c:v>
                </c:pt>
                <c:pt idx="658">
                  <c:v>2.9104038676350559</c:v>
                </c:pt>
                <c:pt idx="659">
                  <c:v>3.0314320525258029</c:v>
                </c:pt>
                <c:pt idx="660">
                  <c:v>3.1570114096730202</c:v>
                </c:pt>
                <c:pt idx="661">
                  <c:v>3.265021701726242</c:v>
                </c:pt>
                <c:pt idx="662">
                  <c:v>3.3733009299366921</c:v>
                </c:pt>
                <c:pt idx="663">
                  <c:v>3.4990152319996799</c:v>
                </c:pt>
                <c:pt idx="664">
                  <c:v>3.6069675883381809</c:v>
                </c:pt>
                <c:pt idx="665">
                  <c:v>3.7282275160878151</c:v>
                </c:pt>
                <c:pt idx="666">
                  <c:v>3.8320206603138889</c:v>
                </c:pt>
                <c:pt idx="667">
                  <c:v>3.9662939509480442</c:v>
                </c:pt>
                <c:pt idx="668">
                  <c:v>4.1032763918965296</c:v>
                </c:pt>
                <c:pt idx="669">
                  <c:v>4.2305420836537326</c:v>
                </c:pt>
                <c:pt idx="670">
                  <c:v>4.3398271998494113</c:v>
                </c:pt>
                <c:pt idx="671">
                  <c:v>4.5010031661122287</c:v>
                </c:pt>
                <c:pt idx="672">
                  <c:v>4.6041945418446506</c:v>
                </c:pt>
                <c:pt idx="673">
                  <c:v>4.7431994875996546</c:v>
                </c:pt>
                <c:pt idx="674">
                  <c:v>4.8665875395863498</c:v>
                </c:pt>
                <c:pt idx="675">
                  <c:v>5.0431379279225306</c:v>
                </c:pt>
                <c:pt idx="676">
                  <c:v>5.2083629569142307</c:v>
                </c:pt>
                <c:pt idx="677">
                  <c:v>5.3296498259633029</c:v>
                </c:pt>
                <c:pt idx="678">
                  <c:v>5.4350220164387668</c:v>
                </c:pt>
                <c:pt idx="679">
                  <c:v>5.5817572077839817</c:v>
                </c:pt>
                <c:pt idx="680">
                  <c:v>5.7421263655751194</c:v>
                </c:pt>
                <c:pt idx="681">
                  <c:v>5.8550697764485324</c:v>
                </c:pt>
                <c:pt idx="682">
                  <c:v>5.9688049754231418</c:v>
                </c:pt>
                <c:pt idx="683">
                  <c:v>6.1028937300770716</c:v>
                </c:pt>
                <c:pt idx="684">
                  <c:v>6.2081932028859104</c:v>
                </c:pt>
                <c:pt idx="685">
                  <c:v>4.8903540847925628E-2</c:v>
                </c:pt>
                <c:pt idx="686">
                  <c:v>0.17207916188064051</c:v>
                </c:pt>
                <c:pt idx="687">
                  <c:v>0.27894528317275469</c:v>
                </c:pt>
                <c:pt idx="688">
                  <c:v>0.40157683300795982</c:v>
                </c:pt>
                <c:pt idx="689">
                  <c:v>0.51470406460586016</c:v>
                </c:pt>
                <c:pt idx="690">
                  <c:v>0.62174876141372148</c:v>
                </c:pt>
                <c:pt idx="691">
                  <c:v>0.74466712879958585</c:v>
                </c:pt>
                <c:pt idx="692">
                  <c:v>0.90551693844619219</c:v>
                </c:pt>
                <c:pt idx="693">
                  <c:v>1.101864413498072</c:v>
                </c:pt>
                <c:pt idx="694">
                  <c:v>1.2729006569367931</c:v>
                </c:pt>
                <c:pt idx="695">
                  <c:v>1.4467151920777841</c:v>
                </c:pt>
                <c:pt idx="696">
                  <c:v>1.576605872390894</c:v>
                </c:pt>
                <c:pt idx="697">
                  <c:v>1.684208707092433</c:v>
                </c:pt>
                <c:pt idx="698">
                  <c:v>1.790620879409937</c:v>
                </c:pt>
                <c:pt idx="699">
                  <c:v>1.9074734013062999</c:v>
                </c:pt>
                <c:pt idx="700">
                  <c:v>2.0148282806855722</c:v>
                </c:pt>
                <c:pt idx="701">
                  <c:v>2.1718400280458021</c:v>
                </c:pt>
                <c:pt idx="702">
                  <c:v>2.348177031753687</c:v>
                </c:pt>
                <c:pt idx="703">
                  <c:v>2.5155819218141122</c:v>
                </c:pt>
                <c:pt idx="704">
                  <c:v>2.6244123737794438</c:v>
                </c:pt>
                <c:pt idx="705">
                  <c:v>2.7263549129945321</c:v>
                </c:pt>
                <c:pt idx="706">
                  <c:v>2.8647726337892099</c:v>
                </c:pt>
                <c:pt idx="707">
                  <c:v>2.9865423004609628</c:v>
                </c:pt>
                <c:pt idx="708">
                  <c:v>3.1200671951753178</c:v>
                </c:pt>
                <c:pt idx="709">
                  <c:v>3.2356920998078862</c:v>
                </c:pt>
                <c:pt idx="710">
                  <c:v>3.3824876110536142</c:v>
                </c:pt>
                <c:pt idx="711">
                  <c:v>3.5754335682374521</c:v>
                </c:pt>
                <c:pt idx="712">
                  <c:v>3.7566748421174569</c:v>
                </c:pt>
                <c:pt idx="713">
                  <c:v>3.9132571976167241</c:v>
                </c:pt>
                <c:pt idx="714">
                  <c:v>4.0248463909608407</c:v>
                </c:pt>
                <c:pt idx="715">
                  <c:v>4.1408022205812021</c:v>
                </c:pt>
                <c:pt idx="716">
                  <c:v>4.3040056984406991</c:v>
                </c:pt>
                <c:pt idx="717">
                  <c:v>4.4248433868867441</c:v>
                </c:pt>
                <c:pt idx="718">
                  <c:v>4.5521159927827402</c:v>
                </c:pt>
                <c:pt idx="719">
                  <c:v>4.6900256435853516</c:v>
                </c:pt>
                <c:pt idx="720">
                  <c:v>4.8146506111604257</c:v>
                </c:pt>
                <c:pt idx="721">
                  <c:v>4.9552970688325448</c:v>
                </c:pt>
                <c:pt idx="722">
                  <c:v>5.0804754059297128</c:v>
                </c:pt>
                <c:pt idx="723">
                  <c:v>5.190691308258204</c:v>
                </c:pt>
                <c:pt idx="724">
                  <c:v>5.3724671165925546</c:v>
                </c:pt>
                <c:pt idx="725">
                  <c:v>5.513527230499415</c:v>
                </c:pt>
                <c:pt idx="726">
                  <c:v>5.6236573021394296</c:v>
                </c:pt>
                <c:pt idx="727">
                  <c:v>5.7298897068482919</c:v>
                </c:pt>
                <c:pt idx="728">
                  <c:v>5.8865693371278329</c:v>
                </c:pt>
                <c:pt idx="729">
                  <c:v>6.010754899261622</c:v>
                </c:pt>
                <c:pt idx="730">
                  <c:v>6.1209839146119638</c:v>
                </c:pt>
                <c:pt idx="731">
                  <c:v>6.2454837124330087</c:v>
                </c:pt>
                <c:pt idx="732">
                  <c:v>7.4630749308597949E-2</c:v>
                </c:pt>
                <c:pt idx="733">
                  <c:v>0.19969679125500911</c:v>
                </c:pt>
                <c:pt idx="734">
                  <c:v>0.34015799769116628</c:v>
                </c:pt>
                <c:pt idx="735">
                  <c:v>0.50569297083569753</c:v>
                </c:pt>
                <c:pt idx="736">
                  <c:v>0.67801262148572194</c:v>
                </c:pt>
                <c:pt idx="737">
                  <c:v>0.83113170870496034</c:v>
                </c:pt>
                <c:pt idx="738">
                  <c:v>0.93687034853650319</c:v>
                </c:pt>
                <c:pt idx="739">
                  <c:v>1.0580804468031051</c:v>
                </c:pt>
                <c:pt idx="740">
                  <c:v>1.204722893321049</c:v>
                </c:pt>
                <c:pt idx="741">
                  <c:v>1.3219235063429</c:v>
                </c:pt>
                <c:pt idx="742">
                  <c:v>1.4491026521558881</c:v>
                </c:pt>
                <c:pt idx="743">
                  <c:v>1.5708105684156539</c:v>
                </c:pt>
                <c:pt idx="744">
                  <c:v>1.7386798978681679</c:v>
                </c:pt>
                <c:pt idx="745">
                  <c:v>1.86559821375562</c:v>
                </c:pt>
                <c:pt idx="746">
                  <c:v>1.973940146052372</c:v>
                </c:pt>
                <c:pt idx="747">
                  <c:v>2.1127634168501022</c:v>
                </c:pt>
                <c:pt idx="748">
                  <c:v>2.266662848078739</c:v>
                </c:pt>
                <c:pt idx="749">
                  <c:v>2.3758840680952189</c:v>
                </c:pt>
                <c:pt idx="750">
                  <c:v>2.497311365687382</c:v>
                </c:pt>
                <c:pt idx="751">
                  <c:v>2.637456190669071</c:v>
                </c:pt>
                <c:pt idx="752">
                  <c:v>2.7731394887800329</c:v>
                </c:pt>
                <c:pt idx="753">
                  <c:v>2.9302415967817419</c:v>
                </c:pt>
                <c:pt idx="754">
                  <c:v>3.0398457170362589</c:v>
                </c:pt>
                <c:pt idx="755">
                  <c:v>3.160610926234257</c:v>
                </c:pt>
                <c:pt idx="756">
                  <c:v>3.2670631528730509</c:v>
                </c:pt>
                <c:pt idx="757">
                  <c:v>3.3937082410688522</c:v>
                </c:pt>
                <c:pt idx="758">
                  <c:v>3.5448482156629679</c:v>
                </c:pt>
                <c:pt idx="759">
                  <c:v>3.700106394373905</c:v>
                </c:pt>
                <c:pt idx="760">
                  <c:v>3.868967545115483</c:v>
                </c:pt>
                <c:pt idx="761">
                  <c:v>3.9986751199598429</c:v>
                </c:pt>
                <c:pt idx="762">
                  <c:v>4.1378255010481002</c:v>
                </c:pt>
                <c:pt idx="763">
                  <c:v>4.2733991266126754</c:v>
                </c:pt>
                <c:pt idx="764">
                  <c:v>4.3985803247327926</c:v>
                </c:pt>
                <c:pt idx="765">
                  <c:v>4.5058283925886284</c:v>
                </c:pt>
                <c:pt idx="766">
                  <c:v>4.6193487764234664</c:v>
                </c:pt>
                <c:pt idx="767">
                  <c:v>4.7790088773603561</c:v>
                </c:pt>
                <c:pt idx="768">
                  <c:v>4.927950871073735</c:v>
                </c:pt>
                <c:pt idx="769">
                  <c:v>5.0524475694532507</c:v>
                </c:pt>
                <c:pt idx="770">
                  <c:v>5.1585257173414352</c:v>
                </c:pt>
                <c:pt idx="771">
                  <c:v>5.2750997663374068</c:v>
                </c:pt>
                <c:pt idx="772">
                  <c:v>5.460120928370487</c:v>
                </c:pt>
                <c:pt idx="773">
                  <c:v>5.5967776895399206</c:v>
                </c:pt>
                <c:pt idx="774">
                  <c:v>5.7091829896803006</c:v>
                </c:pt>
                <c:pt idx="775">
                  <c:v>5.8335969568128698</c:v>
                </c:pt>
                <c:pt idx="776">
                  <c:v>5.9716084123487576</c:v>
                </c:pt>
                <c:pt idx="777">
                  <c:v>6.0755205274458044</c:v>
                </c:pt>
                <c:pt idx="778">
                  <c:v>6.1868450761671179</c:v>
                </c:pt>
                <c:pt idx="779">
                  <c:v>1.234502403819116E-2</c:v>
                </c:pt>
                <c:pt idx="780">
                  <c:v>0.1495043715723709</c:v>
                </c:pt>
                <c:pt idx="781">
                  <c:v>0.28982753365122832</c:v>
                </c:pt>
                <c:pt idx="782">
                  <c:v>0.45861954300486601</c:v>
                </c:pt>
                <c:pt idx="783">
                  <c:v>0.62987036316477818</c:v>
                </c:pt>
                <c:pt idx="784">
                  <c:v>0.78319305985056908</c:v>
                </c:pt>
                <c:pt idx="785">
                  <c:v>0.98622173874461205</c:v>
                </c:pt>
                <c:pt idx="786">
                  <c:v>1.092463680196639</c:v>
                </c:pt>
                <c:pt idx="787">
                  <c:v>1.2509698352106771</c:v>
                </c:pt>
                <c:pt idx="788">
                  <c:v>1.35874123184764</c:v>
                </c:pt>
                <c:pt idx="789">
                  <c:v>1.5156018218287191</c:v>
                </c:pt>
                <c:pt idx="790">
                  <c:v>1.62238902657115</c:v>
                </c:pt>
                <c:pt idx="791">
                  <c:v>1.7455887278803539</c:v>
                </c:pt>
                <c:pt idx="792">
                  <c:v>1.855098195958967</c:v>
                </c:pt>
                <c:pt idx="793">
                  <c:v>1.978282161641951</c:v>
                </c:pt>
                <c:pt idx="794">
                  <c:v>2.08151955216014</c:v>
                </c:pt>
                <c:pt idx="795">
                  <c:v>2.2551545581110668</c:v>
                </c:pt>
                <c:pt idx="796">
                  <c:v>2.4084774932154369</c:v>
                </c:pt>
                <c:pt idx="797">
                  <c:v>2.5163049182184891</c:v>
                </c:pt>
                <c:pt idx="798">
                  <c:v>2.657044597555037</c:v>
                </c:pt>
                <c:pt idx="799">
                  <c:v>2.7692622622736649</c:v>
                </c:pt>
                <c:pt idx="800">
                  <c:v>2.8892278155573559</c:v>
                </c:pt>
                <c:pt idx="801">
                  <c:v>3.011058994222517</c:v>
                </c:pt>
                <c:pt idx="802">
                  <c:v>3.1362933596857738</c:v>
                </c:pt>
                <c:pt idx="803">
                  <c:v>3.28046483604991</c:v>
                </c:pt>
                <c:pt idx="804">
                  <c:v>3.4815537413843818</c:v>
                </c:pt>
                <c:pt idx="805">
                  <c:v>3.6563820323237128</c:v>
                </c:pt>
                <c:pt idx="806">
                  <c:v>3.8084756812342362</c:v>
                </c:pt>
                <c:pt idx="807">
                  <c:v>3.916750379491682</c:v>
                </c:pt>
                <c:pt idx="808">
                  <c:v>4.0238549193628979</c:v>
                </c:pt>
                <c:pt idx="809">
                  <c:v>4.1819970092066479</c:v>
                </c:pt>
                <c:pt idx="810">
                  <c:v>4.3536030730494213</c:v>
                </c:pt>
                <c:pt idx="811">
                  <c:v>4.4920904120691967</c:v>
                </c:pt>
                <c:pt idx="812">
                  <c:v>4.6025058707483959</c:v>
                </c:pt>
                <c:pt idx="813">
                  <c:v>4.710510202337141</c:v>
                </c:pt>
                <c:pt idx="814">
                  <c:v>4.8197354754694652</c:v>
                </c:pt>
                <c:pt idx="815">
                  <c:v>4.941530652929182</c:v>
                </c:pt>
                <c:pt idx="816">
                  <c:v>5.0830347022303286</c:v>
                </c:pt>
                <c:pt idx="817">
                  <c:v>5.1927797278650951</c:v>
                </c:pt>
                <c:pt idx="818">
                  <c:v>5.3138882598169994</c:v>
                </c:pt>
                <c:pt idx="819">
                  <c:v>5.4550315818079662</c:v>
                </c:pt>
                <c:pt idx="820">
                  <c:v>5.6238140544184398</c:v>
                </c:pt>
                <c:pt idx="821">
                  <c:v>5.7920557936915111</c:v>
                </c:pt>
                <c:pt idx="822">
                  <c:v>5.9422401866205883</c:v>
                </c:pt>
                <c:pt idx="823">
                  <c:v>6.0538479766138744</c:v>
                </c:pt>
                <c:pt idx="824">
                  <c:v>6.1924991091974926</c:v>
                </c:pt>
                <c:pt idx="825">
                  <c:v>4.2389754547813671E-2</c:v>
                </c:pt>
                <c:pt idx="826">
                  <c:v>0.14474690367195919</c:v>
                </c:pt>
                <c:pt idx="827">
                  <c:v>0.26818788458321408</c:v>
                </c:pt>
                <c:pt idx="828">
                  <c:v>0.40553200651619747</c:v>
                </c:pt>
                <c:pt idx="829">
                  <c:v>0.56171644140694454</c:v>
                </c:pt>
                <c:pt idx="830">
                  <c:v>0.70266211439583615</c:v>
                </c:pt>
                <c:pt idx="831">
                  <c:v>0.85821593214485958</c:v>
                </c:pt>
                <c:pt idx="832">
                  <c:v>0.97044504095528439</c:v>
                </c:pt>
                <c:pt idx="833">
                  <c:v>1.1079717915198599</c:v>
                </c:pt>
                <c:pt idx="834">
                  <c:v>1.2315582077643661</c:v>
                </c:pt>
                <c:pt idx="835">
                  <c:v>1.3557516377112659</c:v>
                </c:pt>
                <c:pt idx="836">
                  <c:v>1.498883847489098</c:v>
                </c:pt>
                <c:pt idx="837">
                  <c:v>1.60511100698922</c:v>
                </c:pt>
                <c:pt idx="838">
                  <c:v>1.7427653114936139</c:v>
                </c:pt>
                <c:pt idx="839">
                  <c:v>1.8534830849311139</c:v>
                </c:pt>
                <c:pt idx="840">
                  <c:v>2.0123361389777452</c:v>
                </c:pt>
                <c:pt idx="841">
                  <c:v>2.1660887043616559</c:v>
                </c:pt>
                <c:pt idx="842">
                  <c:v>2.3102322857520372</c:v>
                </c:pt>
                <c:pt idx="843">
                  <c:v>2.437923316254357</c:v>
                </c:pt>
                <c:pt idx="844">
                  <c:v>2.571086768402794</c:v>
                </c:pt>
                <c:pt idx="845">
                  <c:v>2.6962703507087018</c:v>
                </c:pt>
                <c:pt idx="846">
                  <c:v>2.8245228569648062</c:v>
                </c:pt>
                <c:pt idx="847">
                  <c:v>2.9357343952796251</c:v>
                </c:pt>
                <c:pt idx="848">
                  <c:v>3.0738772194525992</c:v>
                </c:pt>
                <c:pt idx="849">
                  <c:v>3.2464481632849962</c:v>
                </c:pt>
                <c:pt idx="850">
                  <c:v>3.3666383068702008</c:v>
                </c:pt>
                <c:pt idx="851">
                  <c:v>3.4757045548102652</c:v>
                </c:pt>
                <c:pt idx="852">
                  <c:v>3.5988873284003531</c:v>
                </c:pt>
                <c:pt idx="853">
                  <c:v>3.772886637940148</c:v>
                </c:pt>
                <c:pt idx="854">
                  <c:v>3.91205156256173</c:v>
                </c:pt>
                <c:pt idx="855">
                  <c:v>4.0237859528205187</c:v>
                </c:pt>
                <c:pt idx="856">
                  <c:v>4.1480883400580666</c:v>
                </c:pt>
                <c:pt idx="857">
                  <c:v>4.2710346024176866</c:v>
                </c:pt>
                <c:pt idx="858">
                  <c:v>4.3968349735877306</c:v>
                </c:pt>
                <c:pt idx="859">
                  <c:v>4.5341404717109004</c:v>
                </c:pt>
                <c:pt idx="860">
                  <c:v>4.6722854416510851</c:v>
                </c:pt>
                <c:pt idx="861">
                  <c:v>4.7970832626960069</c:v>
                </c:pt>
                <c:pt idx="862">
                  <c:v>4.9370087425849229</c:v>
                </c:pt>
                <c:pt idx="863">
                  <c:v>5.0439971726081163</c:v>
                </c:pt>
                <c:pt idx="864">
                  <c:v>5.1562277119300157</c:v>
                </c:pt>
                <c:pt idx="865">
                  <c:v>5.2824193279883653</c:v>
                </c:pt>
                <c:pt idx="866">
                  <c:v>5.3876541893622667</c:v>
                </c:pt>
                <c:pt idx="867">
                  <c:v>5.5609756748816759</c:v>
                </c:pt>
                <c:pt idx="868">
                  <c:v>5.7325583737036974</c:v>
                </c:pt>
                <c:pt idx="869">
                  <c:v>5.8586875240943224</c:v>
                </c:pt>
                <c:pt idx="870">
                  <c:v>5.9615951817176134</c:v>
                </c:pt>
                <c:pt idx="871">
                  <c:v>6.1077295582434923</c:v>
                </c:pt>
                <c:pt idx="872">
                  <c:v>6.2643433849952013</c:v>
                </c:pt>
                <c:pt idx="873">
                  <c:v>0.1063407064472067</c:v>
                </c:pt>
                <c:pt idx="874">
                  <c:v>0.2115805746112692</c:v>
                </c:pt>
                <c:pt idx="875">
                  <c:v>0.35324031124456989</c:v>
                </c:pt>
                <c:pt idx="876">
                  <c:v>0.49438554058416961</c:v>
                </c:pt>
                <c:pt idx="877">
                  <c:v>0.62005668888434051</c:v>
                </c:pt>
                <c:pt idx="878">
                  <c:v>0.74275618801458942</c:v>
                </c:pt>
                <c:pt idx="879">
                  <c:v>0.88289505253180145</c:v>
                </c:pt>
                <c:pt idx="880">
                  <c:v>0.99311238537176716</c:v>
                </c:pt>
                <c:pt idx="881">
                  <c:v>1.106319964030825</c:v>
                </c:pt>
                <c:pt idx="882">
                  <c:v>1.2409980894122949</c:v>
                </c:pt>
                <c:pt idx="883">
                  <c:v>1.3521261812244281</c:v>
                </c:pt>
                <c:pt idx="884">
                  <c:v>1.478041470149599</c:v>
                </c:pt>
                <c:pt idx="885">
                  <c:v>1.5875862241779199</c:v>
                </c:pt>
                <c:pt idx="886">
                  <c:v>1.708789169887148</c:v>
                </c:pt>
                <c:pt idx="887">
                  <c:v>1.818461001018129</c:v>
                </c:pt>
                <c:pt idx="888">
                  <c:v>1.9539611936603409</c:v>
                </c:pt>
                <c:pt idx="889">
                  <c:v>2.1110509038959369</c:v>
                </c:pt>
                <c:pt idx="890">
                  <c:v>2.249890148738467</c:v>
                </c:pt>
                <c:pt idx="891">
                  <c:v>2.3599393964801658</c:v>
                </c:pt>
                <c:pt idx="892">
                  <c:v>2.4821386934314602</c:v>
                </c:pt>
                <c:pt idx="893">
                  <c:v>2.6371255517993801</c:v>
                </c:pt>
                <c:pt idx="894">
                  <c:v>2.7478681207691058</c:v>
                </c:pt>
                <c:pt idx="895">
                  <c:v>2.888010323146426</c:v>
                </c:pt>
                <c:pt idx="896">
                  <c:v>3.0151925684009422</c:v>
                </c:pt>
                <c:pt idx="897">
                  <c:v>3.1519158483539451</c:v>
                </c:pt>
                <c:pt idx="898">
                  <c:v>3.290383160213076</c:v>
                </c:pt>
                <c:pt idx="899">
                  <c:v>3.415563643077455</c:v>
                </c:pt>
                <c:pt idx="900">
                  <c:v>3.541371166804872</c:v>
                </c:pt>
                <c:pt idx="901">
                  <c:v>3.6476560236011371</c:v>
                </c:pt>
                <c:pt idx="902">
                  <c:v>3.7728431821857318</c:v>
                </c:pt>
                <c:pt idx="903">
                  <c:v>3.9318900705371722</c:v>
                </c:pt>
                <c:pt idx="904">
                  <c:v>4.0865080953632216</c:v>
                </c:pt>
                <c:pt idx="905">
                  <c:v>4.207717955211244</c:v>
                </c:pt>
                <c:pt idx="906">
                  <c:v>4.3643453718219618</c:v>
                </c:pt>
                <c:pt idx="907">
                  <c:v>4.4875784517322401</c:v>
                </c:pt>
                <c:pt idx="908">
                  <c:v>4.6258719564472059</c:v>
                </c:pt>
                <c:pt idx="909">
                  <c:v>4.7362137437854628</c:v>
                </c:pt>
                <c:pt idx="910">
                  <c:v>4.8385782838855604</c:v>
                </c:pt>
                <c:pt idx="911">
                  <c:v>4.9971147180591444</c:v>
                </c:pt>
                <c:pt idx="912">
                  <c:v>5.1352801919971327</c:v>
                </c:pt>
                <c:pt idx="913">
                  <c:v>5.2455089689288954</c:v>
                </c:pt>
                <c:pt idx="914">
                  <c:v>5.3572497964893211</c:v>
                </c:pt>
                <c:pt idx="915">
                  <c:v>5.5072849393878798</c:v>
                </c:pt>
                <c:pt idx="916">
                  <c:v>5.6125193239246229</c:v>
                </c:pt>
                <c:pt idx="917">
                  <c:v>5.7184279562030653</c:v>
                </c:pt>
                <c:pt idx="918">
                  <c:v>5.893161833385073</c:v>
                </c:pt>
                <c:pt idx="919">
                  <c:v>6.0549977422748444</c:v>
                </c:pt>
                <c:pt idx="920">
                  <c:v>6.2052741647754539</c:v>
                </c:pt>
                <c:pt idx="921">
                  <c:v>3.0326362554973719E-2</c:v>
                </c:pt>
                <c:pt idx="922">
                  <c:v>0.1440350970673028</c:v>
                </c:pt>
                <c:pt idx="923">
                  <c:v>0.2457187137054864</c:v>
                </c:pt>
                <c:pt idx="924">
                  <c:v>0.35733007997745908</c:v>
                </c:pt>
                <c:pt idx="925">
                  <c:v>0.47139072031254209</c:v>
                </c:pt>
                <c:pt idx="926">
                  <c:v>0.5738332232880059</c:v>
                </c:pt>
                <c:pt idx="927">
                  <c:v>0.68384933084721</c:v>
                </c:pt>
                <c:pt idx="928">
                  <c:v>0.83728646845096977</c:v>
                </c:pt>
                <c:pt idx="929">
                  <c:v>0.96003889650577934</c:v>
                </c:pt>
                <c:pt idx="930">
                  <c:v>1.0676369628357349</c:v>
                </c:pt>
                <c:pt idx="931">
                  <c:v>1.215455528204388</c:v>
                </c:pt>
                <c:pt idx="932">
                  <c:v>1.3639938792633479</c:v>
                </c:pt>
                <c:pt idx="933">
                  <c:v>1.555202241842693</c:v>
                </c:pt>
                <c:pt idx="934">
                  <c:v>1.65936374277348</c:v>
                </c:pt>
                <c:pt idx="935">
                  <c:v>1.7769577464508479</c:v>
                </c:pt>
                <c:pt idx="936">
                  <c:v>1.893004651968426</c:v>
                </c:pt>
                <c:pt idx="937">
                  <c:v>2.031239028875774</c:v>
                </c:pt>
                <c:pt idx="938">
                  <c:v>2.156253095571941</c:v>
                </c:pt>
                <c:pt idx="939">
                  <c:v>2.2720785102295342</c:v>
                </c:pt>
                <c:pt idx="940">
                  <c:v>2.430200334494061</c:v>
                </c:pt>
                <c:pt idx="941">
                  <c:v>2.5402600726532398</c:v>
                </c:pt>
                <c:pt idx="942">
                  <c:v>2.6541347464966241</c:v>
                </c:pt>
                <c:pt idx="943">
                  <c:v>2.810897346441692</c:v>
                </c:pt>
                <c:pt idx="944">
                  <c:v>2.9566521605896421</c:v>
                </c:pt>
                <c:pt idx="945">
                  <c:v>3.064616199438519</c:v>
                </c:pt>
                <c:pt idx="946">
                  <c:v>3.1912300548004571</c:v>
                </c:pt>
                <c:pt idx="947">
                  <c:v>3.331413503591961</c:v>
                </c:pt>
                <c:pt idx="948">
                  <c:v>3.4992942771362729</c:v>
                </c:pt>
                <c:pt idx="949">
                  <c:v>3.676231618826336</c:v>
                </c:pt>
                <c:pt idx="950">
                  <c:v>3.793929573004192</c:v>
                </c:pt>
                <c:pt idx="951">
                  <c:v>3.906852956716961</c:v>
                </c:pt>
                <c:pt idx="952">
                  <c:v>4.0275661906647144</c:v>
                </c:pt>
                <c:pt idx="953">
                  <c:v>4.1355538329529216</c:v>
                </c:pt>
                <c:pt idx="954">
                  <c:v>4.2611577472137867</c:v>
                </c:pt>
                <c:pt idx="955">
                  <c:v>4.3977243861603199</c:v>
                </c:pt>
                <c:pt idx="956">
                  <c:v>4.5017774066376148</c:v>
                </c:pt>
                <c:pt idx="957">
                  <c:v>4.6256327590393482</c:v>
                </c:pt>
                <c:pt idx="958">
                  <c:v>4.7677748164581706</c:v>
                </c:pt>
                <c:pt idx="959">
                  <c:v>4.9248604735779216</c:v>
                </c:pt>
                <c:pt idx="960">
                  <c:v>5.0944981536316334</c:v>
                </c:pt>
                <c:pt idx="961">
                  <c:v>5.2186677417206226</c:v>
                </c:pt>
                <c:pt idx="962">
                  <c:v>5.3289573153900562</c:v>
                </c:pt>
                <c:pt idx="963">
                  <c:v>5.4811322650360523</c:v>
                </c:pt>
                <c:pt idx="964">
                  <c:v>5.6242124995636402</c:v>
                </c:pt>
                <c:pt idx="965">
                  <c:v>5.7333762607025562</c:v>
                </c:pt>
                <c:pt idx="966">
                  <c:v>5.8472654780792652</c:v>
                </c:pt>
                <c:pt idx="967">
                  <c:v>6.010160680715984</c:v>
                </c:pt>
                <c:pt idx="968">
                  <c:v>6.1647193393158366</c:v>
                </c:pt>
                <c:pt idx="969">
                  <c:v>6.8852227032681042E-3</c:v>
                </c:pt>
                <c:pt idx="970">
                  <c:v>0.1154264729321499</c:v>
                </c:pt>
                <c:pt idx="971">
                  <c:v>0.25500815323000148</c:v>
                </c:pt>
                <c:pt idx="972">
                  <c:v>0.42181747367983058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-0.49101527547072549</c:v>
                </c:pt>
                <c:pt idx="1">
                  <c:v>-0.62631901120375777</c:v>
                </c:pt>
                <c:pt idx="2">
                  <c:v>-0.81405148189143661</c:v>
                </c:pt>
                <c:pt idx="3">
                  <c:v>-0.98973623539148781</c:v>
                </c:pt>
                <c:pt idx="4">
                  <c:v>-1.146465005463333</c:v>
                </c:pt>
                <c:pt idx="5">
                  <c:v>-1.334150243392038</c:v>
                </c:pt>
                <c:pt idx="6">
                  <c:v>-1.471251193739143</c:v>
                </c:pt>
                <c:pt idx="7">
                  <c:v>-1.616029906859445</c:v>
                </c:pt>
                <c:pt idx="8">
                  <c:v>-1.732921184984477</c:v>
                </c:pt>
                <c:pt idx="9">
                  <c:v>-1.8440944904460259</c:v>
                </c:pt>
                <c:pt idx="10">
                  <c:v>-1.99946521789291</c:v>
                </c:pt>
                <c:pt idx="11">
                  <c:v>-1.957675374592061</c:v>
                </c:pt>
                <c:pt idx="12">
                  <c:v>-1.891092863821747</c:v>
                </c:pt>
                <c:pt idx="13">
                  <c:v>-1.8525721215900519</c:v>
                </c:pt>
                <c:pt idx="14">
                  <c:v>-1.8431407408216609</c:v>
                </c:pt>
                <c:pt idx="15">
                  <c:v>-1.635752914368191</c:v>
                </c:pt>
                <c:pt idx="16">
                  <c:v>-1.672103349783101</c:v>
                </c:pt>
                <c:pt idx="17">
                  <c:v>-1.6029960128697831</c:v>
                </c:pt>
                <c:pt idx="18">
                  <c:v>-1.619019077746346</c:v>
                </c:pt>
                <c:pt idx="19">
                  <c:v>-1.7340766515410111</c:v>
                </c:pt>
                <c:pt idx="20">
                  <c:v>-1.8395113707517829</c:v>
                </c:pt>
                <c:pt idx="21">
                  <c:v>-1.8902021367947111</c:v>
                </c:pt>
                <c:pt idx="22">
                  <c:v>-1.9996648800174051</c:v>
                </c:pt>
                <c:pt idx="23">
                  <c:v>-1.928331248254944</c:v>
                </c:pt>
                <c:pt idx="24">
                  <c:v>-1.7666524840356641</c:v>
                </c:pt>
                <c:pt idx="25">
                  <c:v>-1.7455420462142659</c:v>
                </c:pt>
                <c:pt idx="26">
                  <c:v>-1.6659246418565909</c:v>
                </c:pt>
                <c:pt idx="27">
                  <c:v>-1.6408481528769541</c:v>
                </c:pt>
                <c:pt idx="28">
                  <c:v>-1.687214387056136</c:v>
                </c:pt>
                <c:pt idx="29">
                  <c:v>-1.7138034438710199</c:v>
                </c:pt>
                <c:pt idx="30">
                  <c:v>-1.703172948795127</c:v>
                </c:pt>
                <c:pt idx="31">
                  <c:v>4.5514937095996286</c:v>
                </c:pt>
                <c:pt idx="32">
                  <c:v>4.5097620803477492</c:v>
                </c:pt>
                <c:pt idx="33">
                  <c:v>4.4719140238940218</c:v>
                </c:pt>
                <c:pt idx="34">
                  <c:v>4.4373622347587904</c:v>
                </c:pt>
                <c:pt idx="35">
                  <c:v>4.3935403244752802</c:v>
                </c:pt>
                <c:pt idx="36">
                  <c:v>4.3846197779013218</c:v>
                </c:pt>
                <c:pt idx="37">
                  <c:v>4.344013441729313</c:v>
                </c:pt>
                <c:pt idx="38">
                  <c:v>4.4137758006491801</c:v>
                </c:pt>
                <c:pt idx="39">
                  <c:v>4.4225042521608193</c:v>
                </c:pt>
                <c:pt idx="40">
                  <c:v>4.5313527961933326</c:v>
                </c:pt>
                <c:pt idx="41">
                  <c:v>4.524813358087421</c:v>
                </c:pt>
                <c:pt idx="42">
                  <c:v>4.5714023021036967</c:v>
                </c:pt>
                <c:pt idx="43">
                  <c:v>4.5867887522066679</c:v>
                </c:pt>
                <c:pt idx="44">
                  <c:v>-1.7104621052781519</c:v>
                </c:pt>
                <c:pt idx="45">
                  <c:v>-1.6687761048654779</c:v>
                </c:pt>
                <c:pt idx="46">
                  <c:v>-1.75733811452668</c:v>
                </c:pt>
                <c:pt idx="47">
                  <c:v>-1.814162453307729</c:v>
                </c:pt>
                <c:pt idx="48">
                  <c:v>-1.901878963619642</c:v>
                </c:pt>
                <c:pt idx="49">
                  <c:v>-1.9569341686329611</c:v>
                </c:pt>
                <c:pt idx="50">
                  <c:v>-1.992392704675723</c:v>
                </c:pt>
                <c:pt idx="51">
                  <c:v>-1.9851160794649021</c:v>
                </c:pt>
                <c:pt idx="52">
                  <c:v>-1.982578041977046</c:v>
                </c:pt>
                <c:pt idx="53">
                  <c:v>-2.0291888169277938</c:v>
                </c:pt>
                <c:pt idx="54">
                  <c:v>-2.0037462356498899</c:v>
                </c:pt>
                <c:pt idx="55">
                  <c:v>-1.957430752517644</c:v>
                </c:pt>
                <c:pt idx="56">
                  <c:v>-1.9098764658594829</c:v>
                </c:pt>
                <c:pt idx="57">
                  <c:v>-1.907567758322346</c:v>
                </c:pt>
                <c:pt idx="58">
                  <c:v>-1.906460264001633</c:v>
                </c:pt>
                <c:pt idx="59">
                  <c:v>-1.8524586817970741</c:v>
                </c:pt>
                <c:pt idx="60">
                  <c:v>-1.817763816725265</c:v>
                </c:pt>
                <c:pt idx="61">
                  <c:v>-1.765465815029692</c:v>
                </c:pt>
                <c:pt idx="62">
                  <c:v>-1.727983756140945</c:v>
                </c:pt>
                <c:pt idx="63">
                  <c:v>-1.613082788717467</c:v>
                </c:pt>
                <c:pt idx="64">
                  <c:v>-1.5922374015000069</c:v>
                </c:pt>
                <c:pt idx="65">
                  <c:v>-1.636137308835008</c:v>
                </c:pt>
                <c:pt idx="66">
                  <c:v>-1.6941443345314109</c:v>
                </c:pt>
                <c:pt idx="67">
                  <c:v>-1.7040243201689711</c:v>
                </c:pt>
                <c:pt idx="68">
                  <c:v>-1.6637741180864221</c:v>
                </c:pt>
                <c:pt idx="69">
                  <c:v>-1.647811808209279</c:v>
                </c:pt>
                <c:pt idx="70">
                  <c:v>-1.7448125021326051</c:v>
                </c:pt>
                <c:pt idx="71">
                  <c:v>-1.7891826622835141</c:v>
                </c:pt>
                <c:pt idx="72">
                  <c:v>-1.8392548113745659</c:v>
                </c:pt>
                <c:pt idx="73">
                  <c:v>-1.870321710190362</c:v>
                </c:pt>
                <c:pt idx="74">
                  <c:v>-1.9116070416814741</c:v>
                </c:pt>
                <c:pt idx="75">
                  <c:v>-1.9317195181601541</c:v>
                </c:pt>
                <c:pt idx="76">
                  <c:v>-1.8824518849896279</c:v>
                </c:pt>
                <c:pt idx="77">
                  <c:v>-1.861309604324263</c:v>
                </c:pt>
                <c:pt idx="78">
                  <c:v>-1.7986105263940479</c:v>
                </c:pt>
                <c:pt idx="79">
                  <c:v>4.4795743618552981</c:v>
                </c:pt>
                <c:pt idx="80">
                  <c:v>4.5092377167368713</c:v>
                </c:pt>
                <c:pt idx="81">
                  <c:v>4.5868951673331004</c:v>
                </c:pt>
                <c:pt idx="82">
                  <c:v>4.5863201321028928</c:v>
                </c:pt>
                <c:pt idx="83">
                  <c:v>4.5722351797179046</c:v>
                </c:pt>
                <c:pt idx="84">
                  <c:v>4.6387628840565336</c:v>
                </c:pt>
                <c:pt idx="85">
                  <c:v>4.6517195559834441</c:v>
                </c:pt>
                <c:pt idx="86">
                  <c:v>4.6407890337971427</c:v>
                </c:pt>
                <c:pt idx="87">
                  <c:v>4.6130400750686844</c:v>
                </c:pt>
                <c:pt idx="88">
                  <c:v>4.5295827469167884</c:v>
                </c:pt>
                <c:pt idx="89">
                  <c:v>4.5109636064054222</c:v>
                </c:pt>
                <c:pt idx="90">
                  <c:v>4.3466167486275218</c:v>
                </c:pt>
                <c:pt idx="91">
                  <c:v>4.2980583008582736</c:v>
                </c:pt>
                <c:pt idx="92">
                  <c:v>4.3384087574124877</c:v>
                </c:pt>
                <c:pt idx="93">
                  <c:v>-1.9207143359429599</c:v>
                </c:pt>
                <c:pt idx="94">
                  <c:v>-1.89213718941895</c:v>
                </c:pt>
                <c:pt idx="95">
                  <c:v>-1.84776700244206</c:v>
                </c:pt>
                <c:pt idx="96">
                  <c:v>-1.8199219133882649</c:v>
                </c:pt>
                <c:pt idx="97">
                  <c:v>-1.7423804003721419</c:v>
                </c:pt>
                <c:pt idx="98">
                  <c:v>-1.7028736077610751</c:v>
                </c:pt>
                <c:pt idx="99">
                  <c:v>-1.6243873005183169</c:v>
                </c:pt>
                <c:pt idx="100">
                  <c:v>-1.633976090759879</c:v>
                </c:pt>
                <c:pt idx="101">
                  <c:v>-1.614382541272513</c:v>
                </c:pt>
                <c:pt idx="102">
                  <c:v>-1.6949380980726569</c:v>
                </c:pt>
                <c:pt idx="103">
                  <c:v>-1.6989348965539941</c:v>
                </c:pt>
                <c:pt idx="104">
                  <c:v>-1.882488595499044</c:v>
                </c:pt>
                <c:pt idx="105">
                  <c:v>-1.9669618187078739</c:v>
                </c:pt>
                <c:pt idx="106">
                  <c:v>-2.011871641363117</c:v>
                </c:pt>
                <c:pt idx="107">
                  <c:v>-1.96368016619902</c:v>
                </c:pt>
                <c:pt idx="108">
                  <c:v>-1.881471857048493</c:v>
                </c:pt>
                <c:pt idx="109">
                  <c:v>-1.8164523761837159</c:v>
                </c:pt>
                <c:pt idx="110">
                  <c:v>-1.7797532449400071</c:v>
                </c:pt>
                <c:pt idx="111">
                  <c:v>-1.741168681494168</c:v>
                </c:pt>
                <c:pt idx="112">
                  <c:v>-1.7904862282169851</c:v>
                </c:pt>
                <c:pt idx="113">
                  <c:v>-1.7778521189713039</c:v>
                </c:pt>
                <c:pt idx="114">
                  <c:v>-1.8301430379192221</c:v>
                </c:pt>
                <c:pt idx="115">
                  <c:v>-1.8299990612825769</c:v>
                </c:pt>
                <c:pt idx="116">
                  <c:v>-1.8697693188187821</c:v>
                </c:pt>
                <c:pt idx="117">
                  <c:v>-1.912593484270573</c:v>
                </c:pt>
                <c:pt idx="118">
                  <c:v>-1.8917052722159531</c:v>
                </c:pt>
                <c:pt idx="119">
                  <c:v>-1.8605620450368909</c:v>
                </c:pt>
                <c:pt idx="120">
                  <c:v>-1.821327239982546</c:v>
                </c:pt>
                <c:pt idx="121">
                  <c:v>-1.7878847113437051</c:v>
                </c:pt>
                <c:pt idx="122">
                  <c:v>-1.73017325420797</c:v>
                </c:pt>
                <c:pt idx="123">
                  <c:v>-1.7329701372466231</c:v>
                </c:pt>
                <c:pt idx="124">
                  <c:v>4.568140543659605</c:v>
                </c:pt>
                <c:pt idx="125">
                  <c:v>4.4961747435756507</c:v>
                </c:pt>
                <c:pt idx="126">
                  <c:v>4.446165546331474</c:v>
                </c:pt>
                <c:pt idx="127">
                  <c:v>4.4933477991018602</c:v>
                </c:pt>
                <c:pt idx="128">
                  <c:v>4.4184182751475474</c:v>
                </c:pt>
                <c:pt idx="129">
                  <c:v>4.4149593549404669</c:v>
                </c:pt>
                <c:pt idx="130">
                  <c:v>4.4209931368599182</c:v>
                </c:pt>
                <c:pt idx="131">
                  <c:v>4.415860038668237</c:v>
                </c:pt>
                <c:pt idx="132">
                  <c:v>4.3857519325796144</c:v>
                </c:pt>
                <c:pt idx="133">
                  <c:v>4.3736970993718014</c:v>
                </c:pt>
                <c:pt idx="134">
                  <c:v>4.3153008712924592</c:v>
                </c:pt>
                <c:pt idx="135">
                  <c:v>4.3264007010496162</c:v>
                </c:pt>
                <c:pt idx="136">
                  <c:v>4.3589616807310279</c:v>
                </c:pt>
                <c:pt idx="137">
                  <c:v>4.3788555019786362</c:v>
                </c:pt>
                <c:pt idx="138">
                  <c:v>-1.8863010440690851</c:v>
                </c:pt>
                <c:pt idx="139">
                  <c:v>-1.8532858994059971</c:v>
                </c:pt>
                <c:pt idx="140">
                  <c:v>-1.834711296646935</c:v>
                </c:pt>
                <c:pt idx="141">
                  <c:v>-1.799971819384182</c:v>
                </c:pt>
                <c:pt idx="142">
                  <c:v>-1.7883628916750161</c:v>
                </c:pt>
                <c:pt idx="143">
                  <c:v>-1.8230147731418449</c:v>
                </c:pt>
                <c:pt idx="144">
                  <c:v>-1.8281321774514301</c:v>
                </c:pt>
                <c:pt idx="145">
                  <c:v>-1.8859741284827169</c:v>
                </c:pt>
                <c:pt idx="146">
                  <c:v>-1.9449834147968419</c:v>
                </c:pt>
                <c:pt idx="147">
                  <c:v>-1.9019423525612651</c:v>
                </c:pt>
                <c:pt idx="148">
                  <c:v>-1.9105432396838891</c:v>
                </c:pt>
                <c:pt idx="149">
                  <c:v>-1.850197409154986</c:v>
                </c:pt>
                <c:pt idx="150">
                  <c:v>-1.860018585559688</c:v>
                </c:pt>
                <c:pt idx="151">
                  <c:v>-1.867734028475144</c:v>
                </c:pt>
                <c:pt idx="152">
                  <c:v>-1.798373423749156</c:v>
                </c:pt>
                <c:pt idx="153">
                  <c:v>-1.735825270516592</c:v>
                </c:pt>
                <c:pt idx="154">
                  <c:v>-1.7773793180688431</c:v>
                </c:pt>
                <c:pt idx="155">
                  <c:v>-1.7317243831095219</c:v>
                </c:pt>
                <c:pt idx="156">
                  <c:v>-1.7337502948744741</c:v>
                </c:pt>
                <c:pt idx="157">
                  <c:v>-1.79911456230059</c:v>
                </c:pt>
                <c:pt idx="158">
                  <c:v>-1.85074065670937</c:v>
                </c:pt>
                <c:pt idx="159">
                  <c:v>-1.796096283772366</c:v>
                </c:pt>
                <c:pt idx="160">
                  <c:v>-1.7751679441799919</c:v>
                </c:pt>
                <c:pt idx="161">
                  <c:v>-1.782787997174236</c:v>
                </c:pt>
                <c:pt idx="162">
                  <c:v>-1.7214246233858439</c:v>
                </c:pt>
                <c:pt idx="163">
                  <c:v>-1.7754851891234169</c:v>
                </c:pt>
                <c:pt idx="164">
                  <c:v>-1.765977754770955</c:v>
                </c:pt>
                <c:pt idx="165">
                  <c:v>-1.816234335358238</c:v>
                </c:pt>
                <c:pt idx="166">
                  <c:v>-1.8001203321186969</c:v>
                </c:pt>
                <c:pt idx="167">
                  <c:v>-1.84298058250792</c:v>
                </c:pt>
                <c:pt idx="168">
                  <c:v>4.4373112985756773</c:v>
                </c:pt>
                <c:pt idx="169">
                  <c:v>4.5233075850854938</c:v>
                </c:pt>
                <c:pt idx="170">
                  <c:v>4.5131251782831896</c:v>
                </c:pt>
                <c:pt idx="171">
                  <c:v>4.4534953421876056</c:v>
                </c:pt>
                <c:pt idx="172">
                  <c:v>4.3825062085386142</c:v>
                </c:pt>
                <c:pt idx="173">
                  <c:v>4.3245621227462232</c:v>
                </c:pt>
                <c:pt idx="174">
                  <c:v>4.2885290888690264</c:v>
                </c:pt>
                <c:pt idx="175">
                  <c:v>4.3471293427629769</c:v>
                </c:pt>
                <c:pt idx="176">
                  <c:v>4.3619241612962858</c:v>
                </c:pt>
                <c:pt idx="177">
                  <c:v>4.3615883150082038</c:v>
                </c:pt>
                <c:pt idx="178">
                  <c:v>4.41467753916268</c:v>
                </c:pt>
                <c:pt idx="179">
                  <c:v>4.4530130784543056</c:v>
                </c:pt>
                <c:pt idx="180">
                  <c:v>4.5265052471245504</c:v>
                </c:pt>
                <c:pt idx="181">
                  <c:v>4.4695213409413501</c:v>
                </c:pt>
                <c:pt idx="182">
                  <c:v>-1.7452198618738031</c:v>
                </c:pt>
                <c:pt idx="183">
                  <c:v>-1.774864541059725</c:v>
                </c:pt>
                <c:pt idx="184">
                  <c:v>-1.812353223710927</c:v>
                </c:pt>
                <c:pt idx="185">
                  <c:v>-1.8877186590775339</c:v>
                </c:pt>
                <c:pt idx="186">
                  <c:v>-1.926484056006841</c:v>
                </c:pt>
                <c:pt idx="187">
                  <c:v>-1.905898959424881</c:v>
                </c:pt>
                <c:pt idx="188">
                  <c:v>-1.919007411656575</c:v>
                </c:pt>
                <c:pt idx="189">
                  <c:v>-1.886598780038941</c:v>
                </c:pt>
                <c:pt idx="190">
                  <c:v>-1.8526235318337541</c:v>
                </c:pt>
                <c:pt idx="191">
                  <c:v>-1.899569849702246</c:v>
                </c:pt>
                <c:pt idx="192">
                  <c:v>-1.851588713047013</c:v>
                </c:pt>
                <c:pt idx="193">
                  <c:v>-1.835509042664127</c:v>
                </c:pt>
                <c:pt idx="194">
                  <c:v>-1.836065276484901</c:v>
                </c:pt>
                <c:pt idx="195">
                  <c:v>-1.8564452052388969</c:v>
                </c:pt>
                <c:pt idx="196">
                  <c:v>-1.783553727749831</c:v>
                </c:pt>
                <c:pt idx="197">
                  <c:v>-1.792473307650102</c:v>
                </c:pt>
                <c:pt idx="198">
                  <c:v>-1.8083101694057011</c:v>
                </c:pt>
                <c:pt idx="199">
                  <c:v>-1.880375346106703</c:v>
                </c:pt>
                <c:pt idx="200">
                  <c:v>-1.8680081806629609</c:v>
                </c:pt>
                <c:pt idx="201">
                  <c:v>-1.9475415691759561</c:v>
                </c:pt>
                <c:pt idx="202">
                  <c:v>-1.936997883821034</c:v>
                </c:pt>
                <c:pt idx="203">
                  <c:v>-1.875853605143355</c:v>
                </c:pt>
                <c:pt idx="204">
                  <c:v>-1.8711288411961911</c:v>
                </c:pt>
                <c:pt idx="205">
                  <c:v>-1.8478985840841491</c:v>
                </c:pt>
                <c:pt idx="206">
                  <c:v>-1.834378389539858</c:v>
                </c:pt>
                <c:pt idx="207">
                  <c:v>-1.845097736186694</c:v>
                </c:pt>
                <c:pt idx="208">
                  <c:v>-1.7865054727498579</c:v>
                </c:pt>
                <c:pt idx="209">
                  <c:v>-1.8283207251909259</c:v>
                </c:pt>
                <c:pt idx="210">
                  <c:v>-1.8249593730302001</c:v>
                </c:pt>
                <c:pt idx="211">
                  <c:v>-1.857875647883193</c:v>
                </c:pt>
                <c:pt idx="212">
                  <c:v>-1.862229523818459</c:v>
                </c:pt>
                <c:pt idx="213">
                  <c:v>-1.8686661721842419</c:v>
                </c:pt>
                <c:pt idx="214">
                  <c:v>-1.8666430074906171</c:v>
                </c:pt>
                <c:pt idx="215">
                  <c:v>-1.841955966603976</c:v>
                </c:pt>
                <c:pt idx="216">
                  <c:v>-1.829164641681605</c:v>
                </c:pt>
                <c:pt idx="217">
                  <c:v>4.4940263231367412</c:v>
                </c:pt>
                <c:pt idx="218">
                  <c:v>4.4794509994906093</c:v>
                </c:pt>
                <c:pt idx="219">
                  <c:v>4.4596166778815318</c:v>
                </c:pt>
                <c:pt idx="220">
                  <c:v>4.4790261601230856</c:v>
                </c:pt>
                <c:pt idx="221">
                  <c:v>4.5102449440744108</c:v>
                </c:pt>
                <c:pt idx="222">
                  <c:v>4.5916692012190969</c:v>
                </c:pt>
                <c:pt idx="223">
                  <c:v>4.5724799782799774</c:v>
                </c:pt>
                <c:pt idx="224">
                  <c:v>4.5928691517942442</c:v>
                </c:pt>
                <c:pt idx="225">
                  <c:v>4.5799468498956264</c:v>
                </c:pt>
                <c:pt idx="226">
                  <c:v>4.5692035711214816</c:v>
                </c:pt>
                <c:pt idx="227">
                  <c:v>4.4904069693639777</c:v>
                </c:pt>
                <c:pt idx="228">
                  <c:v>4.4529078713747534</c:v>
                </c:pt>
                <c:pt idx="229">
                  <c:v>4.3982020628548231</c:v>
                </c:pt>
                <c:pt idx="230">
                  <c:v>4.3534771149429581</c:v>
                </c:pt>
                <c:pt idx="231">
                  <c:v>-1.9554862936588051</c:v>
                </c:pt>
                <c:pt idx="232">
                  <c:v>-1.9573062804508761</c:v>
                </c:pt>
                <c:pt idx="233">
                  <c:v>-1.944004445955468</c:v>
                </c:pt>
                <c:pt idx="234">
                  <c:v>-1.938312250009784</c:v>
                </c:pt>
                <c:pt idx="235">
                  <c:v>-1.8789608385749701</c:v>
                </c:pt>
                <c:pt idx="236">
                  <c:v>-1.914918627180465</c:v>
                </c:pt>
                <c:pt idx="237">
                  <c:v>-1.811970451465279</c:v>
                </c:pt>
                <c:pt idx="238">
                  <c:v>-1.836729770211857</c:v>
                </c:pt>
                <c:pt idx="239">
                  <c:v>-1.848770782422942</c:v>
                </c:pt>
                <c:pt idx="240">
                  <c:v>-1.82180878798034</c:v>
                </c:pt>
                <c:pt idx="241">
                  <c:v>-1.8506525596814209</c:v>
                </c:pt>
                <c:pt idx="242">
                  <c:v>-1.861086857339038</c:v>
                </c:pt>
                <c:pt idx="243">
                  <c:v>-1.872283441330993</c:v>
                </c:pt>
                <c:pt idx="244">
                  <c:v>-1.8781806098610729</c:v>
                </c:pt>
                <c:pt idx="245">
                  <c:v>-1.8519671601942691</c:v>
                </c:pt>
                <c:pt idx="246">
                  <c:v>-1.8236219983573989</c:v>
                </c:pt>
                <c:pt idx="247">
                  <c:v>-1.7936655447559751</c:v>
                </c:pt>
                <c:pt idx="248">
                  <c:v>-1.8119690780592139</c:v>
                </c:pt>
                <c:pt idx="249">
                  <c:v>-1.804138350851838</c:v>
                </c:pt>
                <c:pt idx="250">
                  <c:v>-1.8290209267365669</c:v>
                </c:pt>
                <c:pt idx="251">
                  <c:v>-1.8358745235984939</c:v>
                </c:pt>
                <c:pt idx="252">
                  <c:v>-1.7867056663226579</c:v>
                </c:pt>
                <c:pt idx="253">
                  <c:v>-1.81407984170356</c:v>
                </c:pt>
                <c:pt idx="254">
                  <c:v>-1.839289862524089</c:v>
                </c:pt>
                <c:pt idx="255">
                  <c:v>-1.8402755646833999</c:v>
                </c:pt>
                <c:pt idx="256">
                  <c:v>-1.824570360398823</c:v>
                </c:pt>
                <c:pt idx="257">
                  <c:v>-1.898594339744152</c:v>
                </c:pt>
                <c:pt idx="258">
                  <c:v>-1.9229784264096059</c:v>
                </c:pt>
                <c:pt idx="259">
                  <c:v>-1.822579026909281</c:v>
                </c:pt>
                <c:pt idx="260">
                  <c:v>-1.8753670111479259</c:v>
                </c:pt>
                <c:pt idx="261">
                  <c:v>-1.8014662931300029</c:v>
                </c:pt>
                <c:pt idx="262">
                  <c:v>-1.850324239126788</c:v>
                </c:pt>
                <c:pt idx="263">
                  <c:v>-1.75968540619117</c:v>
                </c:pt>
                <c:pt idx="264">
                  <c:v>-1.772155149545805</c:v>
                </c:pt>
                <c:pt idx="265">
                  <c:v>4.478562080637972</c:v>
                </c:pt>
                <c:pt idx="266">
                  <c:v>4.4462968937126428</c:v>
                </c:pt>
                <c:pt idx="267">
                  <c:v>4.4889990377170754</c:v>
                </c:pt>
                <c:pt idx="268">
                  <c:v>4.5419999386278684</c:v>
                </c:pt>
                <c:pt idx="269">
                  <c:v>4.6165597734669062</c:v>
                </c:pt>
                <c:pt idx="270">
                  <c:v>4.6509693879618181</c:v>
                </c:pt>
                <c:pt idx="271">
                  <c:v>4.6005617637820189</c:v>
                </c:pt>
                <c:pt idx="272">
                  <c:v>4.4807195023060791</c:v>
                </c:pt>
                <c:pt idx="273">
                  <c:v>4.4569664597422047</c:v>
                </c:pt>
                <c:pt idx="274">
                  <c:v>4.3489154727716599</c:v>
                </c:pt>
                <c:pt idx="275">
                  <c:v>4.2210339168589979</c:v>
                </c:pt>
                <c:pt idx="276">
                  <c:v>4.3001157864690107</c:v>
                </c:pt>
                <c:pt idx="277">
                  <c:v>4.3377502901674676</c:v>
                </c:pt>
                <c:pt idx="278">
                  <c:v>-1.903081326182313</c:v>
                </c:pt>
                <c:pt idx="279">
                  <c:v>-1.941245917213055</c:v>
                </c:pt>
                <c:pt idx="280">
                  <c:v>-1.824466598952905</c:v>
                </c:pt>
                <c:pt idx="281">
                  <c:v>-1.902972296066427</c:v>
                </c:pt>
                <c:pt idx="282">
                  <c:v>-1.8681650576736339</c:v>
                </c:pt>
                <c:pt idx="283">
                  <c:v>-1.850019859006826</c:v>
                </c:pt>
                <c:pt idx="284">
                  <c:v>-1.8622549767202341</c:v>
                </c:pt>
                <c:pt idx="285">
                  <c:v>-1.7949028089184449</c:v>
                </c:pt>
                <c:pt idx="286">
                  <c:v>-1.739189736073619</c:v>
                </c:pt>
                <c:pt idx="287">
                  <c:v>-1.741880231462696</c:v>
                </c:pt>
                <c:pt idx="288">
                  <c:v>-1.7622810984763571</c:v>
                </c:pt>
                <c:pt idx="289">
                  <c:v>-1.7192956680470439</c:v>
                </c:pt>
                <c:pt idx="290">
                  <c:v>-1.722590692863553</c:v>
                </c:pt>
                <c:pt idx="291">
                  <c:v>-1.7731865300848251</c:v>
                </c:pt>
                <c:pt idx="292">
                  <c:v>-1.8210890285061501</c:v>
                </c:pt>
                <c:pt idx="293">
                  <c:v>-1.886259407466087</c:v>
                </c:pt>
                <c:pt idx="294">
                  <c:v>-1.796141346146056</c:v>
                </c:pt>
                <c:pt idx="295">
                  <c:v>-1.770510022271661</c:v>
                </c:pt>
                <c:pt idx="296">
                  <c:v>-1.7703089108891621</c:v>
                </c:pt>
                <c:pt idx="297">
                  <c:v>-1.768625821265156</c:v>
                </c:pt>
                <c:pt idx="298">
                  <c:v>-1.7607352356305901</c:v>
                </c:pt>
                <c:pt idx="299">
                  <c:v>-1.8297357295904171</c:v>
                </c:pt>
                <c:pt idx="300">
                  <c:v>-1.846610804431783</c:v>
                </c:pt>
                <c:pt idx="301">
                  <c:v>-1.8971077931044369</c:v>
                </c:pt>
                <c:pt idx="302">
                  <c:v>-1.899047386435649</c:v>
                </c:pt>
                <c:pt idx="303">
                  <c:v>-1.865184864647129</c:v>
                </c:pt>
                <c:pt idx="304">
                  <c:v>-1.79303362291543</c:v>
                </c:pt>
                <c:pt idx="305">
                  <c:v>-1.8088366482000999</c:v>
                </c:pt>
                <c:pt idx="306">
                  <c:v>-1.753511065772781</c:v>
                </c:pt>
                <c:pt idx="307">
                  <c:v>-1.7632163502659839</c:v>
                </c:pt>
                <c:pt idx="308">
                  <c:v>-1.8072640424492401</c:v>
                </c:pt>
                <c:pt idx="309">
                  <c:v>-1.847310960242186</c:v>
                </c:pt>
                <c:pt idx="310">
                  <c:v>4.4526059206457731</c:v>
                </c:pt>
                <c:pt idx="311">
                  <c:v>4.5011994513871043</c:v>
                </c:pt>
                <c:pt idx="312">
                  <c:v>4.5051719323717414</c:v>
                </c:pt>
                <c:pt idx="313">
                  <c:v>4.45087149630357</c:v>
                </c:pt>
                <c:pt idx="314">
                  <c:v>4.3644762305602463</c:v>
                </c:pt>
                <c:pt idx="315">
                  <c:v>4.2965347525453472</c:v>
                </c:pt>
                <c:pt idx="316">
                  <c:v>4.2855771190500036</c:v>
                </c:pt>
                <c:pt idx="317">
                  <c:v>4.3052196467633399</c:v>
                </c:pt>
                <c:pt idx="318">
                  <c:v>4.3230944618252751</c:v>
                </c:pt>
                <c:pt idx="319">
                  <c:v>4.3374901194965441</c:v>
                </c:pt>
                <c:pt idx="320">
                  <c:v>4.3964852880841816</c:v>
                </c:pt>
                <c:pt idx="321">
                  <c:v>4.3685982687298672</c:v>
                </c:pt>
                <c:pt idx="322">
                  <c:v>4.4552214741972538</c:v>
                </c:pt>
                <c:pt idx="323">
                  <c:v>4.4909358163405706</c:v>
                </c:pt>
                <c:pt idx="324">
                  <c:v>-1.750990259682933</c:v>
                </c:pt>
                <c:pt idx="325">
                  <c:v>-1.7531977255578839</c:v>
                </c:pt>
                <c:pt idx="326">
                  <c:v>-1.74841022300418</c:v>
                </c:pt>
                <c:pt idx="327">
                  <c:v>-1.768859807095476</c:v>
                </c:pt>
                <c:pt idx="328">
                  <c:v>-1.8785862713361461</c:v>
                </c:pt>
                <c:pt idx="329">
                  <c:v>-1.932328962041771</c:v>
                </c:pt>
                <c:pt idx="330">
                  <c:v>-1.928247465841697</c:v>
                </c:pt>
                <c:pt idx="331">
                  <c:v>-2.005939354449628</c:v>
                </c:pt>
                <c:pt idx="332">
                  <c:v>-1.934531805236229</c:v>
                </c:pt>
                <c:pt idx="333">
                  <c:v>-1.9101065850422989</c:v>
                </c:pt>
                <c:pt idx="334">
                  <c:v>-1.852325198800358</c:v>
                </c:pt>
                <c:pt idx="335">
                  <c:v>-1.8259006688916779</c:v>
                </c:pt>
                <c:pt idx="336">
                  <c:v>-1.8369850744282441</c:v>
                </c:pt>
                <c:pt idx="337">
                  <c:v>-1.803418728910098</c:v>
                </c:pt>
                <c:pt idx="338">
                  <c:v>-1.801567957490583</c:v>
                </c:pt>
                <c:pt idx="339">
                  <c:v>-1.794147879070467</c:v>
                </c:pt>
                <c:pt idx="340">
                  <c:v>-1.7984940473664539</c:v>
                </c:pt>
                <c:pt idx="341">
                  <c:v>-1.8575016932660979</c:v>
                </c:pt>
                <c:pt idx="342">
                  <c:v>-1.871974648838461</c:v>
                </c:pt>
                <c:pt idx="343">
                  <c:v>-1.8711666031666341</c:v>
                </c:pt>
                <c:pt idx="344">
                  <c:v>-1.939868805145468</c:v>
                </c:pt>
                <c:pt idx="345">
                  <c:v>-1.8674341902806519</c:v>
                </c:pt>
                <c:pt idx="346">
                  <c:v>-1.8433228844855321</c:v>
                </c:pt>
                <c:pt idx="347">
                  <c:v>-1.820219803698077</c:v>
                </c:pt>
                <c:pt idx="348">
                  <c:v>-1.849233827285514</c:v>
                </c:pt>
                <c:pt idx="349">
                  <c:v>-1.8025283327512831</c:v>
                </c:pt>
                <c:pt idx="350">
                  <c:v>-1.7903281992253279</c:v>
                </c:pt>
                <c:pt idx="351">
                  <c:v>-1.79749851127997</c:v>
                </c:pt>
                <c:pt idx="352">
                  <c:v>-1.7913006999602581</c:v>
                </c:pt>
                <c:pt idx="353">
                  <c:v>-1.8238933412085181</c:v>
                </c:pt>
                <c:pt idx="354">
                  <c:v>-1.790028640339933</c:v>
                </c:pt>
                <c:pt idx="355">
                  <c:v>-1.767104081818643</c:v>
                </c:pt>
                <c:pt idx="356">
                  <c:v>-1.735204580362308</c:v>
                </c:pt>
                <c:pt idx="357">
                  <c:v>-1.7640714912593931</c:v>
                </c:pt>
                <c:pt idx="358">
                  <c:v>4.5291453861423898</c:v>
                </c:pt>
                <c:pt idx="359">
                  <c:v>4.4938090782470068</c:v>
                </c:pt>
                <c:pt idx="360">
                  <c:v>4.4756516839044664</c:v>
                </c:pt>
                <c:pt idx="361">
                  <c:v>4.4442561196528976</c:v>
                </c:pt>
                <c:pt idx="362">
                  <c:v>4.4359574851571519</c:v>
                </c:pt>
                <c:pt idx="363">
                  <c:v>4.3479648659034407</c:v>
                </c:pt>
                <c:pt idx="364">
                  <c:v>4.414742935052276</c:v>
                </c:pt>
                <c:pt idx="365">
                  <c:v>4.4330302389175902</c:v>
                </c:pt>
                <c:pt idx="366">
                  <c:v>4.4821628588387732</c:v>
                </c:pt>
                <c:pt idx="367">
                  <c:v>4.4879441354008396</c:v>
                </c:pt>
                <c:pt idx="368">
                  <c:v>4.5089359774436826</c:v>
                </c:pt>
                <c:pt idx="369">
                  <c:v>4.5743967241411854</c:v>
                </c:pt>
                <c:pt idx="370">
                  <c:v>4.5785423734172914</c:v>
                </c:pt>
                <c:pt idx="371">
                  <c:v>-1.701314639282564</c:v>
                </c:pt>
                <c:pt idx="372">
                  <c:v>-1.7195142590772809</c:v>
                </c:pt>
                <c:pt idx="373">
                  <c:v>-1.7024768129111709</c:v>
                </c:pt>
                <c:pt idx="374">
                  <c:v>-1.713505853442606</c:v>
                </c:pt>
                <c:pt idx="375">
                  <c:v>-1.6697462114953039</c:v>
                </c:pt>
                <c:pt idx="376">
                  <c:v>-1.724150941303819</c:v>
                </c:pt>
                <c:pt idx="377">
                  <c:v>-1.756099002334643</c:v>
                </c:pt>
                <c:pt idx="378">
                  <c:v>-1.7960794973091829</c:v>
                </c:pt>
                <c:pt idx="379">
                  <c:v>-1.81867982994699</c:v>
                </c:pt>
                <c:pt idx="380">
                  <c:v>-1.865623061126586</c:v>
                </c:pt>
                <c:pt idx="381">
                  <c:v>-1.847796040774653</c:v>
                </c:pt>
                <c:pt idx="382">
                  <c:v>-1.8688024628184989</c:v>
                </c:pt>
                <c:pt idx="383">
                  <c:v>-1.868854559592436</c:v>
                </c:pt>
                <c:pt idx="384">
                  <c:v>-1.8452214991304461</c:v>
                </c:pt>
                <c:pt idx="385">
                  <c:v>-1.857263142951822</c:v>
                </c:pt>
                <c:pt idx="386">
                  <c:v>-1.8350758917619621</c:v>
                </c:pt>
                <c:pt idx="387">
                  <c:v>-1.8130923065674329</c:v>
                </c:pt>
                <c:pt idx="388">
                  <c:v>-1.837423377257495</c:v>
                </c:pt>
                <c:pt idx="389">
                  <c:v>-1.857921890335559</c:v>
                </c:pt>
                <c:pt idx="390">
                  <c:v>-1.86539962452973</c:v>
                </c:pt>
                <c:pt idx="391">
                  <c:v>-1.897604254857606</c:v>
                </c:pt>
                <c:pt idx="392">
                  <c:v>-1.890932168064168</c:v>
                </c:pt>
                <c:pt idx="393">
                  <c:v>-1.865944921972766</c:v>
                </c:pt>
                <c:pt idx="394">
                  <c:v>-1.8212920786009661</c:v>
                </c:pt>
                <c:pt idx="395">
                  <c:v>-1.813182810038152</c:v>
                </c:pt>
                <c:pt idx="396">
                  <c:v>-1.7908947496994569</c:v>
                </c:pt>
                <c:pt idx="397">
                  <c:v>-1.746336275618253</c:v>
                </c:pt>
                <c:pt idx="398">
                  <c:v>-1.714429597764296</c:v>
                </c:pt>
                <c:pt idx="399">
                  <c:v>-1.75044015104735</c:v>
                </c:pt>
                <c:pt idx="400">
                  <c:v>-1.7757809881768949</c:v>
                </c:pt>
                <c:pt idx="401">
                  <c:v>-1.8213540126229699</c:v>
                </c:pt>
                <c:pt idx="402">
                  <c:v>-1.869279106066529</c:v>
                </c:pt>
                <c:pt idx="403">
                  <c:v>-1.898119628446324</c:v>
                </c:pt>
                <c:pt idx="404">
                  <c:v>4.4006926011842733</c:v>
                </c:pt>
                <c:pt idx="405">
                  <c:v>4.461155128583755</c:v>
                </c:pt>
                <c:pt idx="406">
                  <c:v>4.4637375038810383</c:v>
                </c:pt>
                <c:pt idx="407">
                  <c:v>4.447909753425467</c:v>
                </c:pt>
                <c:pt idx="408">
                  <c:v>4.3852382487329216</c:v>
                </c:pt>
                <c:pt idx="409">
                  <c:v>4.3945091810581012</c:v>
                </c:pt>
                <c:pt idx="410">
                  <c:v>4.3805423094912506</c:v>
                </c:pt>
                <c:pt idx="411">
                  <c:v>4.3934485393423408</c:v>
                </c:pt>
                <c:pt idx="412">
                  <c:v>4.4751233754452393</c:v>
                </c:pt>
                <c:pt idx="413">
                  <c:v>4.4656879249133814</c:v>
                </c:pt>
                <c:pt idx="414">
                  <c:v>4.4985938944536734</c:v>
                </c:pt>
                <c:pt idx="415">
                  <c:v>4.5375460583876794</c:v>
                </c:pt>
                <c:pt idx="416">
                  <c:v>-1.7115703370645181</c:v>
                </c:pt>
                <c:pt idx="417">
                  <c:v>-1.7039826273811249</c:v>
                </c:pt>
                <c:pt idx="418">
                  <c:v>-1.7443858286614871</c:v>
                </c:pt>
                <c:pt idx="419">
                  <c:v>-1.7759608422452799</c:v>
                </c:pt>
                <c:pt idx="420">
                  <c:v>-1.7912383872104489</c:v>
                </c:pt>
                <c:pt idx="421">
                  <c:v>-1.887148432021287</c:v>
                </c:pt>
                <c:pt idx="422">
                  <c:v>-1.881368047161236</c:v>
                </c:pt>
                <c:pt idx="423">
                  <c:v>-1.836814521175711</c:v>
                </c:pt>
                <c:pt idx="424">
                  <c:v>-1.803113205080326</c:v>
                </c:pt>
                <c:pt idx="425">
                  <c:v>-1.825706492260057</c:v>
                </c:pt>
                <c:pt idx="426">
                  <c:v>-1.7968729729305779</c:v>
                </c:pt>
                <c:pt idx="427">
                  <c:v>-1.736073642275558</c:v>
                </c:pt>
                <c:pt idx="428">
                  <c:v>-1.7445475216017381</c:v>
                </c:pt>
                <c:pt idx="429">
                  <c:v>-1.7465261573011099</c:v>
                </c:pt>
                <c:pt idx="430">
                  <c:v>-1.7547158990834959</c:v>
                </c:pt>
                <c:pt idx="431">
                  <c:v>-1.821794880854416</c:v>
                </c:pt>
                <c:pt idx="432">
                  <c:v>-1.8131614929327711</c:v>
                </c:pt>
                <c:pt idx="433">
                  <c:v>-1.8206033911110859</c:v>
                </c:pt>
                <c:pt idx="434">
                  <c:v>-1.842622049515745</c:v>
                </c:pt>
                <c:pt idx="435">
                  <c:v>-1.820919386987784</c:v>
                </c:pt>
                <c:pt idx="436">
                  <c:v>-1.943909555978895</c:v>
                </c:pt>
                <c:pt idx="437">
                  <c:v>-1.888191746932453</c:v>
                </c:pt>
                <c:pt idx="438">
                  <c:v>-1.974104723749877</c:v>
                </c:pt>
                <c:pt idx="439">
                  <c:v>-1.8818066333842991</c:v>
                </c:pt>
                <c:pt idx="440">
                  <c:v>-1.870327307088328</c:v>
                </c:pt>
                <c:pt idx="441">
                  <c:v>-1.7909584312781039</c:v>
                </c:pt>
                <c:pt idx="442">
                  <c:v>-1.7351900431144729</c:v>
                </c:pt>
                <c:pt idx="443">
                  <c:v>-1.796227135650895</c:v>
                </c:pt>
                <c:pt idx="444">
                  <c:v>-1.749577052442381</c:v>
                </c:pt>
                <c:pt idx="445">
                  <c:v>-1.7983871780165199</c:v>
                </c:pt>
                <c:pt idx="446">
                  <c:v>-1.820764397862467</c:v>
                </c:pt>
                <c:pt idx="447">
                  <c:v>-1.8085238617889301</c:v>
                </c:pt>
                <c:pt idx="448">
                  <c:v>-1.8433850589039249</c:v>
                </c:pt>
                <c:pt idx="449">
                  <c:v>-1.8659664916473031</c:v>
                </c:pt>
                <c:pt idx="450">
                  <c:v>4.4871596545835661</c:v>
                </c:pt>
                <c:pt idx="451">
                  <c:v>4.5181735390317836</c:v>
                </c:pt>
                <c:pt idx="452">
                  <c:v>4.5424753398490294</c:v>
                </c:pt>
                <c:pt idx="453">
                  <c:v>4.5860612150841744</c:v>
                </c:pt>
                <c:pt idx="454">
                  <c:v>4.5553322479771712</c:v>
                </c:pt>
                <c:pt idx="455">
                  <c:v>4.5671163600883036</c:v>
                </c:pt>
                <c:pt idx="456">
                  <c:v>4.6358934766639113</c:v>
                </c:pt>
                <c:pt idx="457">
                  <c:v>4.6141825476982223</c:v>
                </c:pt>
                <c:pt idx="458">
                  <c:v>4.6007962298567522</c:v>
                </c:pt>
                <c:pt idx="459">
                  <c:v>4.490635689995452</c:v>
                </c:pt>
                <c:pt idx="460">
                  <c:v>4.3875322955142826</c:v>
                </c:pt>
                <c:pt idx="461">
                  <c:v>4.3724819933835928</c:v>
                </c:pt>
                <c:pt idx="462">
                  <c:v>4.3495696451959276</c:v>
                </c:pt>
                <c:pt idx="463">
                  <c:v>4.4065731355084834</c:v>
                </c:pt>
                <c:pt idx="464">
                  <c:v>-1.8735536561541259</c:v>
                </c:pt>
                <c:pt idx="465">
                  <c:v>-1.847291007280748</c:v>
                </c:pt>
                <c:pt idx="466">
                  <c:v>-1.8163784994992671</c:v>
                </c:pt>
                <c:pt idx="467">
                  <c:v>-1.81427986499642</c:v>
                </c:pt>
                <c:pt idx="468">
                  <c:v>-1.7938961423777731</c:v>
                </c:pt>
                <c:pt idx="469">
                  <c:v>-1.8115530827628361</c:v>
                </c:pt>
                <c:pt idx="470">
                  <c:v>-1.788552925633677</c:v>
                </c:pt>
                <c:pt idx="471">
                  <c:v>-1.7942369884982119</c:v>
                </c:pt>
                <c:pt idx="472">
                  <c:v>-1.782694155380719</c:v>
                </c:pt>
                <c:pt idx="473">
                  <c:v>-1.838031296384232</c:v>
                </c:pt>
                <c:pt idx="474">
                  <c:v>-1.8755533304068119</c:v>
                </c:pt>
                <c:pt idx="475">
                  <c:v>-1.846604585548961</c:v>
                </c:pt>
                <c:pt idx="476">
                  <c:v>-1.8282516349535329</c:v>
                </c:pt>
                <c:pt idx="477">
                  <c:v>-1.828066670152344</c:v>
                </c:pt>
                <c:pt idx="478">
                  <c:v>-1.866844093261941</c:v>
                </c:pt>
                <c:pt idx="479">
                  <c:v>-1.8367081042698969</c:v>
                </c:pt>
                <c:pt idx="480">
                  <c:v>-1.779807172580711</c:v>
                </c:pt>
                <c:pt idx="481">
                  <c:v>-1.7974293858000381</c:v>
                </c:pt>
                <c:pt idx="482">
                  <c:v>-1.792720842808686</c:v>
                </c:pt>
                <c:pt idx="483">
                  <c:v>-1.819884547690318</c:v>
                </c:pt>
                <c:pt idx="484">
                  <c:v>-1.794273911036655</c:v>
                </c:pt>
                <c:pt idx="485">
                  <c:v>-1.845200905466946</c:v>
                </c:pt>
                <c:pt idx="486">
                  <c:v>-1.825390486328075</c:v>
                </c:pt>
                <c:pt idx="487">
                  <c:v>-1.837132701584157</c:v>
                </c:pt>
                <c:pt idx="488">
                  <c:v>-1.88172863981714</c:v>
                </c:pt>
                <c:pt idx="489">
                  <c:v>-1.9285825807503809</c:v>
                </c:pt>
                <c:pt idx="490">
                  <c:v>-1.822048308654292</c:v>
                </c:pt>
                <c:pt idx="491">
                  <c:v>-1.774740623137919</c:v>
                </c:pt>
                <c:pt idx="492">
                  <c:v>-1.81974006249975</c:v>
                </c:pt>
                <c:pt idx="493">
                  <c:v>-1.7748242003834269</c:v>
                </c:pt>
                <c:pt idx="494">
                  <c:v>-1.778363419004573</c:v>
                </c:pt>
                <c:pt idx="495">
                  <c:v>-1.7766270296497959</c:v>
                </c:pt>
                <c:pt idx="496">
                  <c:v>-1.798088611796681</c:v>
                </c:pt>
                <c:pt idx="497">
                  <c:v>-1.827789286539599</c:v>
                </c:pt>
                <c:pt idx="498">
                  <c:v>4.453001399076447</c:v>
                </c:pt>
                <c:pt idx="499">
                  <c:v>4.4443567577484959</c:v>
                </c:pt>
                <c:pt idx="500">
                  <c:v>4.4316472659792607</c:v>
                </c:pt>
                <c:pt idx="501">
                  <c:v>4.4113914166628092</c:v>
                </c:pt>
                <c:pt idx="502">
                  <c:v>4.4538905818372472</c:v>
                </c:pt>
                <c:pt idx="503">
                  <c:v>4.4525004889164492</c:v>
                </c:pt>
                <c:pt idx="504">
                  <c:v>4.5565331213992772</c:v>
                </c:pt>
                <c:pt idx="505">
                  <c:v>4.5470391822375724</c:v>
                </c:pt>
                <c:pt idx="506">
                  <c:v>4.5494967017155696</c:v>
                </c:pt>
                <c:pt idx="507">
                  <c:v>4.5646208533609514</c:v>
                </c:pt>
                <c:pt idx="508">
                  <c:v>4.5545234607900724</c:v>
                </c:pt>
                <c:pt idx="509">
                  <c:v>4.495258895522098</c:v>
                </c:pt>
                <c:pt idx="510">
                  <c:v>4.46038901780895</c:v>
                </c:pt>
                <c:pt idx="511">
                  <c:v>4.4242350112560613</c:v>
                </c:pt>
                <c:pt idx="512">
                  <c:v>-1.849280888264329</c:v>
                </c:pt>
                <c:pt idx="513">
                  <c:v>-1.850158838430888</c:v>
                </c:pt>
                <c:pt idx="514">
                  <c:v>-1.8506341381341791</c:v>
                </c:pt>
                <c:pt idx="515">
                  <c:v>-1.8954111294552221</c:v>
                </c:pt>
                <c:pt idx="516">
                  <c:v>-1.8499877846117889</c:v>
                </c:pt>
                <c:pt idx="517">
                  <c:v>-1.9003935847105731</c:v>
                </c:pt>
                <c:pt idx="518">
                  <c:v>-1.912300369499139</c:v>
                </c:pt>
                <c:pt idx="519">
                  <c:v>-1.8428490214088891</c:v>
                </c:pt>
                <c:pt idx="520">
                  <c:v>-1.8195749444584319</c:v>
                </c:pt>
                <c:pt idx="521">
                  <c:v>-1.792199484304295</c:v>
                </c:pt>
                <c:pt idx="522">
                  <c:v>-1.7754905516870809</c:v>
                </c:pt>
                <c:pt idx="523">
                  <c:v>-1.7687341993871311</c:v>
                </c:pt>
                <c:pt idx="524">
                  <c:v>-1.833399065149997</c:v>
                </c:pt>
                <c:pt idx="525">
                  <c:v>-1.8235152133754999</c:v>
                </c:pt>
                <c:pt idx="526">
                  <c:v>-1.835708878958201</c:v>
                </c:pt>
                <c:pt idx="527">
                  <c:v>-1.821393107454166</c:v>
                </c:pt>
                <c:pt idx="528">
                  <c:v>-1.8274999638984619</c:v>
                </c:pt>
                <c:pt idx="529">
                  <c:v>-1.828890844932737</c:v>
                </c:pt>
                <c:pt idx="530">
                  <c:v>-1.829403933456518</c:v>
                </c:pt>
                <c:pt idx="531">
                  <c:v>-1.7956482899143169</c:v>
                </c:pt>
                <c:pt idx="532">
                  <c:v>-1.8418457521328579</c:v>
                </c:pt>
                <c:pt idx="533">
                  <c:v>-1.8726142712627969</c:v>
                </c:pt>
                <c:pt idx="534">
                  <c:v>-1.934903754315654</c:v>
                </c:pt>
                <c:pt idx="535">
                  <c:v>-1.9972070999995579</c:v>
                </c:pt>
                <c:pt idx="536">
                  <c:v>-1.913677924175877</c:v>
                </c:pt>
                <c:pt idx="537">
                  <c:v>-1.848849363854278</c:v>
                </c:pt>
                <c:pt idx="538">
                  <c:v>-1.8309447201504321</c:v>
                </c:pt>
                <c:pt idx="539">
                  <c:v>-1.781463735539329</c:v>
                </c:pt>
                <c:pt idx="540">
                  <c:v>-1.7732514946700559</c:v>
                </c:pt>
                <c:pt idx="541">
                  <c:v>-1.7664338797447039</c:v>
                </c:pt>
                <c:pt idx="542">
                  <c:v>-1.6996542024250181</c:v>
                </c:pt>
                <c:pt idx="543">
                  <c:v>4.6000476154146313</c:v>
                </c:pt>
                <c:pt idx="544">
                  <c:v>4.5901194911217749</c:v>
                </c:pt>
                <c:pt idx="545">
                  <c:v>4.6485417877129489</c:v>
                </c:pt>
                <c:pt idx="546">
                  <c:v>4.6438222961468298</c:v>
                </c:pt>
                <c:pt idx="547">
                  <c:v>4.5975237277458776</c:v>
                </c:pt>
                <c:pt idx="548">
                  <c:v>4.4911905147477018</c:v>
                </c:pt>
                <c:pt idx="549">
                  <c:v>4.4240381425163244</c:v>
                </c:pt>
                <c:pt idx="550">
                  <c:v>4.4349317766614442</c:v>
                </c:pt>
                <c:pt idx="551">
                  <c:v>4.3565695371527946</c:v>
                </c:pt>
                <c:pt idx="552">
                  <c:v>4.4504607153113476</c:v>
                </c:pt>
                <c:pt idx="553">
                  <c:v>4.5470694272545904</c:v>
                </c:pt>
                <c:pt idx="554">
                  <c:v>4.5911255271555396</c:v>
                </c:pt>
                <c:pt idx="555">
                  <c:v>4.6044206842719699</c:v>
                </c:pt>
                <c:pt idx="556">
                  <c:v>-1.686844771213365</c:v>
                </c:pt>
                <c:pt idx="557">
                  <c:v>-1.7668273183187351</c:v>
                </c:pt>
                <c:pt idx="558">
                  <c:v>-1.7645188212445879</c:v>
                </c:pt>
                <c:pt idx="559">
                  <c:v>-1.829647182145598</c:v>
                </c:pt>
                <c:pt idx="560">
                  <c:v>-1.9211878239442599</c:v>
                </c:pt>
                <c:pt idx="561">
                  <c:v>-2.007012595403924</c:v>
                </c:pt>
                <c:pt idx="562">
                  <c:v>-1.9649377582875189</c:v>
                </c:pt>
                <c:pt idx="563">
                  <c:v>-1.9126774980876899</c:v>
                </c:pt>
                <c:pt idx="564">
                  <c:v>-1.889082949482271</c:v>
                </c:pt>
                <c:pt idx="565">
                  <c:v>-1.8718421371470331</c:v>
                </c:pt>
                <c:pt idx="566">
                  <c:v>-1.8491543330386111</c:v>
                </c:pt>
                <c:pt idx="567">
                  <c:v>-1.8193009225953669</c:v>
                </c:pt>
                <c:pt idx="568">
                  <c:v>-1.777217993720529</c:v>
                </c:pt>
                <c:pt idx="569">
                  <c:v>-1.7671250291230101</c:v>
                </c:pt>
                <c:pt idx="570">
                  <c:v>-1.752913580063745</c:v>
                </c:pt>
                <c:pt idx="571">
                  <c:v>-1.8046642026222759</c:v>
                </c:pt>
                <c:pt idx="572">
                  <c:v>-1.815008053979946</c:v>
                </c:pt>
                <c:pt idx="573">
                  <c:v>-1.8904857942109741</c:v>
                </c:pt>
                <c:pt idx="574">
                  <c:v>-1.8332869512021539</c:v>
                </c:pt>
                <c:pt idx="575">
                  <c:v>-1.835809524736018</c:v>
                </c:pt>
                <c:pt idx="576">
                  <c:v>-1.845296252548464</c:v>
                </c:pt>
                <c:pt idx="577">
                  <c:v>-1.8225873409523199</c:v>
                </c:pt>
                <c:pt idx="578">
                  <c:v>-1.775490301327187</c:v>
                </c:pt>
                <c:pt idx="579">
                  <c:v>-1.763324043534217</c:v>
                </c:pt>
                <c:pt idx="580">
                  <c:v>-1.8083246213524251</c:v>
                </c:pt>
                <c:pt idx="581">
                  <c:v>-1.8646504363480301</c:v>
                </c:pt>
                <c:pt idx="582">
                  <c:v>-1.8603049441368109</c:v>
                </c:pt>
                <c:pt idx="583">
                  <c:v>-1.841611964201634</c:v>
                </c:pt>
                <c:pt idx="584">
                  <c:v>-1.854044864632781</c:v>
                </c:pt>
                <c:pt idx="585">
                  <c:v>-1.748671936097618</c:v>
                </c:pt>
                <c:pt idx="586">
                  <c:v>-1.775920956131849</c:v>
                </c:pt>
                <c:pt idx="587">
                  <c:v>-1.760809878932057</c:v>
                </c:pt>
                <c:pt idx="588">
                  <c:v>-1.7679986757527919</c:v>
                </c:pt>
                <c:pt idx="589">
                  <c:v>-1.792183024724527</c:v>
                </c:pt>
                <c:pt idx="590">
                  <c:v>-1.7602170520420419</c:v>
                </c:pt>
                <c:pt idx="591">
                  <c:v>4.4970511430066527</c:v>
                </c:pt>
                <c:pt idx="592">
                  <c:v>4.4877465677663384</c:v>
                </c:pt>
                <c:pt idx="593">
                  <c:v>4.4383194014729952</c:v>
                </c:pt>
                <c:pt idx="594">
                  <c:v>4.398492146411364</c:v>
                </c:pt>
                <c:pt idx="595">
                  <c:v>4.4667536669621537</c:v>
                </c:pt>
                <c:pt idx="596">
                  <c:v>4.4613178864346494</c:v>
                </c:pt>
                <c:pt idx="597">
                  <c:v>4.5238462506149144</c:v>
                </c:pt>
                <c:pt idx="598">
                  <c:v>4.5911791355251506</c:v>
                </c:pt>
                <c:pt idx="599">
                  <c:v>4.5854241260662558</c:v>
                </c:pt>
                <c:pt idx="600">
                  <c:v>4.5502394531151751</c:v>
                </c:pt>
                <c:pt idx="601">
                  <c:v>4.5077242986233994</c:v>
                </c:pt>
                <c:pt idx="602">
                  <c:v>4.4961858270912138</c:v>
                </c:pt>
                <c:pt idx="603">
                  <c:v>4.4368975781351452</c:v>
                </c:pt>
                <c:pt idx="604">
                  <c:v>-1.8889803529457461</c:v>
                </c:pt>
                <c:pt idx="605">
                  <c:v>-1.914997636030686</c:v>
                </c:pt>
                <c:pt idx="606">
                  <c:v>-1.909186413997102</c:v>
                </c:pt>
                <c:pt idx="607">
                  <c:v>-1.897895657016607</c:v>
                </c:pt>
                <c:pt idx="608">
                  <c:v>-1.8747617400405601</c:v>
                </c:pt>
                <c:pt idx="609">
                  <c:v>-1.8609271850189359</c:v>
                </c:pt>
                <c:pt idx="610">
                  <c:v>-1.8707781512391459</c:v>
                </c:pt>
                <c:pt idx="611">
                  <c:v>-1.8064436617763939</c:v>
                </c:pt>
                <c:pt idx="612">
                  <c:v>-1.7723796038491619</c:v>
                </c:pt>
                <c:pt idx="613">
                  <c:v>-1.8097579598833009</c:v>
                </c:pt>
                <c:pt idx="614">
                  <c:v>-1.815320103827627</c:v>
                </c:pt>
                <c:pt idx="615">
                  <c:v>-1.854981562999295</c:v>
                </c:pt>
                <c:pt idx="616">
                  <c:v>-1.910072930722382</c:v>
                </c:pt>
                <c:pt idx="617">
                  <c:v>-1.968256985406263</c:v>
                </c:pt>
                <c:pt idx="618">
                  <c:v>-1.955664175858205</c:v>
                </c:pt>
                <c:pt idx="619">
                  <c:v>-1.9690361512418419</c:v>
                </c:pt>
                <c:pt idx="620">
                  <c:v>-1.9647103862051829</c:v>
                </c:pt>
                <c:pt idx="621">
                  <c:v>-1.9733555389933719</c:v>
                </c:pt>
                <c:pt idx="622">
                  <c:v>-1.9466471756481909</c:v>
                </c:pt>
                <c:pt idx="623">
                  <c:v>-1.95191041306868</c:v>
                </c:pt>
                <c:pt idx="624">
                  <c:v>-1.924264392978696</c:v>
                </c:pt>
                <c:pt idx="625">
                  <c:v>-1.8587212360335801</c:v>
                </c:pt>
                <c:pt idx="626">
                  <c:v>-1.8395184121156449</c:v>
                </c:pt>
                <c:pt idx="627">
                  <c:v>-1.8308901093258381</c:v>
                </c:pt>
                <c:pt idx="628">
                  <c:v>-1.815556056236576</c:v>
                </c:pt>
                <c:pt idx="629">
                  <c:v>-1.757603079735202</c:v>
                </c:pt>
                <c:pt idx="630">
                  <c:v>-1.7723385028879479</c:v>
                </c:pt>
                <c:pt idx="631">
                  <c:v>-1.689557967495537</c:v>
                </c:pt>
                <c:pt idx="632">
                  <c:v>-1.6847888462620979</c:v>
                </c:pt>
                <c:pt idx="633">
                  <c:v>-1.663387856311132</c:v>
                </c:pt>
                <c:pt idx="634">
                  <c:v>-1.735673786312349</c:v>
                </c:pt>
                <c:pt idx="635">
                  <c:v>-1.797297668922105</c:v>
                </c:pt>
                <c:pt idx="636">
                  <c:v>-1.816853785882395</c:v>
                </c:pt>
                <c:pt idx="637">
                  <c:v>4.4932088173148106</c:v>
                </c:pt>
                <c:pt idx="638">
                  <c:v>4.4459523583691762</c:v>
                </c:pt>
                <c:pt idx="639">
                  <c:v>4.3501946101712186</c:v>
                </c:pt>
                <c:pt idx="640">
                  <c:v>4.3470771723757116</c:v>
                </c:pt>
                <c:pt idx="641">
                  <c:v>4.3273456938299892</c:v>
                </c:pt>
                <c:pt idx="642">
                  <c:v>4.3899923171038422</c:v>
                </c:pt>
                <c:pt idx="643">
                  <c:v>4.4598137054660878</c:v>
                </c:pt>
                <c:pt idx="644">
                  <c:v>4.4600904565899286</c:v>
                </c:pt>
                <c:pt idx="645">
                  <c:v>4.5742963774609748</c:v>
                </c:pt>
                <c:pt idx="646">
                  <c:v>4.5899086511064127</c:v>
                </c:pt>
                <c:pt idx="647">
                  <c:v>4.5507909016046613</c:v>
                </c:pt>
                <c:pt idx="648">
                  <c:v>4.4621766633277256</c:v>
                </c:pt>
                <c:pt idx="649">
                  <c:v>4.4283198320735524</c:v>
                </c:pt>
                <c:pt idx="650">
                  <c:v>4.3681510749357031</c:v>
                </c:pt>
                <c:pt idx="651">
                  <c:v>-1.9412940939991921</c:v>
                </c:pt>
                <c:pt idx="652">
                  <c:v>-1.9581466979130751</c:v>
                </c:pt>
                <c:pt idx="653">
                  <c:v>-1.9579673784650991</c:v>
                </c:pt>
                <c:pt idx="654">
                  <c:v>-1.949578043596875</c:v>
                </c:pt>
                <c:pt idx="655">
                  <c:v>-1.8987109032637779</c:v>
                </c:pt>
                <c:pt idx="656">
                  <c:v>-1.9202844012730369</c:v>
                </c:pt>
                <c:pt idx="657">
                  <c:v>-1.85957880109482</c:v>
                </c:pt>
                <c:pt idx="658">
                  <c:v>-1.849199805649085</c:v>
                </c:pt>
                <c:pt idx="659">
                  <c:v>-1.825837175519079</c:v>
                </c:pt>
                <c:pt idx="660">
                  <c:v>-1.7782631001188529</c:v>
                </c:pt>
                <c:pt idx="661">
                  <c:v>-1.76169039945325</c:v>
                </c:pt>
                <c:pt idx="662">
                  <c:v>-1.761431824551341</c:v>
                </c:pt>
                <c:pt idx="663">
                  <c:v>-1.793897463251815</c:v>
                </c:pt>
                <c:pt idx="664">
                  <c:v>-1.7523771523349569</c:v>
                </c:pt>
                <c:pt idx="665">
                  <c:v>-1.7986605190223459</c:v>
                </c:pt>
                <c:pt idx="666">
                  <c:v>-1.8213817507032559</c:v>
                </c:pt>
                <c:pt idx="667">
                  <c:v>-1.848213243165711</c:v>
                </c:pt>
                <c:pt idx="668">
                  <c:v>-1.8726316388127111</c:v>
                </c:pt>
                <c:pt idx="669">
                  <c:v>-1.9228532057017711</c:v>
                </c:pt>
                <c:pt idx="670">
                  <c:v>-1.9933411424911751</c:v>
                </c:pt>
                <c:pt idx="671">
                  <c:v>-1.9766019040627969</c:v>
                </c:pt>
                <c:pt idx="672">
                  <c:v>-1.9886683072516209</c:v>
                </c:pt>
                <c:pt idx="673">
                  <c:v>-1.952637720752282</c:v>
                </c:pt>
                <c:pt idx="674">
                  <c:v>-1.9170429032372871</c:v>
                </c:pt>
                <c:pt idx="675">
                  <c:v>-1.9285657235200031</c:v>
                </c:pt>
                <c:pt idx="676">
                  <c:v>-1.8747222860837069</c:v>
                </c:pt>
                <c:pt idx="677">
                  <c:v>-1.8075507952611449</c:v>
                </c:pt>
                <c:pt idx="678">
                  <c:v>-1.817734143993982</c:v>
                </c:pt>
                <c:pt idx="679">
                  <c:v>-1.7696429962136391</c:v>
                </c:pt>
                <c:pt idx="680">
                  <c:v>-1.748567384812054</c:v>
                </c:pt>
                <c:pt idx="681">
                  <c:v>-1.7306833996114099</c:v>
                </c:pt>
                <c:pt idx="682">
                  <c:v>-1.7673655715350629</c:v>
                </c:pt>
                <c:pt idx="683">
                  <c:v>-1.7832654153297041</c:v>
                </c:pt>
                <c:pt idx="684">
                  <c:v>-1.8514401068019799</c:v>
                </c:pt>
                <c:pt idx="685">
                  <c:v>4.3984425796393092</c:v>
                </c:pt>
                <c:pt idx="686">
                  <c:v>4.4459958671768689</c:v>
                </c:pt>
                <c:pt idx="687">
                  <c:v>4.5122276582010779</c:v>
                </c:pt>
                <c:pt idx="688">
                  <c:v>4.6062529845204496</c:v>
                </c:pt>
                <c:pt idx="689">
                  <c:v>4.6796231677364553</c:v>
                </c:pt>
                <c:pt idx="690">
                  <c:v>4.7124645068015578</c:v>
                </c:pt>
                <c:pt idx="691">
                  <c:v>4.7434115821484433</c:v>
                </c:pt>
                <c:pt idx="692">
                  <c:v>4.6986630600348498</c:v>
                </c:pt>
                <c:pt idx="693">
                  <c:v>4.6385703953018034</c:v>
                </c:pt>
                <c:pt idx="694">
                  <c:v>4.594792554301903</c:v>
                </c:pt>
                <c:pt idx="695">
                  <c:v>4.4808342308010429</c:v>
                </c:pt>
                <c:pt idx="696">
                  <c:v>4.380609496149046</c:v>
                </c:pt>
                <c:pt idx="697">
                  <c:v>4.3350128764614491</c:v>
                </c:pt>
                <c:pt idx="698">
                  <c:v>4.3274157503550219</c:v>
                </c:pt>
                <c:pt idx="699">
                  <c:v>4.2969279448841426</c:v>
                </c:pt>
                <c:pt idx="700">
                  <c:v>-1.9629268822273991</c:v>
                </c:pt>
                <c:pt idx="701">
                  <c:v>-1.907876304420097</c:v>
                </c:pt>
                <c:pt idx="702">
                  <c:v>-1.867289751558352</c:v>
                </c:pt>
                <c:pt idx="703">
                  <c:v>-1.8694630179535101</c:v>
                </c:pt>
                <c:pt idx="704">
                  <c:v>-1.8104505525432359</c:v>
                </c:pt>
                <c:pt idx="705">
                  <c:v>-1.8096413106139959</c:v>
                </c:pt>
                <c:pt idx="706">
                  <c:v>-1.7879176759138939</c:v>
                </c:pt>
                <c:pt idx="707">
                  <c:v>-1.7910167965220241</c:v>
                </c:pt>
                <c:pt idx="708">
                  <c:v>-1.820217718718842</c:v>
                </c:pt>
                <c:pt idx="709">
                  <c:v>-1.864888729619171</c:v>
                </c:pt>
                <c:pt idx="710">
                  <c:v>-1.879156308780622</c:v>
                </c:pt>
                <c:pt idx="711">
                  <c:v>-1.893980020268659</c:v>
                </c:pt>
                <c:pt idx="712">
                  <c:v>-1.864127960925918</c:v>
                </c:pt>
                <c:pt idx="713">
                  <c:v>-1.8366695552274239</c:v>
                </c:pt>
                <c:pt idx="714">
                  <c:v>-1.8213012291637609</c:v>
                </c:pt>
                <c:pt idx="715">
                  <c:v>-1.851175894164681</c:v>
                </c:pt>
                <c:pt idx="716">
                  <c:v>-1.750415648398473</c:v>
                </c:pt>
                <c:pt idx="717">
                  <c:v>-1.709878226423827</c:v>
                </c:pt>
                <c:pt idx="718">
                  <c:v>-1.7110005075655279</c:v>
                </c:pt>
                <c:pt idx="719">
                  <c:v>-1.705034866977575</c:v>
                </c:pt>
                <c:pt idx="720">
                  <c:v>-1.7256410191815741</c:v>
                </c:pt>
                <c:pt idx="721">
                  <c:v>-1.800006641869885</c:v>
                </c:pt>
                <c:pt idx="722">
                  <c:v>-1.831192881507099</c:v>
                </c:pt>
                <c:pt idx="723">
                  <c:v>-1.857050637427681</c:v>
                </c:pt>
                <c:pt idx="724">
                  <c:v>-1.9005771081735079</c:v>
                </c:pt>
                <c:pt idx="725">
                  <c:v>-1.9023346572542239</c:v>
                </c:pt>
                <c:pt idx="726">
                  <c:v>-1.9090985056609311</c:v>
                </c:pt>
                <c:pt idx="727">
                  <c:v>-1.909291744559954</c:v>
                </c:pt>
                <c:pt idx="728">
                  <c:v>-1.865517285512605</c:v>
                </c:pt>
                <c:pt idx="729">
                  <c:v>-1.86406738753311</c:v>
                </c:pt>
                <c:pt idx="730">
                  <c:v>-1.824087030168164</c:v>
                </c:pt>
                <c:pt idx="731">
                  <c:v>-1.8168888412566471</c:v>
                </c:pt>
                <c:pt idx="732">
                  <c:v>4.5300683602432708</c:v>
                </c:pt>
                <c:pt idx="733">
                  <c:v>4.5390019063826017</c:v>
                </c:pt>
                <c:pt idx="734">
                  <c:v>4.5533236392247423</c:v>
                </c:pt>
                <c:pt idx="735">
                  <c:v>4.5950147277214581</c:v>
                </c:pt>
                <c:pt idx="736">
                  <c:v>4.5585559876818813</c:v>
                </c:pt>
                <c:pt idx="737">
                  <c:v>4.5090938654915176</c:v>
                </c:pt>
                <c:pt idx="738">
                  <c:v>4.4770021683064432</c:v>
                </c:pt>
                <c:pt idx="739">
                  <c:v>4.4303611746715426</c:v>
                </c:pt>
                <c:pt idx="740">
                  <c:v>4.3754461810527792</c:v>
                </c:pt>
                <c:pt idx="741">
                  <c:v>4.3843288558192262</c:v>
                </c:pt>
                <c:pt idx="742">
                  <c:v>4.3704350460228918</c:v>
                </c:pt>
                <c:pt idx="743">
                  <c:v>4.4233993287713664</c:v>
                </c:pt>
                <c:pt idx="744">
                  <c:v>4.4912225577517253</c:v>
                </c:pt>
                <c:pt idx="745">
                  <c:v>-1.760721275025386</c:v>
                </c:pt>
                <c:pt idx="746">
                  <c:v>-1.73218727818813</c:v>
                </c:pt>
                <c:pt idx="747">
                  <c:v>-1.7617325301076809</c:v>
                </c:pt>
                <c:pt idx="748">
                  <c:v>-1.7376323769990909</c:v>
                </c:pt>
                <c:pt idx="749">
                  <c:v>-1.795485880701345</c:v>
                </c:pt>
                <c:pt idx="750">
                  <c:v>-1.8042425370215329</c:v>
                </c:pt>
                <c:pt idx="751">
                  <c:v>-1.8520580272716229</c:v>
                </c:pt>
                <c:pt idx="752">
                  <c:v>-1.8458442707784211</c:v>
                </c:pt>
                <c:pt idx="753">
                  <c:v>-1.8230928789876519</c:v>
                </c:pt>
                <c:pt idx="754">
                  <c:v>-1.821358114915504</c:v>
                </c:pt>
                <c:pt idx="755">
                  <c:v>-1.795209988629128</c:v>
                </c:pt>
                <c:pt idx="756">
                  <c:v>-1.7905807774053351</c:v>
                </c:pt>
                <c:pt idx="757">
                  <c:v>-1.770328852663013</c:v>
                </c:pt>
                <c:pt idx="758">
                  <c:v>-1.716044647004116</c:v>
                </c:pt>
                <c:pt idx="759">
                  <c:v>-1.7365494019416869</c:v>
                </c:pt>
                <c:pt idx="760">
                  <c:v>-1.8345236093197801</c:v>
                </c:pt>
                <c:pt idx="761">
                  <c:v>-1.9395448421085411</c:v>
                </c:pt>
                <c:pt idx="762">
                  <c:v>-1.971619298774471</c:v>
                </c:pt>
                <c:pt idx="763">
                  <c:v>-1.9556472264415179</c:v>
                </c:pt>
                <c:pt idx="764">
                  <c:v>-1.8897365061451821</c:v>
                </c:pt>
                <c:pt idx="765">
                  <c:v>-1.9299372076550121</c:v>
                </c:pt>
                <c:pt idx="766">
                  <c:v>-1.8736065641710891</c:v>
                </c:pt>
                <c:pt idx="767">
                  <c:v>-1.8268963816517101</c:v>
                </c:pt>
                <c:pt idx="768">
                  <c:v>-1.7863582174839421</c:v>
                </c:pt>
                <c:pt idx="769">
                  <c:v>-1.8017014529545801</c:v>
                </c:pt>
                <c:pt idx="770">
                  <c:v>-1.771954400624778</c:v>
                </c:pt>
                <c:pt idx="771">
                  <c:v>-1.718015016806723</c:v>
                </c:pt>
                <c:pt idx="772">
                  <c:v>-1.6857794397785111</c:v>
                </c:pt>
                <c:pt idx="773">
                  <c:v>-1.7274153000301531</c:v>
                </c:pt>
                <c:pt idx="774">
                  <c:v>-1.7156240089172361</c:v>
                </c:pt>
                <c:pt idx="775">
                  <c:v>-1.69814092144564</c:v>
                </c:pt>
                <c:pt idx="776">
                  <c:v>-1.7290019333227511</c:v>
                </c:pt>
                <c:pt idx="777">
                  <c:v>-1.778623643002005</c:v>
                </c:pt>
                <c:pt idx="778">
                  <c:v>-1.7920914470719591</c:v>
                </c:pt>
                <c:pt idx="779">
                  <c:v>4.4420367144825441</c:v>
                </c:pt>
                <c:pt idx="780">
                  <c:v>4.3708365915715888</c:v>
                </c:pt>
                <c:pt idx="781">
                  <c:v>4.340554001207277</c:v>
                </c:pt>
                <c:pt idx="782">
                  <c:v>4.319464238932289</c:v>
                </c:pt>
                <c:pt idx="783">
                  <c:v>4.3739754116977796</c:v>
                </c:pt>
                <c:pt idx="784">
                  <c:v>4.4048911393891137</c:v>
                </c:pt>
                <c:pt idx="785">
                  <c:v>4.4474332900360949</c:v>
                </c:pt>
                <c:pt idx="786">
                  <c:v>4.4820953548552769</c:v>
                </c:pt>
                <c:pt idx="787">
                  <c:v>4.5866381849943281</c:v>
                </c:pt>
                <c:pt idx="788">
                  <c:v>4.5610509418367151</c:v>
                </c:pt>
                <c:pt idx="789">
                  <c:v>4.5518172889438251</c:v>
                </c:pt>
                <c:pt idx="790">
                  <c:v>4.5776550487199952</c:v>
                </c:pt>
                <c:pt idx="791">
                  <c:v>-1.7455887278803539</c:v>
                </c:pt>
                <c:pt idx="792">
                  <c:v>-1.776314234969824</c:v>
                </c:pt>
                <c:pt idx="793">
                  <c:v>-1.793739364451336</c:v>
                </c:pt>
                <c:pt idx="794">
                  <c:v>-1.874023325724937</c:v>
                </c:pt>
                <c:pt idx="795">
                  <c:v>-1.912998673027887</c:v>
                </c:pt>
                <c:pt idx="796">
                  <c:v>-1.944829884214631</c:v>
                </c:pt>
                <c:pt idx="797">
                  <c:v>-1.9212352945129481</c:v>
                </c:pt>
                <c:pt idx="798">
                  <c:v>-1.965707668785575</c:v>
                </c:pt>
                <c:pt idx="799">
                  <c:v>-1.946843983002287</c:v>
                </c:pt>
                <c:pt idx="800">
                  <c:v>-1.865715869749897</c:v>
                </c:pt>
                <c:pt idx="801">
                  <c:v>-1.848751560500248</c:v>
                </c:pt>
                <c:pt idx="802">
                  <c:v>-1.804106355399079</c:v>
                </c:pt>
                <c:pt idx="803">
                  <c:v>-1.814545447985247</c:v>
                </c:pt>
                <c:pt idx="804">
                  <c:v>-1.7764359726365171</c:v>
                </c:pt>
                <c:pt idx="805">
                  <c:v>-1.8017915963204889</c:v>
                </c:pt>
                <c:pt idx="806">
                  <c:v>-1.808901326993323</c:v>
                </c:pt>
                <c:pt idx="807">
                  <c:v>-1.8702588338417929</c:v>
                </c:pt>
                <c:pt idx="808">
                  <c:v>-1.8687873149870931</c:v>
                </c:pt>
                <c:pt idx="809">
                  <c:v>-1.844668205035974</c:v>
                </c:pt>
                <c:pt idx="810">
                  <c:v>-1.7765798131277279</c:v>
                </c:pt>
                <c:pt idx="811">
                  <c:v>-1.79034034129514</c:v>
                </c:pt>
                <c:pt idx="812">
                  <c:v>-1.782663771555244</c:v>
                </c:pt>
                <c:pt idx="813">
                  <c:v>-1.7558968186662589</c:v>
                </c:pt>
                <c:pt idx="814">
                  <c:v>-1.814281782732813</c:v>
                </c:pt>
                <c:pt idx="815">
                  <c:v>-1.8265983477139871</c:v>
                </c:pt>
                <c:pt idx="816">
                  <c:v>-1.9414420486405359</c:v>
                </c:pt>
                <c:pt idx="817">
                  <c:v>-1.9150481134221611</c:v>
                </c:pt>
                <c:pt idx="818">
                  <c:v>-1.8757497971575059</c:v>
                </c:pt>
                <c:pt idx="819">
                  <c:v>-1.915564570601004</c:v>
                </c:pt>
                <c:pt idx="820">
                  <c:v>-1.8494725658264639</c:v>
                </c:pt>
                <c:pt idx="821">
                  <c:v>-1.818369972660939</c:v>
                </c:pt>
                <c:pt idx="822">
                  <c:v>-1.704548089316074</c:v>
                </c:pt>
                <c:pt idx="823">
                  <c:v>-1.771221275325874</c:v>
                </c:pt>
                <c:pt idx="824">
                  <c:v>-1.7715669232906699</c:v>
                </c:pt>
                <c:pt idx="825">
                  <c:v>4.5623093550040554</c:v>
                </c:pt>
                <c:pt idx="826">
                  <c:v>4.5544849412399744</c:v>
                </c:pt>
                <c:pt idx="827">
                  <c:v>4.5098958973539407</c:v>
                </c:pt>
                <c:pt idx="828">
                  <c:v>4.5122523630582601</c:v>
                </c:pt>
                <c:pt idx="829">
                  <c:v>4.4809698938069991</c:v>
                </c:pt>
                <c:pt idx="830">
                  <c:v>4.4733744749896598</c:v>
                </c:pt>
                <c:pt idx="831">
                  <c:v>4.4924928562488766</c:v>
                </c:pt>
                <c:pt idx="832">
                  <c:v>4.5273421028268537</c:v>
                </c:pt>
                <c:pt idx="833">
                  <c:v>4.5424646806575444</c:v>
                </c:pt>
                <c:pt idx="834">
                  <c:v>4.5647278676039509</c:v>
                </c:pt>
                <c:pt idx="835">
                  <c:v>4.5173063289268303</c:v>
                </c:pt>
                <c:pt idx="836">
                  <c:v>4.5741188730283193</c:v>
                </c:pt>
                <c:pt idx="837">
                  <c:v>4.5151478413399939</c:v>
                </c:pt>
                <c:pt idx="838">
                  <c:v>4.4355430569557379</c:v>
                </c:pt>
                <c:pt idx="839">
                  <c:v>-1.8534830849311139</c:v>
                </c:pt>
                <c:pt idx="840">
                  <c:v>-1.883188848849725</c:v>
                </c:pt>
                <c:pt idx="841">
                  <c:v>-1.844338149965014</c:v>
                </c:pt>
                <c:pt idx="842">
                  <c:v>-1.8282940337944109</c:v>
                </c:pt>
                <c:pt idx="843">
                  <c:v>-1.807242017933973</c:v>
                </c:pt>
                <c:pt idx="844">
                  <c:v>-1.831528030886463</c:v>
                </c:pt>
                <c:pt idx="845">
                  <c:v>-1.779556748328166</c:v>
                </c:pt>
                <c:pt idx="846">
                  <c:v>-1.6935691129856449</c:v>
                </c:pt>
                <c:pt idx="847">
                  <c:v>-1.6866886228813709</c:v>
                </c:pt>
                <c:pt idx="848">
                  <c:v>-1.7141742258804491</c:v>
                </c:pt>
                <c:pt idx="849">
                  <c:v>-1.7699657878172801</c:v>
                </c:pt>
                <c:pt idx="850">
                  <c:v>-1.8491248316349971</c:v>
                </c:pt>
                <c:pt idx="851">
                  <c:v>-1.8785985107624461</c:v>
                </c:pt>
                <c:pt idx="852">
                  <c:v>-1.933777050278275</c:v>
                </c:pt>
                <c:pt idx="853">
                  <c:v>-1.937047451247796</c:v>
                </c:pt>
                <c:pt idx="854">
                  <c:v>-1.9135203233805911</c:v>
                </c:pt>
                <c:pt idx="855">
                  <c:v>-1.914945418199997</c:v>
                </c:pt>
                <c:pt idx="856">
                  <c:v>-1.8962750028160531</c:v>
                </c:pt>
                <c:pt idx="857">
                  <c:v>-1.820778877597355</c:v>
                </c:pt>
                <c:pt idx="858">
                  <c:v>-1.784272791077586</c:v>
                </c:pt>
                <c:pt idx="859">
                  <c:v>-1.7730541952334711</c:v>
                </c:pt>
                <c:pt idx="860">
                  <c:v>-1.746458984468334</c:v>
                </c:pt>
                <c:pt idx="861">
                  <c:v>-1.8141458712926151</c:v>
                </c:pt>
                <c:pt idx="862">
                  <c:v>-1.8089287800084579</c:v>
                </c:pt>
                <c:pt idx="863">
                  <c:v>-1.848403018642355</c:v>
                </c:pt>
                <c:pt idx="864">
                  <c:v>-1.8919664028357659</c:v>
                </c:pt>
                <c:pt idx="865">
                  <c:v>-1.9221577285246301</c:v>
                </c:pt>
                <c:pt idx="866">
                  <c:v>-1.8481871781553041</c:v>
                </c:pt>
                <c:pt idx="867">
                  <c:v>-1.823973145813151</c:v>
                </c:pt>
                <c:pt idx="868">
                  <c:v>-1.7770038988776951</c:v>
                </c:pt>
                <c:pt idx="869">
                  <c:v>-1.7343011472572001</c:v>
                </c:pt>
                <c:pt idx="870">
                  <c:v>-1.765131714798208</c:v>
                </c:pt>
                <c:pt idx="871">
                  <c:v>-1.7050435224012579</c:v>
                </c:pt>
                <c:pt idx="872">
                  <c:v>-1.7305854111244601</c:v>
                </c:pt>
                <c:pt idx="873">
                  <c:v>4.5251441747822518</c:v>
                </c:pt>
                <c:pt idx="874">
                  <c:v>4.4737879565861558</c:v>
                </c:pt>
                <c:pt idx="875">
                  <c:v>4.4668385399729402</c:v>
                </c:pt>
                <c:pt idx="876">
                  <c:v>4.4438151213438761</c:v>
                </c:pt>
                <c:pt idx="877">
                  <c:v>4.4226296463296029</c:v>
                </c:pt>
                <c:pt idx="878">
                  <c:v>4.3973677047563422</c:v>
                </c:pt>
                <c:pt idx="879">
                  <c:v>4.4954631652319978</c:v>
                </c:pt>
                <c:pt idx="880">
                  <c:v>4.5446534455336609</c:v>
                </c:pt>
                <c:pt idx="881">
                  <c:v>4.5888627396011943</c:v>
                </c:pt>
                <c:pt idx="882">
                  <c:v>4.6522693538364388</c:v>
                </c:pt>
                <c:pt idx="883">
                  <c:v>4.5968610816896547</c:v>
                </c:pt>
                <c:pt idx="884">
                  <c:v>4.5377330398461133</c:v>
                </c:pt>
                <c:pt idx="885">
                  <c:v>4.4854164963394973</c:v>
                </c:pt>
                <c:pt idx="886">
                  <c:v>4.4652426743835596</c:v>
                </c:pt>
                <c:pt idx="887">
                  <c:v>4.4390888976397784</c:v>
                </c:pt>
                <c:pt idx="888">
                  <c:v>-1.864457375308731</c:v>
                </c:pt>
                <c:pt idx="889">
                  <c:v>-1.9008683172337679</c:v>
                </c:pt>
                <c:pt idx="890">
                  <c:v>-1.8742499132654009</c:v>
                </c:pt>
                <c:pt idx="891">
                  <c:v>-1.8790521162848299</c:v>
                </c:pt>
                <c:pt idx="892">
                  <c:v>-1.8360197895708581</c:v>
                </c:pt>
                <c:pt idx="893">
                  <c:v>-1.795183951457114</c:v>
                </c:pt>
                <c:pt idx="894">
                  <c:v>-1.754511410118724</c:v>
                </c:pt>
                <c:pt idx="895">
                  <c:v>-1.7341120667614229</c:v>
                </c:pt>
                <c:pt idx="896">
                  <c:v>-1.7153430919444661</c:v>
                </c:pt>
                <c:pt idx="897">
                  <c:v>-1.719125545216567</c:v>
                </c:pt>
                <c:pt idx="898">
                  <c:v>-1.758029423439367</c:v>
                </c:pt>
                <c:pt idx="899">
                  <c:v>-1.791484464722866</c:v>
                </c:pt>
                <c:pt idx="900">
                  <c:v>-1.849547620200771</c:v>
                </c:pt>
                <c:pt idx="901">
                  <c:v>-1.916096956180406</c:v>
                </c:pt>
                <c:pt idx="902">
                  <c:v>-1.8844115041013041</c:v>
                </c:pt>
                <c:pt idx="903">
                  <c:v>-1.920563403125763</c:v>
                </c:pt>
                <c:pt idx="904">
                  <c:v>-1.9314404909874161</c:v>
                </c:pt>
                <c:pt idx="905">
                  <c:v>-1.93543809195809</c:v>
                </c:pt>
                <c:pt idx="906">
                  <c:v>-1.9057070281224919</c:v>
                </c:pt>
                <c:pt idx="907">
                  <c:v>-1.8887362965221579</c:v>
                </c:pt>
                <c:pt idx="908">
                  <c:v>-1.8446372733822061</c:v>
                </c:pt>
                <c:pt idx="909">
                  <c:v>-1.784101248076817</c:v>
                </c:pt>
                <c:pt idx="910">
                  <c:v>-1.7778897294509981</c:v>
                </c:pt>
                <c:pt idx="911">
                  <c:v>-1.828861716094754</c:v>
                </c:pt>
                <c:pt idx="912">
                  <c:v>-1.7779213420002971</c:v>
                </c:pt>
                <c:pt idx="913">
                  <c:v>-1.7736189605098489</c:v>
                </c:pt>
                <c:pt idx="914">
                  <c:v>-1.7765444869614571</c:v>
                </c:pt>
                <c:pt idx="915">
                  <c:v>-1.7485008942577249</c:v>
                </c:pt>
                <c:pt idx="916">
                  <c:v>-1.830142946157322</c:v>
                </c:pt>
                <c:pt idx="917">
                  <c:v>-1.876942432894029</c:v>
                </c:pt>
                <c:pt idx="918">
                  <c:v>-1.840621279289306</c:v>
                </c:pt>
                <c:pt idx="919">
                  <c:v>-1.79538723371369</c:v>
                </c:pt>
                <c:pt idx="920">
                  <c:v>-1.7442129685516039</c:v>
                </c:pt>
                <c:pt idx="921">
                  <c:v>4.5477411758767472</c:v>
                </c:pt>
                <c:pt idx="922">
                  <c:v>4.5546561099445206</c:v>
                </c:pt>
                <c:pt idx="923">
                  <c:v>4.5444352062819364</c:v>
                </c:pt>
                <c:pt idx="924">
                  <c:v>4.5420381703261414</c:v>
                </c:pt>
                <c:pt idx="925">
                  <c:v>4.4827511279363899</c:v>
                </c:pt>
                <c:pt idx="926">
                  <c:v>4.4430666402987971</c:v>
                </c:pt>
                <c:pt idx="927">
                  <c:v>4.4799927410900331</c:v>
                </c:pt>
                <c:pt idx="928">
                  <c:v>4.5698407881304242</c:v>
                </c:pt>
                <c:pt idx="929">
                  <c:v>4.6709749989167371</c:v>
                </c:pt>
                <c:pt idx="930">
                  <c:v>4.6275457407962843</c:v>
                </c:pt>
                <c:pt idx="931">
                  <c:v>4.6221524920006161</c:v>
                </c:pt>
                <c:pt idx="932">
                  <c:v>4.6226456188465388</c:v>
                </c:pt>
                <c:pt idx="933">
                  <c:v>4.541003795417982</c:v>
                </c:pt>
                <c:pt idx="934">
                  <c:v>4.5059494612088908</c:v>
                </c:pt>
                <c:pt idx="935">
                  <c:v>4.39996269783766</c:v>
                </c:pt>
                <c:pt idx="936">
                  <c:v>4.3389434878077413</c:v>
                </c:pt>
                <c:pt idx="937">
                  <c:v>-2.031239028875774</c:v>
                </c:pt>
                <c:pt idx="938">
                  <c:v>-2.0254256994978839</c:v>
                </c:pt>
                <c:pt idx="939">
                  <c:v>-1.975532701159834</c:v>
                </c:pt>
                <c:pt idx="940">
                  <c:v>-1.8716010191504979</c:v>
                </c:pt>
                <c:pt idx="941">
                  <c:v>-1.8941411687926379</c:v>
                </c:pt>
                <c:pt idx="942">
                  <c:v>-1.9163196863761589</c:v>
                </c:pt>
                <c:pt idx="943">
                  <c:v>-1.956302904425661</c:v>
                </c:pt>
                <c:pt idx="944">
                  <c:v>-1.849503442795551</c:v>
                </c:pt>
                <c:pt idx="945">
                  <c:v>-1.811278607898253</c:v>
                </c:pt>
                <c:pt idx="946">
                  <c:v>-1.781196468631395</c:v>
                </c:pt>
                <c:pt idx="947">
                  <c:v>-1.760617176797064</c:v>
                </c:pt>
                <c:pt idx="948">
                  <c:v>-1.7016991022874901</c:v>
                </c:pt>
                <c:pt idx="949">
                  <c:v>-1.779636176758769</c:v>
                </c:pt>
                <c:pt idx="950">
                  <c:v>-1.7953983338230539</c:v>
                </c:pt>
                <c:pt idx="951">
                  <c:v>-1.8491573981107949</c:v>
                </c:pt>
                <c:pt idx="952">
                  <c:v>-1.8240210288676351</c:v>
                </c:pt>
                <c:pt idx="953">
                  <c:v>-1.900262107063269</c:v>
                </c:pt>
                <c:pt idx="954">
                  <c:v>-1.876933217061596</c:v>
                </c:pt>
                <c:pt idx="955">
                  <c:v>-1.8888805675727101</c:v>
                </c:pt>
                <c:pt idx="956">
                  <c:v>-1.872574213358559</c:v>
                </c:pt>
                <c:pt idx="957">
                  <c:v>-1.835070992191975</c:v>
                </c:pt>
                <c:pt idx="958">
                  <c:v>-1.8131614327872889</c:v>
                </c:pt>
                <c:pt idx="959">
                  <c:v>-1.8365506715478219</c:v>
                </c:pt>
                <c:pt idx="960">
                  <c:v>-1.794250237855439</c:v>
                </c:pt>
                <c:pt idx="961">
                  <c:v>-1.7377824736767851</c:v>
                </c:pt>
                <c:pt idx="962">
                  <c:v>-1.68157334620586</c:v>
                </c:pt>
                <c:pt idx="963">
                  <c:v>-1.6773241101900871</c:v>
                </c:pt>
                <c:pt idx="964">
                  <c:v>-1.5659062435933111</c:v>
                </c:pt>
                <c:pt idx="965">
                  <c:v>-1.5214280934651601</c:v>
                </c:pt>
                <c:pt idx="966">
                  <c:v>-1.490512381995335</c:v>
                </c:pt>
                <c:pt idx="967">
                  <c:v>-1.4453397716452889</c:v>
                </c:pt>
                <c:pt idx="968">
                  <c:v>-1.465487494403904</c:v>
                </c:pt>
                <c:pt idx="969">
                  <c:v>4.892483027600333</c:v>
                </c:pt>
                <c:pt idx="970">
                  <c:v>4.8830139491698583</c:v>
                </c:pt>
                <c:pt idx="971">
                  <c:v>5.0059302296052168</c:v>
                </c:pt>
                <c:pt idx="972">
                  <c:v>5.1866268912762026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0.47750258445739752</c:v>
                </c:pt>
                <c:pt idx="1">
                  <c:v>0.61280632019042969</c:v>
                </c:pt>
                <c:pt idx="2">
                  <c:v>0.73314738273620605</c:v>
                </c:pt>
                <c:pt idx="3">
                  <c:v>0.86538124084472656</c:v>
                </c:pt>
                <c:pt idx="4">
                  <c:v>0.98131632804870605</c:v>
                </c:pt>
                <c:pt idx="5">
                  <c:v>1.128754854202271</c:v>
                </c:pt>
                <c:pt idx="6">
                  <c:v>1.2792031764984131</c:v>
                </c:pt>
                <c:pt idx="7">
                  <c:v>1.410634517669678</c:v>
                </c:pt>
                <c:pt idx="8">
                  <c:v>1.5329282283782959</c:v>
                </c:pt>
                <c:pt idx="9">
                  <c:v>1.667859792709351</c:v>
                </c:pt>
                <c:pt idx="10">
                  <c:v>1.865143775939941</c:v>
                </c:pt>
                <c:pt idx="11">
                  <c:v>2.0102584362030029</c:v>
                </c:pt>
                <c:pt idx="12">
                  <c:v>2.1652603149414058</c:v>
                </c:pt>
                <c:pt idx="13">
                  <c:v>2.323212623596191</c:v>
                </c:pt>
                <c:pt idx="14">
                  <c:v>2.43556809425354</c:v>
                </c:pt>
                <c:pt idx="15">
                  <c:v>2.5369102954864502</c:v>
                </c:pt>
                <c:pt idx="16">
                  <c:v>2.646239280700684</c:v>
                </c:pt>
                <c:pt idx="17">
                  <c:v>2.7767128944396968</c:v>
                </c:pt>
                <c:pt idx="18">
                  <c:v>2.9273560047149658</c:v>
                </c:pt>
                <c:pt idx="19">
                  <c:v>3.0801618099212651</c:v>
                </c:pt>
                <c:pt idx="20">
                  <c:v>3.2723016738891602</c:v>
                </c:pt>
                <c:pt idx="21">
                  <c:v>3.4336080551147461</c:v>
                </c:pt>
                <c:pt idx="22">
                  <c:v>3.6252009868621831</c:v>
                </c:pt>
                <c:pt idx="23">
                  <c:v>3.8036384582519531</c:v>
                </c:pt>
                <c:pt idx="24">
                  <c:v>3.9835677146911621</c:v>
                </c:pt>
                <c:pt idx="25">
                  <c:v>4.0923910140991211</c:v>
                </c:pt>
                <c:pt idx="26">
                  <c:v>4.2121074199676514</c:v>
                </c:pt>
                <c:pt idx="27">
                  <c:v>4.3306269645690918</c:v>
                </c:pt>
                <c:pt idx="28">
                  <c:v>4.4381999969482422</c:v>
                </c:pt>
                <c:pt idx="29">
                  <c:v>4.5588502883911133</c:v>
                </c:pt>
                <c:pt idx="30">
                  <c:v>4.6661345958709717</c:v>
                </c:pt>
                <c:pt idx="31">
                  <c:v>4.7736155986785889</c:v>
                </c:pt>
                <c:pt idx="32">
                  <c:v>4.8750371932983398</c:v>
                </c:pt>
                <c:pt idx="33">
                  <c:v>4.9798843860626221</c:v>
                </c:pt>
                <c:pt idx="34">
                  <c:v>5.1012077331542969</c:v>
                </c:pt>
                <c:pt idx="35">
                  <c:v>5.2148599624633789</c:v>
                </c:pt>
                <c:pt idx="36">
                  <c:v>5.3184578418731689</c:v>
                </c:pt>
                <c:pt idx="37">
                  <c:v>5.4247336387634277</c:v>
                </c:pt>
                <c:pt idx="38">
                  <c:v>5.5664958953857422</c:v>
                </c:pt>
                <c:pt idx="39">
                  <c:v>5.739166259765625</c:v>
                </c:pt>
                <c:pt idx="40">
                  <c:v>5.9070971012115479</c:v>
                </c:pt>
                <c:pt idx="41">
                  <c:v>6.0497703552246094</c:v>
                </c:pt>
                <c:pt idx="42">
                  <c:v>6.1724820137023926</c:v>
                </c:pt>
                <c:pt idx="43">
                  <c:v>6.2996320724487296</c:v>
                </c:pt>
                <c:pt idx="44">
                  <c:v>6.4228510856628418</c:v>
                </c:pt>
                <c:pt idx="45">
                  <c:v>6.5463137626647949</c:v>
                </c:pt>
                <c:pt idx="46">
                  <c:v>6.6617751121520996</c:v>
                </c:pt>
                <c:pt idx="47">
                  <c:v>6.8310623168945313</c:v>
                </c:pt>
                <c:pt idx="48">
                  <c:v>6.9528236389160156</c:v>
                </c:pt>
                <c:pt idx="49">
                  <c:v>7.0742149353027344</c:v>
                </c:pt>
                <c:pt idx="50">
                  <c:v>7.1804769039154053</c:v>
                </c:pt>
                <c:pt idx="51">
                  <c:v>7.3382887840270996</c:v>
                </c:pt>
                <c:pt idx="52">
                  <c:v>7.4433450698852539</c:v>
                </c:pt>
                <c:pt idx="53">
                  <c:v>7.5639960765838623</c:v>
                </c:pt>
                <c:pt idx="54">
                  <c:v>7.7254378795623779</c:v>
                </c:pt>
                <c:pt idx="55">
                  <c:v>7.8754146099090576</c:v>
                </c:pt>
                <c:pt idx="56">
                  <c:v>8.0010137557983398</c:v>
                </c:pt>
                <c:pt idx="57">
                  <c:v>8.1381700038909912</c:v>
                </c:pt>
                <c:pt idx="58">
                  <c:v>8.257110595703125</c:v>
                </c:pt>
                <c:pt idx="59">
                  <c:v>8.3675086498260498</c:v>
                </c:pt>
                <c:pt idx="60">
                  <c:v>8.4915561676025391</c:v>
                </c:pt>
                <c:pt idx="61">
                  <c:v>8.5985043048858643</c:v>
                </c:pt>
                <c:pt idx="62">
                  <c:v>8.7094099521636963</c:v>
                </c:pt>
                <c:pt idx="63">
                  <c:v>8.8320376873016357</c:v>
                </c:pt>
                <c:pt idx="64">
                  <c:v>8.9391205310821533</c:v>
                </c:pt>
                <c:pt idx="65">
                  <c:v>9.1425120830535889</c:v>
                </c:pt>
                <c:pt idx="66">
                  <c:v>9.3098812103271484</c:v>
                </c:pt>
                <c:pt idx="67">
                  <c:v>9.4180812835693359</c:v>
                </c:pt>
                <c:pt idx="68">
                  <c:v>9.5447762012481689</c:v>
                </c:pt>
                <c:pt idx="69">
                  <c:v>9.6669421195983887</c:v>
                </c:pt>
                <c:pt idx="70">
                  <c:v>9.8470840454101563</c:v>
                </c:pt>
                <c:pt idx="71">
                  <c:v>10.02367067337036</c:v>
                </c:pt>
                <c:pt idx="72">
                  <c:v>10.145050287246701</c:v>
                </c:pt>
                <c:pt idx="73">
                  <c:v>10.267053842544559</c:v>
                </c:pt>
                <c:pt idx="74">
                  <c:v>10.37631464004517</c:v>
                </c:pt>
                <c:pt idx="75">
                  <c:v>10.503242492675779</c:v>
                </c:pt>
                <c:pt idx="76">
                  <c:v>10.62621283531189</c:v>
                </c:pt>
                <c:pt idx="77">
                  <c:v>10.75027632713318</c:v>
                </c:pt>
                <c:pt idx="78">
                  <c:v>10.9061222076416</c:v>
                </c:pt>
                <c:pt idx="79">
                  <c:v>11.076783418655401</c:v>
                </c:pt>
                <c:pt idx="80">
                  <c:v>11.212423324584959</c:v>
                </c:pt>
                <c:pt idx="81">
                  <c:v>11.335128784179689</c:v>
                </c:pt>
                <c:pt idx="82">
                  <c:v>11.46174025535583</c:v>
                </c:pt>
                <c:pt idx="83">
                  <c:v>11.66594386100769</c:v>
                </c:pt>
                <c:pt idx="84">
                  <c:v>11.767441272735599</c:v>
                </c:pt>
                <c:pt idx="85">
                  <c:v>11.90821003913879</c:v>
                </c:pt>
                <c:pt idx="86">
                  <c:v>12.019326210021971</c:v>
                </c:pt>
                <c:pt idx="87">
                  <c:v>12.177385568618771</c:v>
                </c:pt>
                <c:pt idx="88">
                  <c:v>12.328186273574831</c:v>
                </c:pt>
                <c:pt idx="89">
                  <c:v>12.437117099761959</c:v>
                </c:pt>
                <c:pt idx="90">
                  <c:v>12.54664897918701</c:v>
                </c:pt>
                <c:pt idx="91">
                  <c:v>12.73241138458252</c:v>
                </c:pt>
                <c:pt idx="92">
                  <c:v>12.885611057281491</c:v>
                </c:pt>
                <c:pt idx="93">
                  <c:v>13.05061006546021</c:v>
                </c:pt>
                <c:pt idx="94">
                  <c:v>13.16228675842285</c:v>
                </c:pt>
                <c:pt idx="95">
                  <c:v>13.27107620239258</c:v>
                </c:pt>
                <c:pt idx="96">
                  <c:v>13.410906076431271</c:v>
                </c:pt>
                <c:pt idx="97">
                  <c:v>13.570047855377201</c:v>
                </c:pt>
                <c:pt idx="98">
                  <c:v>13.707750558853149</c:v>
                </c:pt>
                <c:pt idx="99">
                  <c:v>13.847733974456791</c:v>
                </c:pt>
                <c:pt idx="100">
                  <c:v>13.955368041992189</c:v>
                </c:pt>
                <c:pt idx="101">
                  <c:v>14.11044669151306</c:v>
                </c:pt>
                <c:pt idx="102">
                  <c:v>14.328773736953741</c:v>
                </c:pt>
                <c:pt idx="103">
                  <c:v>14.483974456787109</c:v>
                </c:pt>
                <c:pt idx="104">
                  <c:v>14.664625406265261</c:v>
                </c:pt>
                <c:pt idx="105">
                  <c:v>14.7948112487793</c:v>
                </c:pt>
                <c:pt idx="106">
                  <c:v>14.912440299987789</c:v>
                </c:pt>
                <c:pt idx="107">
                  <c:v>15.031654834747309</c:v>
                </c:pt>
                <c:pt idx="108">
                  <c:v>15.14258074760437</c:v>
                </c:pt>
                <c:pt idx="109">
                  <c:v>15.264694929122919</c:v>
                </c:pt>
                <c:pt idx="110">
                  <c:v>15.39212441444397</c:v>
                </c:pt>
                <c:pt idx="111">
                  <c:v>15.529564619064329</c:v>
                </c:pt>
                <c:pt idx="112">
                  <c:v>15.63619637489319</c:v>
                </c:pt>
                <c:pt idx="113">
                  <c:v>15.761311531066889</c:v>
                </c:pt>
                <c:pt idx="114">
                  <c:v>15.89892363548279</c:v>
                </c:pt>
                <c:pt idx="115">
                  <c:v>16.00714468955994</c:v>
                </c:pt>
                <c:pt idx="116">
                  <c:v>16.144942283630371</c:v>
                </c:pt>
                <c:pt idx="117">
                  <c:v>16.27140998840332</c:v>
                </c:pt>
                <c:pt idx="118">
                  <c:v>16.44436430931091</c:v>
                </c:pt>
                <c:pt idx="119">
                  <c:v>16.61492037773132</c:v>
                </c:pt>
                <c:pt idx="120">
                  <c:v>16.800435781478878</c:v>
                </c:pt>
                <c:pt idx="121">
                  <c:v>16.98345851898193</c:v>
                </c:pt>
                <c:pt idx="122">
                  <c:v>17.154342412948608</c:v>
                </c:pt>
                <c:pt idx="123">
                  <c:v>17.262302398681641</c:v>
                </c:pt>
                <c:pt idx="124">
                  <c:v>17.368268251419071</c:v>
                </c:pt>
                <c:pt idx="125">
                  <c:v>17.54971361160278</c:v>
                </c:pt>
                <c:pt idx="126">
                  <c:v>17.696588516235352</c:v>
                </c:pt>
                <c:pt idx="127">
                  <c:v>17.81485652923584</c:v>
                </c:pt>
                <c:pt idx="128">
                  <c:v>17.91773247718811</c:v>
                </c:pt>
                <c:pt idx="129">
                  <c:v>18.072083711624149</c:v>
                </c:pt>
                <c:pt idx="130">
                  <c:v>18.224987506866459</c:v>
                </c:pt>
                <c:pt idx="131">
                  <c:v>18.330992460250851</c:v>
                </c:pt>
                <c:pt idx="132">
                  <c:v>18.449550628662109</c:v>
                </c:pt>
                <c:pt idx="133">
                  <c:v>18.592463254928589</c:v>
                </c:pt>
                <c:pt idx="134">
                  <c:v>18.758310079574581</c:v>
                </c:pt>
                <c:pt idx="135">
                  <c:v>18.86537337303162</c:v>
                </c:pt>
                <c:pt idx="136">
                  <c:v>19.008297681808472</c:v>
                </c:pt>
                <c:pt idx="137">
                  <c:v>19.1275908946991</c:v>
                </c:pt>
                <c:pt idx="138">
                  <c:v>19.316666126251221</c:v>
                </c:pt>
                <c:pt idx="139">
                  <c:v>19.466782331466671</c:v>
                </c:pt>
                <c:pt idx="140">
                  <c:v>19.656221389770511</c:v>
                </c:pt>
                <c:pt idx="141">
                  <c:v>19.796272754669189</c:v>
                </c:pt>
                <c:pt idx="142">
                  <c:v>19.932350635528561</c:v>
                </c:pt>
                <c:pt idx="143">
                  <c:v>20.073118209838871</c:v>
                </c:pt>
                <c:pt idx="144">
                  <c:v>20.177247285842899</c:v>
                </c:pt>
                <c:pt idx="145">
                  <c:v>20.342769384384159</c:v>
                </c:pt>
                <c:pt idx="146">
                  <c:v>20.464241981506351</c:v>
                </c:pt>
                <c:pt idx="147">
                  <c:v>20.613492250442501</c:v>
                </c:pt>
                <c:pt idx="148">
                  <c:v>20.73378944396973</c:v>
                </c:pt>
                <c:pt idx="149">
                  <c:v>20.86051607131958</c:v>
                </c:pt>
                <c:pt idx="150">
                  <c:v>20.967581748962399</c:v>
                </c:pt>
                <c:pt idx="151">
                  <c:v>21.090277671813961</c:v>
                </c:pt>
                <c:pt idx="152">
                  <c:v>21.25865530967712</c:v>
                </c:pt>
                <c:pt idx="153">
                  <c:v>21.399897336959839</c:v>
                </c:pt>
                <c:pt idx="154">
                  <c:v>21.51006031036377</c:v>
                </c:pt>
                <c:pt idx="155">
                  <c:v>21.632930517196659</c:v>
                </c:pt>
                <c:pt idx="156">
                  <c:v>21.778831720352169</c:v>
                </c:pt>
                <c:pt idx="157">
                  <c:v>21.964284420013431</c:v>
                </c:pt>
                <c:pt idx="158">
                  <c:v>22.163403034210209</c:v>
                </c:pt>
                <c:pt idx="159">
                  <c:v>22.324138402938839</c:v>
                </c:pt>
                <c:pt idx="160">
                  <c:v>22.427384853363041</c:v>
                </c:pt>
                <c:pt idx="161">
                  <c:v>22.537877082824711</c:v>
                </c:pt>
                <c:pt idx="162">
                  <c:v>22.69343185424805</c:v>
                </c:pt>
                <c:pt idx="163">
                  <c:v>22.866358995437619</c:v>
                </c:pt>
                <c:pt idx="164">
                  <c:v>23.00029182434082</c:v>
                </c:pt>
                <c:pt idx="165">
                  <c:v>23.126365900039669</c:v>
                </c:pt>
                <c:pt idx="166">
                  <c:v>23.23266959190369</c:v>
                </c:pt>
                <c:pt idx="167">
                  <c:v>23.383059501647949</c:v>
                </c:pt>
                <c:pt idx="168">
                  <c:v>23.56831955909729</c:v>
                </c:pt>
                <c:pt idx="169">
                  <c:v>23.695527791976929</c:v>
                </c:pt>
                <c:pt idx="170">
                  <c:v>23.801727056503299</c:v>
                </c:pt>
                <c:pt idx="171">
                  <c:v>23.920507192611691</c:v>
                </c:pt>
                <c:pt idx="172">
                  <c:v>24.04769587516785</c:v>
                </c:pt>
                <c:pt idx="173">
                  <c:v>24.180862426757809</c:v>
                </c:pt>
                <c:pt idx="174">
                  <c:v>24.293857574462891</c:v>
                </c:pt>
                <c:pt idx="175">
                  <c:v>24.430047750473019</c:v>
                </c:pt>
                <c:pt idx="176">
                  <c:v>24.5391526222229</c:v>
                </c:pt>
                <c:pt idx="177">
                  <c:v>24.651448726654049</c:v>
                </c:pt>
                <c:pt idx="178">
                  <c:v>24.819726705551151</c:v>
                </c:pt>
                <c:pt idx="179">
                  <c:v>24.971126556396481</c:v>
                </c:pt>
                <c:pt idx="180">
                  <c:v>25.093913793563839</c:v>
                </c:pt>
                <c:pt idx="181">
                  <c:v>25.208177089691159</c:v>
                </c:pt>
                <c:pt idx="182">
                  <c:v>25.362663269042969</c:v>
                </c:pt>
                <c:pt idx="183">
                  <c:v>25.497572183609009</c:v>
                </c:pt>
                <c:pt idx="184">
                  <c:v>25.606162786483761</c:v>
                </c:pt>
                <c:pt idx="185">
                  <c:v>25.714706420898441</c:v>
                </c:pt>
                <c:pt idx="186">
                  <c:v>25.873922824859619</c:v>
                </c:pt>
                <c:pt idx="187">
                  <c:v>25.996874332427979</c:v>
                </c:pt>
                <c:pt idx="188">
                  <c:v>26.135035037994381</c:v>
                </c:pt>
                <c:pt idx="189">
                  <c:v>26.292697668075562</c:v>
                </c:pt>
                <c:pt idx="190">
                  <c:v>26.401093482971191</c:v>
                </c:pt>
                <c:pt idx="191">
                  <c:v>26.506244659423832</c:v>
                </c:pt>
                <c:pt idx="192">
                  <c:v>26.6286940574646</c:v>
                </c:pt>
                <c:pt idx="193">
                  <c:v>26.770854711532589</c:v>
                </c:pt>
                <c:pt idx="194">
                  <c:v>26.968806505203251</c:v>
                </c:pt>
                <c:pt idx="195">
                  <c:v>27.08350038528442</c:v>
                </c:pt>
                <c:pt idx="196">
                  <c:v>27.207751750946041</c:v>
                </c:pt>
                <c:pt idx="197">
                  <c:v>27.364327192306519</c:v>
                </c:pt>
                <c:pt idx="198">
                  <c:v>27.52532267570496</c:v>
                </c:pt>
                <c:pt idx="199">
                  <c:v>27.63494086265564</c:v>
                </c:pt>
                <c:pt idx="200">
                  <c:v>27.747704982757568</c:v>
                </c:pt>
                <c:pt idx="201">
                  <c:v>27.855972528457642</c:v>
                </c:pt>
                <c:pt idx="202">
                  <c:v>28.029809474945068</c:v>
                </c:pt>
                <c:pt idx="203">
                  <c:v>28.14698338508606</c:v>
                </c:pt>
                <c:pt idx="204">
                  <c:v>28.266015529632568</c:v>
                </c:pt>
                <c:pt idx="205">
                  <c:v>28.390673398971561</c:v>
                </c:pt>
                <c:pt idx="206">
                  <c:v>28.537915945053101</c:v>
                </c:pt>
                <c:pt idx="207">
                  <c:v>28.67472338676453</c:v>
                </c:pt>
                <c:pt idx="208">
                  <c:v>28.798693895339969</c:v>
                </c:pt>
                <c:pt idx="209">
                  <c:v>28.922465324401859</c:v>
                </c:pt>
                <c:pt idx="210">
                  <c:v>29.06430816650391</c:v>
                </c:pt>
                <c:pt idx="211">
                  <c:v>29.172139167785641</c:v>
                </c:pt>
                <c:pt idx="212">
                  <c:v>29.292409420013431</c:v>
                </c:pt>
                <c:pt idx="213">
                  <c:v>29.435873031616211</c:v>
                </c:pt>
                <c:pt idx="214">
                  <c:v>29.575275421142582</c:v>
                </c:pt>
                <c:pt idx="215">
                  <c:v>29.698065519332889</c:v>
                </c:pt>
                <c:pt idx="216">
                  <c:v>29.80695271492004</c:v>
                </c:pt>
                <c:pt idx="217">
                  <c:v>29.9691789150238</c:v>
                </c:pt>
                <c:pt idx="218">
                  <c:v>30.132807970047001</c:v>
                </c:pt>
                <c:pt idx="219">
                  <c:v>30.251610040664669</c:v>
                </c:pt>
                <c:pt idx="220">
                  <c:v>30.356792688369751</c:v>
                </c:pt>
                <c:pt idx="221">
                  <c:v>30.529787540435791</c:v>
                </c:pt>
                <c:pt idx="222">
                  <c:v>30.660588264465328</c:v>
                </c:pt>
                <c:pt idx="223">
                  <c:v>30.819901943206791</c:v>
                </c:pt>
                <c:pt idx="224">
                  <c:v>30.923543930053711</c:v>
                </c:pt>
                <c:pt idx="225">
                  <c:v>31.04676461219788</c:v>
                </c:pt>
                <c:pt idx="226">
                  <c:v>31.173618078231812</c:v>
                </c:pt>
                <c:pt idx="227">
                  <c:v>31.2986159324646</c:v>
                </c:pt>
                <c:pt idx="228">
                  <c:v>31.430428981781009</c:v>
                </c:pt>
                <c:pt idx="229">
                  <c:v>31.562681674957279</c:v>
                </c:pt>
                <c:pt idx="230">
                  <c:v>31.66568493843079</c:v>
                </c:pt>
                <c:pt idx="231">
                  <c:v>31.800616502761841</c:v>
                </c:pt>
                <c:pt idx="232">
                  <c:v>31.934988021850589</c:v>
                </c:pt>
                <c:pt idx="233">
                  <c:v>32.037424564361572</c:v>
                </c:pt>
                <c:pt idx="234">
                  <c:v>32.198934555053711</c:v>
                </c:pt>
                <c:pt idx="235">
                  <c:v>32.319500923156738</c:v>
                </c:pt>
                <c:pt idx="236">
                  <c:v>32.422264337539673</c:v>
                </c:pt>
                <c:pt idx="237">
                  <c:v>32.53656005859375</c:v>
                </c:pt>
                <c:pt idx="238">
                  <c:v>32.641930341720581</c:v>
                </c:pt>
                <c:pt idx="239">
                  <c:v>32.801049709320068</c:v>
                </c:pt>
                <c:pt idx="240">
                  <c:v>32.93820333480835</c:v>
                </c:pt>
                <c:pt idx="241">
                  <c:v>33.074531078338623</c:v>
                </c:pt>
                <c:pt idx="242">
                  <c:v>33.18269944190979</c:v>
                </c:pt>
                <c:pt idx="243">
                  <c:v>33.301542520523071</c:v>
                </c:pt>
                <c:pt idx="244">
                  <c:v>33.413536071777337</c:v>
                </c:pt>
                <c:pt idx="245">
                  <c:v>33.559350490570068</c:v>
                </c:pt>
                <c:pt idx="246">
                  <c:v>33.709331035614007</c:v>
                </c:pt>
                <c:pt idx="247">
                  <c:v>33.831416368484497</c:v>
                </c:pt>
                <c:pt idx="248">
                  <c:v>33.945436954498291</c:v>
                </c:pt>
                <c:pt idx="249">
                  <c:v>34.094337224960327</c:v>
                </c:pt>
                <c:pt idx="250">
                  <c:v>34.235345602035522</c:v>
                </c:pt>
                <c:pt idx="251">
                  <c:v>34.37114429473877</c:v>
                </c:pt>
                <c:pt idx="252">
                  <c:v>34.495128870010383</c:v>
                </c:pt>
                <c:pt idx="253">
                  <c:v>34.603407144546509</c:v>
                </c:pt>
                <c:pt idx="254">
                  <c:v>34.772729873657227</c:v>
                </c:pt>
                <c:pt idx="255">
                  <c:v>34.96313738822937</c:v>
                </c:pt>
                <c:pt idx="256">
                  <c:v>35.111770391464233</c:v>
                </c:pt>
                <c:pt idx="257">
                  <c:v>35.215614557266242</c:v>
                </c:pt>
                <c:pt idx="258">
                  <c:v>35.326599359512329</c:v>
                </c:pt>
                <c:pt idx="259">
                  <c:v>35.4341881275177</c:v>
                </c:pt>
                <c:pt idx="260">
                  <c:v>35.545044183731079</c:v>
                </c:pt>
                <c:pt idx="261">
                  <c:v>35.667648553848267</c:v>
                </c:pt>
                <c:pt idx="262">
                  <c:v>35.769523620605469</c:v>
                </c:pt>
                <c:pt idx="263">
                  <c:v>35.877362012863159</c:v>
                </c:pt>
                <c:pt idx="264">
                  <c:v>36.038217544555657</c:v>
                </c:pt>
                <c:pt idx="265">
                  <c:v>36.172662258148193</c:v>
                </c:pt>
                <c:pt idx="266">
                  <c:v>36.313503503799438</c:v>
                </c:pt>
                <c:pt idx="267">
                  <c:v>36.432609558105469</c:v>
                </c:pt>
                <c:pt idx="268">
                  <c:v>36.571167707443237</c:v>
                </c:pt>
                <c:pt idx="269">
                  <c:v>36.725748777389533</c:v>
                </c:pt>
                <c:pt idx="270">
                  <c:v>36.833236217498779</c:v>
                </c:pt>
                <c:pt idx="271">
                  <c:v>36.977035284042358</c:v>
                </c:pt>
                <c:pt idx="272">
                  <c:v>37.124977827072136</c:v>
                </c:pt>
                <c:pt idx="273">
                  <c:v>37.266863107681267</c:v>
                </c:pt>
                <c:pt idx="274">
                  <c:v>37.45960259437561</c:v>
                </c:pt>
                <c:pt idx="275">
                  <c:v>37.657311201095581</c:v>
                </c:pt>
                <c:pt idx="276">
                  <c:v>37.825333595275879</c:v>
                </c:pt>
                <c:pt idx="277">
                  <c:v>37.991743087768548</c:v>
                </c:pt>
                <c:pt idx="278">
                  <c:v>38.194323301315308</c:v>
                </c:pt>
                <c:pt idx="279">
                  <c:v>38.344136714935303</c:v>
                </c:pt>
                <c:pt idx="280">
                  <c:v>38.465171575546258</c:v>
                </c:pt>
                <c:pt idx="281">
                  <c:v>38.581140995025628</c:v>
                </c:pt>
                <c:pt idx="282">
                  <c:v>38.715310573577881</c:v>
                </c:pt>
                <c:pt idx="283">
                  <c:v>38.820276975631707</c:v>
                </c:pt>
                <c:pt idx="284">
                  <c:v>38.939542531967163</c:v>
                </c:pt>
                <c:pt idx="285">
                  <c:v>39.101253986358643</c:v>
                </c:pt>
                <c:pt idx="286">
                  <c:v>39.235642910003662</c:v>
                </c:pt>
                <c:pt idx="287">
                  <c:v>39.373527050018311</c:v>
                </c:pt>
                <c:pt idx="288">
                  <c:v>39.474725484848022</c:v>
                </c:pt>
                <c:pt idx="289">
                  <c:v>39.623802900314331</c:v>
                </c:pt>
                <c:pt idx="290">
                  <c:v>39.789833307266242</c:v>
                </c:pt>
                <c:pt idx="291">
                  <c:v>39.96063232421875</c:v>
                </c:pt>
                <c:pt idx="292">
                  <c:v>40.070054054260247</c:v>
                </c:pt>
                <c:pt idx="293">
                  <c:v>40.180781126022339</c:v>
                </c:pt>
                <c:pt idx="294">
                  <c:v>40.319093942642212</c:v>
                </c:pt>
                <c:pt idx="295">
                  <c:v>40.467452049255371</c:v>
                </c:pt>
                <c:pt idx="296">
                  <c:v>40.60780930519104</c:v>
                </c:pt>
                <c:pt idx="297">
                  <c:v>40.741988182067871</c:v>
                </c:pt>
                <c:pt idx="298">
                  <c:v>40.865494728088379</c:v>
                </c:pt>
                <c:pt idx="299">
                  <c:v>40.990490436553962</c:v>
                </c:pt>
                <c:pt idx="300">
                  <c:v>41.116518974304199</c:v>
                </c:pt>
                <c:pt idx="301">
                  <c:v>41.221755743026733</c:v>
                </c:pt>
                <c:pt idx="302">
                  <c:v>41.387624502182007</c:v>
                </c:pt>
                <c:pt idx="303">
                  <c:v>41.545220375061042</c:v>
                </c:pt>
                <c:pt idx="304">
                  <c:v>41.665924549102783</c:v>
                </c:pt>
                <c:pt idx="305">
                  <c:v>41.807599544525146</c:v>
                </c:pt>
                <c:pt idx="306">
                  <c:v>41.929720163345337</c:v>
                </c:pt>
                <c:pt idx="307">
                  <c:v>42.03719162940979</c:v>
                </c:pt>
                <c:pt idx="308">
                  <c:v>42.173271656036377</c:v>
                </c:pt>
                <c:pt idx="309">
                  <c:v>42.30024528503418</c:v>
                </c:pt>
                <c:pt idx="310">
                  <c:v>42.436271667480469</c:v>
                </c:pt>
                <c:pt idx="311">
                  <c:v>42.581047773361213</c:v>
                </c:pt>
                <c:pt idx="312">
                  <c:v>42.700725317001343</c:v>
                </c:pt>
                <c:pt idx="313">
                  <c:v>42.82888650894165</c:v>
                </c:pt>
                <c:pt idx="314">
                  <c:v>42.970506906509399</c:v>
                </c:pt>
                <c:pt idx="315">
                  <c:v>43.118811845779419</c:v>
                </c:pt>
                <c:pt idx="316">
                  <c:v>43.22663140296936</c:v>
                </c:pt>
                <c:pt idx="317">
                  <c:v>43.344736576080322</c:v>
                </c:pt>
                <c:pt idx="318">
                  <c:v>43.460643768310547</c:v>
                </c:pt>
                <c:pt idx="319">
                  <c:v>43.571797847747803</c:v>
                </c:pt>
                <c:pt idx="320">
                  <c:v>43.695218086242683</c:v>
                </c:pt>
                <c:pt idx="321">
                  <c:v>43.806941747665412</c:v>
                </c:pt>
                <c:pt idx="322">
                  <c:v>43.930813789367683</c:v>
                </c:pt>
                <c:pt idx="323">
                  <c:v>44.038601636886597</c:v>
                </c:pt>
                <c:pt idx="324">
                  <c:v>44.162491083145142</c:v>
                </c:pt>
                <c:pt idx="325">
                  <c:v>44.302704572677612</c:v>
                </c:pt>
                <c:pt idx="326">
                  <c:v>44.43085789680481</c:v>
                </c:pt>
                <c:pt idx="327">
                  <c:v>44.570967674255371</c:v>
                </c:pt>
                <c:pt idx="328">
                  <c:v>44.772025346755981</c:v>
                </c:pt>
                <c:pt idx="329">
                  <c:v>44.954555749893188</c:v>
                </c:pt>
                <c:pt idx="330">
                  <c:v>45.059818983078003</c:v>
                </c:pt>
                <c:pt idx="331">
                  <c:v>45.173720359802253</c:v>
                </c:pt>
                <c:pt idx="332">
                  <c:v>45.306102991104133</c:v>
                </c:pt>
                <c:pt idx="333">
                  <c:v>45.491174936294563</c:v>
                </c:pt>
                <c:pt idx="334">
                  <c:v>45.651000022888176</c:v>
                </c:pt>
                <c:pt idx="335">
                  <c:v>45.755614757537842</c:v>
                </c:pt>
                <c:pt idx="336">
                  <c:v>45.859800577163703</c:v>
                </c:pt>
                <c:pt idx="337">
                  <c:v>45.964346885681152</c:v>
                </c:pt>
                <c:pt idx="338">
                  <c:v>46.101323843002319</c:v>
                </c:pt>
                <c:pt idx="339">
                  <c:v>46.227898120880127</c:v>
                </c:pt>
                <c:pt idx="340">
                  <c:v>46.365062475204468</c:v>
                </c:pt>
                <c:pt idx="341">
                  <c:v>46.536322832107537</c:v>
                </c:pt>
                <c:pt idx="342">
                  <c:v>46.65927529335022</c:v>
                </c:pt>
                <c:pt idx="343">
                  <c:v>46.766870975494378</c:v>
                </c:pt>
                <c:pt idx="344">
                  <c:v>46.904959678649902</c:v>
                </c:pt>
                <c:pt idx="345">
                  <c:v>47.060169696807861</c:v>
                </c:pt>
                <c:pt idx="346">
                  <c:v>47.168559312820427</c:v>
                </c:pt>
                <c:pt idx="347">
                  <c:v>47.292409181594849</c:v>
                </c:pt>
                <c:pt idx="348">
                  <c:v>47.42934775352478</c:v>
                </c:pt>
                <c:pt idx="349">
                  <c:v>47.571388006210327</c:v>
                </c:pt>
                <c:pt idx="350">
                  <c:v>47.739272117614753</c:v>
                </c:pt>
                <c:pt idx="351">
                  <c:v>47.879622459411621</c:v>
                </c:pt>
                <c:pt idx="352">
                  <c:v>48.006609678268433</c:v>
                </c:pt>
                <c:pt idx="353">
                  <c:v>48.135364532470703</c:v>
                </c:pt>
                <c:pt idx="354">
                  <c:v>48.241247892379761</c:v>
                </c:pt>
                <c:pt idx="355">
                  <c:v>48.355182647705078</c:v>
                </c:pt>
                <c:pt idx="356">
                  <c:v>48.503458499908447</c:v>
                </c:pt>
                <c:pt idx="357">
                  <c:v>48.676867961883538</c:v>
                </c:pt>
                <c:pt idx="358">
                  <c:v>48.79592227935791</c:v>
                </c:pt>
                <c:pt idx="359">
                  <c:v>48.926963806152337</c:v>
                </c:pt>
                <c:pt idx="360">
                  <c:v>49.028341054916382</c:v>
                </c:pt>
                <c:pt idx="361">
                  <c:v>49.136720180511468</c:v>
                </c:pt>
                <c:pt idx="362">
                  <c:v>49.25869345664978</c:v>
                </c:pt>
                <c:pt idx="363">
                  <c:v>49.421197652816772</c:v>
                </c:pt>
                <c:pt idx="364">
                  <c:v>49.565298318862922</c:v>
                </c:pt>
                <c:pt idx="365">
                  <c:v>49.750097513198853</c:v>
                </c:pt>
                <c:pt idx="366">
                  <c:v>49.877064228057861</c:v>
                </c:pt>
                <c:pt idx="367">
                  <c:v>50.001593351364143</c:v>
                </c:pt>
                <c:pt idx="368">
                  <c:v>50.108577489852912</c:v>
                </c:pt>
                <c:pt idx="369">
                  <c:v>50.263550043106079</c:v>
                </c:pt>
                <c:pt idx="370">
                  <c:v>50.371558427810669</c:v>
                </c:pt>
                <c:pt idx="371">
                  <c:v>50.47690486907959</c:v>
                </c:pt>
                <c:pt idx="372">
                  <c:v>50.635849952697747</c:v>
                </c:pt>
                <c:pt idx="373">
                  <c:v>50.757520914077759</c:v>
                </c:pt>
                <c:pt idx="374">
                  <c:v>50.865851640701287</c:v>
                </c:pt>
                <c:pt idx="375">
                  <c:v>50.997181177139282</c:v>
                </c:pt>
                <c:pt idx="376">
                  <c:v>51.101791381835938</c:v>
                </c:pt>
                <c:pt idx="377">
                  <c:v>51.226659774780273</c:v>
                </c:pt>
                <c:pt idx="378">
                  <c:v>51.36332106590271</c:v>
                </c:pt>
                <c:pt idx="379">
                  <c:v>51.548351049423218</c:v>
                </c:pt>
                <c:pt idx="380">
                  <c:v>51.704478025436401</c:v>
                </c:pt>
                <c:pt idx="381">
                  <c:v>51.842331647872918</c:v>
                </c:pt>
                <c:pt idx="382">
                  <c:v>51.966853141784668</c:v>
                </c:pt>
                <c:pt idx="383">
                  <c:v>52.093818664550781</c:v>
                </c:pt>
                <c:pt idx="384">
                  <c:v>52.231731176376343</c:v>
                </c:pt>
                <c:pt idx="385">
                  <c:v>52.444496154785163</c:v>
                </c:pt>
                <c:pt idx="386">
                  <c:v>52.624737977981567</c:v>
                </c:pt>
                <c:pt idx="387">
                  <c:v>52.77681565284729</c:v>
                </c:pt>
                <c:pt idx="388">
                  <c:v>52.996787309646614</c:v>
                </c:pt>
                <c:pt idx="389">
                  <c:v>53.129631280899048</c:v>
                </c:pt>
                <c:pt idx="390">
                  <c:v>53.30044960975647</c:v>
                </c:pt>
                <c:pt idx="391">
                  <c:v>53.425232172012329</c:v>
                </c:pt>
                <c:pt idx="392">
                  <c:v>53.566448211669922</c:v>
                </c:pt>
                <c:pt idx="393">
                  <c:v>53.674833297729492</c:v>
                </c:pt>
                <c:pt idx="394">
                  <c:v>53.844550132751458</c:v>
                </c:pt>
                <c:pt idx="395">
                  <c:v>53.971212148666382</c:v>
                </c:pt>
                <c:pt idx="396">
                  <c:v>54.109111785888672</c:v>
                </c:pt>
                <c:pt idx="397">
                  <c:v>54.220934867858887</c:v>
                </c:pt>
                <c:pt idx="398">
                  <c:v>54.372454166412354</c:v>
                </c:pt>
                <c:pt idx="399">
                  <c:v>54.497666835784912</c:v>
                </c:pt>
                <c:pt idx="400">
                  <c:v>54.635571718215942</c:v>
                </c:pt>
                <c:pt idx="401">
                  <c:v>54.74083399772644</c:v>
                </c:pt>
                <c:pt idx="402">
                  <c:v>54.867865324020393</c:v>
                </c:pt>
                <c:pt idx="403">
                  <c:v>54.974897384643548</c:v>
                </c:pt>
                <c:pt idx="404">
                  <c:v>55.115666627883911</c:v>
                </c:pt>
                <c:pt idx="405">
                  <c:v>55.269083976745613</c:v>
                </c:pt>
                <c:pt idx="406">
                  <c:v>55.445191860198968</c:v>
                </c:pt>
                <c:pt idx="407">
                  <c:v>55.564101219177253</c:v>
                </c:pt>
                <c:pt idx="408">
                  <c:v>55.677420616149902</c:v>
                </c:pt>
                <c:pt idx="409">
                  <c:v>55.829459428787231</c:v>
                </c:pt>
                <c:pt idx="410">
                  <c:v>55.93154239654541</c:v>
                </c:pt>
                <c:pt idx="411">
                  <c:v>56.04376745223999</c:v>
                </c:pt>
                <c:pt idx="412">
                  <c:v>56.167289018630981</c:v>
                </c:pt>
                <c:pt idx="413">
                  <c:v>56.276222705841057</c:v>
                </c:pt>
                <c:pt idx="414">
                  <c:v>56.392292022705078</c:v>
                </c:pt>
                <c:pt idx="415">
                  <c:v>56.531462669372559</c:v>
                </c:pt>
                <c:pt idx="416">
                  <c:v>56.716102123260498</c:v>
                </c:pt>
                <c:pt idx="417">
                  <c:v>56.873902082443237</c:v>
                </c:pt>
                <c:pt idx="418">
                  <c:v>56.993204116821289</c:v>
                </c:pt>
                <c:pt idx="419">
                  <c:v>57.104863166809082</c:v>
                </c:pt>
                <c:pt idx="420">
                  <c:v>57.226584672927864</c:v>
                </c:pt>
                <c:pt idx="421">
                  <c:v>57.416674852371223</c:v>
                </c:pt>
                <c:pt idx="422">
                  <c:v>57.579310178756707</c:v>
                </c:pt>
                <c:pt idx="423">
                  <c:v>57.809107065200813</c:v>
                </c:pt>
                <c:pt idx="424">
                  <c:v>57.948665380477912</c:v>
                </c:pt>
                <c:pt idx="425">
                  <c:v>58.056915521621697</c:v>
                </c:pt>
                <c:pt idx="426">
                  <c:v>58.169306039810181</c:v>
                </c:pt>
                <c:pt idx="427">
                  <c:v>58.311761856079102</c:v>
                </c:pt>
                <c:pt idx="428">
                  <c:v>58.414242506027222</c:v>
                </c:pt>
                <c:pt idx="429">
                  <c:v>58.519905090332031</c:v>
                </c:pt>
                <c:pt idx="430">
                  <c:v>58.693990707397461</c:v>
                </c:pt>
                <c:pt idx="431">
                  <c:v>58.8587965965271</c:v>
                </c:pt>
                <c:pt idx="432">
                  <c:v>58.983653545379639</c:v>
                </c:pt>
                <c:pt idx="433">
                  <c:v>59.097040891647339</c:v>
                </c:pt>
                <c:pt idx="434">
                  <c:v>59.215130567550659</c:v>
                </c:pt>
                <c:pt idx="435">
                  <c:v>59.367417335510247</c:v>
                </c:pt>
                <c:pt idx="436">
                  <c:v>59.504774332046509</c:v>
                </c:pt>
                <c:pt idx="437">
                  <c:v>59.632385015487671</c:v>
                </c:pt>
                <c:pt idx="438">
                  <c:v>59.758831977844238</c:v>
                </c:pt>
                <c:pt idx="439">
                  <c:v>59.892117261886597</c:v>
                </c:pt>
                <c:pt idx="440">
                  <c:v>60.016811847686768</c:v>
                </c:pt>
                <c:pt idx="441">
                  <c:v>60.123360872268677</c:v>
                </c:pt>
                <c:pt idx="442">
                  <c:v>60.264781475067139</c:v>
                </c:pt>
                <c:pt idx="443">
                  <c:v>60.434837341308587</c:v>
                </c:pt>
                <c:pt idx="444">
                  <c:v>60.558580160140991</c:v>
                </c:pt>
                <c:pt idx="445">
                  <c:v>60.664806842803962</c:v>
                </c:pt>
                <c:pt idx="446">
                  <c:v>60.794822931289673</c:v>
                </c:pt>
                <c:pt idx="447">
                  <c:v>60.899873018264771</c:v>
                </c:pt>
                <c:pt idx="448">
                  <c:v>61.057950258254998</c:v>
                </c:pt>
                <c:pt idx="449">
                  <c:v>61.167908191680908</c:v>
                </c:pt>
                <c:pt idx="450">
                  <c:v>61.275192737579353</c:v>
                </c:pt>
                <c:pt idx="451">
                  <c:v>61.428962469100952</c:v>
                </c:pt>
                <c:pt idx="452">
                  <c:v>61.567109346389771</c:v>
                </c:pt>
                <c:pt idx="453">
                  <c:v>61.718480587005622</c:v>
                </c:pt>
                <c:pt idx="454">
                  <c:v>61.857226133346558</c:v>
                </c:pt>
                <c:pt idx="455">
                  <c:v>61.967823028564453</c:v>
                </c:pt>
                <c:pt idx="456">
                  <c:v>62.092032432556152</c:v>
                </c:pt>
                <c:pt idx="457">
                  <c:v>62.242388248443604</c:v>
                </c:pt>
                <c:pt idx="458">
                  <c:v>62.400695323944092</c:v>
                </c:pt>
                <c:pt idx="459">
                  <c:v>62.558718919754028</c:v>
                </c:pt>
                <c:pt idx="460">
                  <c:v>62.681014537811279</c:v>
                </c:pt>
                <c:pt idx="461">
                  <c:v>62.806558609008789</c:v>
                </c:pt>
                <c:pt idx="462">
                  <c:v>62.94298243522644</c:v>
                </c:pt>
                <c:pt idx="463">
                  <c:v>63.097150564193733</c:v>
                </c:pt>
                <c:pt idx="464">
                  <c:v>63.242300271987922</c:v>
                </c:pt>
                <c:pt idx="465">
                  <c:v>63.408824920654297</c:v>
                </c:pt>
                <c:pt idx="466">
                  <c:v>63.565769195556641</c:v>
                </c:pt>
                <c:pt idx="467">
                  <c:v>63.686062574386597</c:v>
                </c:pt>
                <c:pt idx="468">
                  <c:v>63.831176996231079</c:v>
                </c:pt>
                <c:pt idx="469">
                  <c:v>63.93477988243103</c:v>
                </c:pt>
                <c:pt idx="470">
                  <c:v>64.036134719848633</c:v>
                </c:pt>
                <c:pt idx="471">
                  <c:v>64.137756109237671</c:v>
                </c:pt>
                <c:pt idx="472">
                  <c:v>64.262238502502441</c:v>
                </c:pt>
                <c:pt idx="473">
                  <c:v>64.374443531036377</c:v>
                </c:pt>
                <c:pt idx="474">
                  <c:v>64.555800914764404</c:v>
                </c:pt>
                <c:pt idx="475">
                  <c:v>64.691970348358154</c:v>
                </c:pt>
                <c:pt idx="476">
                  <c:v>64.796243667602539</c:v>
                </c:pt>
                <c:pt idx="477">
                  <c:v>64.904898405075073</c:v>
                </c:pt>
                <c:pt idx="478">
                  <c:v>65.089304208755493</c:v>
                </c:pt>
                <c:pt idx="479">
                  <c:v>65.241527318954468</c:v>
                </c:pt>
                <c:pt idx="480">
                  <c:v>65.367364168167114</c:v>
                </c:pt>
                <c:pt idx="481">
                  <c:v>65.508741855621338</c:v>
                </c:pt>
                <c:pt idx="482">
                  <c:v>65.622404098510742</c:v>
                </c:pt>
                <c:pt idx="483">
                  <c:v>65.758886337280273</c:v>
                </c:pt>
                <c:pt idx="484">
                  <c:v>65.879657030105591</c:v>
                </c:pt>
                <c:pt idx="485">
                  <c:v>65.99266791343689</c:v>
                </c:pt>
                <c:pt idx="486">
                  <c:v>66.144898653030396</c:v>
                </c:pt>
                <c:pt idx="487">
                  <c:v>66.266802549362183</c:v>
                </c:pt>
                <c:pt idx="488">
                  <c:v>66.392067909240723</c:v>
                </c:pt>
                <c:pt idx="489">
                  <c:v>66.52071213722229</c:v>
                </c:pt>
                <c:pt idx="490">
                  <c:v>66.676150798797607</c:v>
                </c:pt>
                <c:pt idx="491">
                  <c:v>66.794581413269043</c:v>
                </c:pt>
                <c:pt idx="492">
                  <c:v>66.905343770980835</c:v>
                </c:pt>
                <c:pt idx="493">
                  <c:v>67.029439926147461</c:v>
                </c:pt>
                <c:pt idx="494">
                  <c:v>67.136469602584839</c:v>
                </c:pt>
                <c:pt idx="495">
                  <c:v>67.260952949523926</c:v>
                </c:pt>
                <c:pt idx="496">
                  <c:v>67.37030553817749</c:v>
                </c:pt>
                <c:pt idx="497">
                  <c:v>67.496724128723145</c:v>
                </c:pt>
                <c:pt idx="498">
                  <c:v>67.606234073638916</c:v>
                </c:pt>
                <c:pt idx="499">
                  <c:v>67.74294114112854</c:v>
                </c:pt>
                <c:pt idx="500">
                  <c:v>67.865502119064331</c:v>
                </c:pt>
                <c:pt idx="501">
                  <c:v>68.008166074752808</c:v>
                </c:pt>
                <c:pt idx="502">
                  <c:v>68.133037805557251</c:v>
                </c:pt>
                <c:pt idx="503">
                  <c:v>68.2924644947052</c:v>
                </c:pt>
                <c:pt idx="504">
                  <c:v>68.394836187362671</c:v>
                </c:pt>
                <c:pt idx="505">
                  <c:v>68.50489068031311</c:v>
                </c:pt>
                <c:pt idx="506">
                  <c:v>68.628935098648071</c:v>
                </c:pt>
                <c:pt idx="507">
                  <c:v>68.767919063568115</c:v>
                </c:pt>
                <c:pt idx="508">
                  <c:v>68.897633075714111</c:v>
                </c:pt>
                <c:pt idx="509">
                  <c:v>69.001871109008789</c:v>
                </c:pt>
                <c:pt idx="510">
                  <c:v>69.177558183670044</c:v>
                </c:pt>
                <c:pt idx="511">
                  <c:v>69.348452568054199</c:v>
                </c:pt>
                <c:pt idx="512">
                  <c:v>69.475530385971069</c:v>
                </c:pt>
                <c:pt idx="513">
                  <c:v>69.586448907852173</c:v>
                </c:pt>
                <c:pt idx="514">
                  <c:v>69.699387073516846</c:v>
                </c:pt>
                <c:pt idx="515">
                  <c:v>69.80485463142395</c:v>
                </c:pt>
                <c:pt idx="516">
                  <c:v>69.930041074752808</c:v>
                </c:pt>
                <c:pt idx="517">
                  <c:v>70.077384471893311</c:v>
                </c:pt>
                <c:pt idx="518">
                  <c:v>70.185397148132324</c:v>
                </c:pt>
                <c:pt idx="519">
                  <c:v>70.358434915542603</c:v>
                </c:pt>
                <c:pt idx="520">
                  <c:v>70.507985830307007</c:v>
                </c:pt>
                <c:pt idx="521">
                  <c:v>70.61578106880188</c:v>
                </c:pt>
                <c:pt idx="522">
                  <c:v>70.782839059829712</c:v>
                </c:pt>
                <c:pt idx="523">
                  <c:v>70.990037441253662</c:v>
                </c:pt>
                <c:pt idx="524">
                  <c:v>71.16710638999939</c:v>
                </c:pt>
                <c:pt idx="525">
                  <c:v>71.313824415206909</c:v>
                </c:pt>
                <c:pt idx="526">
                  <c:v>71.488791465759277</c:v>
                </c:pt>
                <c:pt idx="527">
                  <c:v>71.613346338272095</c:v>
                </c:pt>
                <c:pt idx="528">
                  <c:v>71.727936506271362</c:v>
                </c:pt>
                <c:pt idx="529">
                  <c:v>71.848756313323975</c:v>
                </c:pt>
                <c:pt idx="530">
                  <c:v>71.989172220230103</c:v>
                </c:pt>
                <c:pt idx="531">
                  <c:v>72.137513875961304</c:v>
                </c:pt>
                <c:pt idx="532">
                  <c:v>72.27599048614502</c:v>
                </c:pt>
                <c:pt idx="533">
                  <c:v>72.391017198562622</c:v>
                </c:pt>
                <c:pt idx="534">
                  <c:v>72.511584997177124</c:v>
                </c:pt>
                <c:pt idx="535">
                  <c:v>72.656021356582642</c:v>
                </c:pt>
                <c:pt idx="536">
                  <c:v>72.766944408416748</c:v>
                </c:pt>
                <c:pt idx="537">
                  <c:v>72.920177936553955</c:v>
                </c:pt>
                <c:pt idx="538">
                  <c:v>73.119762182235718</c:v>
                </c:pt>
                <c:pt idx="539">
                  <c:v>73.289716720581055</c:v>
                </c:pt>
                <c:pt idx="540">
                  <c:v>73.480029344558716</c:v>
                </c:pt>
                <c:pt idx="541">
                  <c:v>73.595329999923706</c:v>
                </c:pt>
                <c:pt idx="542">
                  <c:v>73.758889675140381</c:v>
                </c:pt>
                <c:pt idx="543">
                  <c:v>73.898695945739746</c:v>
                </c:pt>
                <c:pt idx="544">
                  <c:v>74.003698348999023</c:v>
                </c:pt>
                <c:pt idx="545">
                  <c:v>74.105335235595703</c:v>
                </c:pt>
                <c:pt idx="546">
                  <c:v>74.20848560333252</c:v>
                </c:pt>
                <c:pt idx="547">
                  <c:v>74.345408201217651</c:v>
                </c:pt>
                <c:pt idx="548">
                  <c:v>74.500078916549683</c:v>
                </c:pt>
                <c:pt idx="549">
                  <c:v>74.604112148284912</c:v>
                </c:pt>
                <c:pt idx="550">
                  <c:v>74.731627464294434</c:v>
                </c:pt>
                <c:pt idx="551">
                  <c:v>74.884730339050293</c:v>
                </c:pt>
                <c:pt idx="552">
                  <c:v>75.027403116226196</c:v>
                </c:pt>
                <c:pt idx="553">
                  <c:v>75.1311354637146</c:v>
                </c:pt>
                <c:pt idx="554">
                  <c:v>75.274508476257324</c:v>
                </c:pt>
                <c:pt idx="555">
                  <c:v>75.398502111434937</c:v>
                </c:pt>
                <c:pt idx="556">
                  <c:v>75.566855192184448</c:v>
                </c:pt>
                <c:pt idx="557">
                  <c:v>75.674084663391113</c:v>
                </c:pt>
                <c:pt idx="558">
                  <c:v>75.783994197845459</c:v>
                </c:pt>
                <c:pt idx="559">
                  <c:v>75.949787616729736</c:v>
                </c:pt>
                <c:pt idx="560">
                  <c:v>76.124255418777466</c:v>
                </c:pt>
                <c:pt idx="561">
                  <c:v>76.249932050704956</c:v>
                </c:pt>
                <c:pt idx="562">
                  <c:v>76.402024984359741</c:v>
                </c:pt>
                <c:pt idx="563">
                  <c:v>76.506637334823608</c:v>
                </c:pt>
                <c:pt idx="564">
                  <c:v>76.649345636367798</c:v>
                </c:pt>
                <c:pt idx="565">
                  <c:v>76.757676362991333</c:v>
                </c:pt>
                <c:pt idx="566">
                  <c:v>76.898607015609741</c:v>
                </c:pt>
                <c:pt idx="567">
                  <c:v>77.022839069366455</c:v>
                </c:pt>
                <c:pt idx="568">
                  <c:v>77.162109136581421</c:v>
                </c:pt>
                <c:pt idx="569">
                  <c:v>77.284777641296387</c:v>
                </c:pt>
                <c:pt idx="570">
                  <c:v>77.399427175521851</c:v>
                </c:pt>
                <c:pt idx="571">
                  <c:v>77.533185243606567</c:v>
                </c:pt>
                <c:pt idx="572">
                  <c:v>77.707173109054565</c:v>
                </c:pt>
                <c:pt idx="573">
                  <c:v>77.829128980636597</c:v>
                </c:pt>
                <c:pt idx="574">
                  <c:v>77.940136909484863</c:v>
                </c:pt>
                <c:pt idx="575">
                  <c:v>78.057873964309692</c:v>
                </c:pt>
                <c:pt idx="576">
                  <c:v>78.181567430496216</c:v>
                </c:pt>
                <c:pt idx="577">
                  <c:v>78.290003299713135</c:v>
                </c:pt>
                <c:pt idx="578">
                  <c:v>78.444033145904541</c:v>
                </c:pt>
                <c:pt idx="579">
                  <c:v>78.592419385910034</c:v>
                </c:pt>
                <c:pt idx="580">
                  <c:v>78.723343133926392</c:v>
                </c:pt>
                <c:pt idx="581">
                  <c:v>78.861060857772827</c:v>
                </c:pt>
                <c:pt idx="582">
                  <c:v>78.978884696960449</c:v>
                </c:pt>
                <c:pt idx="583">
                  <c:v>79.145368814468384</c:v>
                </c:pt>
                <c:pt idx="584">
                  <c:v>79.257309198379517</c:v>
                </c:pt>
                <c:pt idx="585">
                  <c:v>79.371774673461914</c:v>
                </c:pt>
                <c:pt idx="586">
                  <c:v>79.52081561088562</c:v>
                </c:pt>
                <c:pt idx="587">
                  <c:v>79.643237113952637</c:v>
                </c:pt>
                <c:pt idx="588">
                  <c:v>79.755230665206909</c:v>
                </c:pt>
                <c:pt idx="589">
                  <c:v>79.880929708480835</c:v>
                </c:pt>
                <c:pt idx="590">
                  <c:v>80.048343420028687</c:v>
                </c:pt>
                <c:pt idx="591">
                  <c:v>80.174345016479492</c:v>
                </c:pt>
                <c:pt idx="592">
                  <c:v>80.294182300567627</c:v>
                </c:pt>
                <c:pt idx="593">
                  <c:v>80.424135446548462</c:v>
                </c:pt>
                <c:pt idx="594">
                  <c:v>80.578217029571533</c:v>
                </c:pt>
                <c:pt idx="595">
                  <c:v>80.770246982574463</c:v>
                </c:pt>
                <c:pt idx="596">
                  <c:v>80.945955038070679</c:v>
                </c:pt>
                <c:pt idx="597">
                  <c:v>81.113671541213989</c:v>
                </c:pt>
                <c:pt idx="598">
                  <c:v>81.252765655517578</c:v>
                </c:pt>
                <c:pt idx="599">
                  <c:v>81.37596607208252</c:v>
                </c:pt>
                <c:pt idx="600">
                  <c:v>81.483200550079346</c:v>
                </c:pt>
                <c:pt idx="601">
                  <c:v>81.637783765792847</c:v>
                </c:pt>
                <c:pt idx="602">
                  <c:v>81.759606122970581</c:v>
                </c:pt>
                <c:pt idx="603">
                  <c:v>81.874892950057983</c:v>
                </c:pt>
                <c:pt idx="604">
                  <c:v>81.999593019485474</c:v>
                </c:pt>
                <c:pt idx="605">
                  <c:v>82.165534973144531</c:v>
                </c:pt>
                <c:pt idx="606">
                  <c:v>82.341549634933472</c:v>
                </c:pt>
                <c:pt idx="607">
                  <c:v>82.44835090637207</c:v>
                </c:pt>
                <c:pt idx="608">
                  <c:v>82.558340549468994</c:v>
                </c:pt>
                <c:pt idx="609">
                  <c:v>82.699309587478638</c:v>
                </c:pt>
                <c:pt idx="610">
                  <c:v>82.80523157119751</c:v>
                </c:pt>
                <c:pt idx="611">
                  <c:v>82.929253339767456</c:v>
                </c:pt>
                <c:pt idx="612">
                  <c:v>83.050673007965088</c:v>
                </c:pt>
                <c:pt idx="613">
                  <c:v>83.160869598388672</c:v>
                </c:pt>
                <c:pt idx="614">
                  <c:v>83.270917415618896</c:v>
                </c:pt>
                <c:pt idx="615">
                  <c:v>83.428700685501099</c:v>
                </c:pt>
                <c:pt idx="616">
                  <c:v>83.591481924057007</c:v>
                </c:pt>
                <c:pt idx="617">
                  <c:v>83.730570077896118</c:v>
                </c:pt>
                <c:pt idx="618">
                  <c:v>83.90802001953125</c:v>
                </c:pt>
                <c:pt idx="619">
                  <c:v>84.053560733795166</c:v>
                </c:pt>
                <c:pt idx="620">
                  <c:v>84.163607120513916</c:v>
                </c:pt>
                <c:pt idx="621">
                  <c:v>84.268783569335938</c:v>
                </c:pt>
                <c:pt idx="622">
                  <c:v>84.393049001693726</c:v>
                </c:pt>
                <c:pt idx="623">
                  <c:v>84.538146495819092</c:v>
                </c:pt>
                <c:pt idx="624">
                  <c:v>84.657323598861694</c:v>
                </c:pt>
                <c:pt idx="625">
                  <c:v>84.828802824020386</c:v>
                </c:pt>
                <c:pt idx="626">
                  <c:v>84.953717708587646</c:v>
                </c:pt>
                <c:pt idx="627">
                  <c:v>85.055324792861938</c:v>
                </c:pt>
                <c:pt idx="628">
                  <c:v>85.203900337219238</c:v>
                </c:pt>
                <c:pt idx="629">
                  <c:v>85.310285568237305</c:v>
                </c:pt>
                <c:pt idx="630">
                  <c:v>85.43467116355896</c:v>
                </c:pt>
                <c:pt idx="631">
                  <c:v>85.560407638549805</c:v>
                </c:pt>
                <c:pt idx="632">
                  <c:v>85.731737852096558</c:v>
                </c:pt>
                <c:pt idx="633">
                  <c:v>85.905991315841675</c:v>
                </c:pt>
                <c:pt idx="634">
                  <c:v>86.106861591339111</c:v>
                </c:pt>
                <c:pt idx="635">
                  <c:v>86.25509786605835</c:v>
                </c:pt>
                <c:pt idx="636">
                  <c:v>86.365280151367188</c:v>
                </c:pt>
                <c:pt idx="637">
                  <c:v>86.488623142242432</c:v>
                </c:pt>
                <c:pt idx="638">
                  <c:v>86.633574247360229</c:v>
                </c:pt>
                <c:pt idx="639">
                  <c:v>86.796510696411133</c:v>
                </c:pt>
                <c:pt idx="640">
                  <c:v>86.919872522354126</c:v>
                </c:pt>
                <c:pt idx="641">
                  <c:v>87.023819923400879</c:v>
                </c:pt>
                <c:pt idx="642">
                  <c:v>87.155307292938232</c:v>
                </c:pt>
                <c:pt idx="643">
                  <c:v>87.268197536468506</c:v>
                </c:pt>
                <c:pt idx="644">
                  <c:v>87.372738838195801</c:v>
                </c:pt>
                <c:pt idx="645">
                  <c:v>87.530493259429932</c:v>
                </c:pt>
                <c:pt idx="646">
                  <c:v>87.701580762863159</c:v>
                </c:pt>
                <c:pt idx="647">
                  <c:v>87.851617097854614</c:v>
                </c:pt>
                <c:pt idx="648">
                  <c:v>87.963116645812988</c:v>
                </c:pt>
                <c:pt idx="649">
                  <c:v>88.085736989974976</c:v>
                </c:pt>
                <c:pt idx="650">
                  <c:v>88.226824760437012</c:v>
                </c:pt>
                <c:pt idx="651">
                  <c:v>88.335092067718506</c:v>
                </c:pt>
                <c:pt idx="652">
                  <c:v>88.45963454246521</c:v>
                </c:pt>
                <c:pt idx="653">
                  <c:v>88.619176149368286</c:v>
                </c:pt>
                <c:pt idx="654">
                  <c:v>88.788953304290771</c:v>
                </c:pt>
                <c:pt idx="655">
                  <c:v>88.917395114898682</c:v>
                </c:pt>
                <c:pt idx="656">
                  <c:v>89.062460422515869</c:v>
                </c:pt>
                <c:pt idx="657">
                  <c:v>89.196336507797241</c:v>
                </c:pt>
                <c:pt idx="658">
                  <c:v>89.30420184135437</c:v>
                </c:pt>
                <c:pt idx="659">
                  <c:v>89.425230026245117</c:v>
                </c:pt>
                <c:pt idx="660">
                  <c:v>89.550809383392334</c:v>
                </c:pt>
                <c:pt idx="661">
                  <c:v>89.658819675445557</c:v>
                </c:pt>
                <c:pt idx="662">
                  <c:v>89.767098903656006</c:v>
                </c:pt>
                <c:pt idx="663">
                  <c:v>89.892813205718994</c:v>
                </c:pt>
                <c:pt idx="664">
                  <c:v>90.000765562057495</c:v>
                </c:pt>
                <c:pt idx="665">
                  <c:v>90.122025489807129</c:v>
                </c:pt>
                <c:pt idx="666">
                  <c:v>90.225818634033203</c:v>
                </c:pt>
                <c:pt idx="667">
                  <c:v>90.360091924667358</c:v>
                </c:pt>
                <c:pt idx="668">
                  <c:v>90.497074365615845</c:v>
                </c:pt>
                <c:pt idx="669">
                  <c:v>90.624340057373047</c:v>
                </c:pt>
                <c:pt idx="670">
                  <c:v>90.733625173568726</c:v>
                </c:pt>
                <c:pt idx="671">
                  <c:v>90.894801139831543</c:v>
                </c:pt>
                <c:pt idx="672">
                  <c:v>90.997992515563965</c:v>
                </c:pt>
                <c:pt idx="673">
                  <c:v>91.13699746131897</c:v>
                </c:pt>
                <c:pt idx="674">
                  <c:v>91.260385513305664</c:v>
                </c:pt>
                <c:pt idx="675">
                  <c:v>91.436935901641846</c:v>
                </c:pt>
                <c:pt idx="676">
                  <c:v>91.602160930633545</c:v>
                </c:pt>
                <c:pt idx="677">
                  <c:v>91.723447799682617</c:v>
                </c:pt>
                <c:pt idx="678">
                  <c:v>91.828819990158081</c:v>
                </c:pt>
                <c:pt idx="679">
                  <c:v>91.975555181503296</c:v>
                </c:pt>
                <c:pt idx="680">
                  <c:v>92.135924339294434</c:v>
                </c:pt>
                <c:pt idx="681">
                  <c:v>92.248867750167847</c:v>
                </c:pt>
                <c:pt idx="682">
                  <c:v>92.362602949142456</c:v>
                </c:pt>
                <c:pt idx="683">
                  <c:v>92.496691703796387</c:v>
                </c:pt>
                <c:pt idx="684">
                  <c:v>92.601991176605225</c:v>
                </c:pt>
                <c:pt idx="685">
                  <c:v>92.725886821746826</c:v>
                </c:pt>
                <c:pt idx="686">
                  <c:v>92.849062442779541</c:v>
                </c:pt>
                <c:pt idx="687">
                  <c:v>92.955928564071655</c:v>
                </c:pt>
                <c:pt idx="688">
                  <c:v>93.07856011390686</c:v>
                </c:pt>
                <c:pt idx="689">
                  <c:v>93.191687345504761</c:v>
                </c:pt>
                <c:pt idx="690">
                  <c:v>93.298732042312622</c:v>
                </c:pt>
                <c:pt idx="691">
                  <c:v>93.421650409698486</c:v>
                </c:pt>
                <c:pt idx="692">
                  <c:v>93.582500219345093</c:v>
                </c:pt>
                <c:pt idx="693">
                  <c:v>93.778847694396973</c:v>
                </c:pt>
                <c:pt idx="694">
                  <c:v>93.949883937835693</c:v>
                </c:pt>
                <c:pt idx="695">
                  <c:v>94.123698472976685</c:v>
                </c:pt>
                <c:pt idx="696">
                  <c:v>94.253589153289795</c:v>
                </c:pt>
                <c:pt idx="697">
                  <c:v>94.361191987991333</c:v>
                </c:pt>
                <c:pt idx="698">
                  <c:v>94.467604160308838</c:v>
                </c:pt>
                <c:pt idx="699">
                  <c:v>94.5844566822052</c:v>
                </c:pt>
                <c:pt idx="700">
                  <c:v>94.691811561584473</c:v>
                </c:pt>
                <c:pt idx="701">
                  <c:v>94.848823308944702</c:v>
                </c:pt>
                <c:pt idx="702">
                  <c:v>95.025160312652588</c:v>
                </c:pt>
                <c:pt idx="703">
                  <c:v>95.192565202713013</c:v>
                </c:pt>
                <c:pt idx="704">
                  <c:v>95.301395654678345</c:v>
                </c:pt>
                <c:pt idx="705">
                  <c:v>95.403338193893433</c:v>
                </c:pt>
                <c:pt idx="706">
                  <c:v>95.54175591468811</c:v>
                </c:pt>
                <c:pt idx="707">
                  <c:v>95.663525581359863</c:v>
                </c:pt>
                <c:pt idx="708">
                  <c:v>95.797050476074219</c:v>
                </c:pt>
                <c:pt idx="709">
                  <c:v>95.912675380706787</c:v>
                </c:pt>
                <c:pt idx="710">
                  <c:v>96.059470891952515</c:v>
                </c:pt>
                <c:pt idx="711">
                  <c:v>96.252416849136353</c:v>
                </c:pt>
                <c:pt idx="712">
                  <c:v>96.433658123016357</c:v>
                </c:pt>
                <c:pt idx="713">
                  <c:v>96.590240478515625</c:v>
                </c:pt>
                <c:pt idx="714">
                  <c:v>96.701829671859741</c:v>
                </c:pt>
                <c:pt idx="715">
                  <c:v>96.817785501480103</c:v>
                </c:pt>
                <c:pt idx="716">
                  <c:v>96.9809889793396</c:v>
                </c:pt>
                <c:pt idx="717">
                  <c:v>97.101826667785645</c:v>
                </c:pt>
                <c:pt idx="718">
                  <c:v>97.229099273681641</c:v>
                </c:pt>
                <c:pt idx="719">
                  <c:v>97.367008924484253</c:v>
                </c:pt>
                <c:pt idx="720">
                  <c:v>97.491633892059326</c:v>
                </c:pt>
                <c:pt idx="721">
                  <c:v>97.632280349731445</c:v>
                </c:pt>
                <c:pt idx="722">
                  <c:v>97.757458686828613</c:v>
                </c:pt>
                <c:pt idx="723">
                  <c:v>97.867674589157104</c:v>
                </c:pt>
                <c:pt idx="724">
                  <c:v>98.049450397491455</c:v>
                </c:pt>
                <c:pt idx="725">
                  <c:v>98.190510511398315</c:v>
                </c:pt>
                <c:pt idx="726">
                  <c:v>98.30064058303833</c:v>
                </c:pt>
                <c:pt idx="727">
                  <c:v>98.406872987747192</c:v>
                </c:pt>
                <c:pt idx="728">
                  <c:v>98.563552618026733</c:v>
                </c:pt>
                <c:pt idx="729">
                  <c:v>98.687738180160522</c:v>
                </c:pt>
                <c:pt idx="730">
                  <c:v>98.797967195510864</c:v>
                </c:pt>
                <c:pt idx="731">
                  <c:v>98.922466993331909</c:v>
                </c:pt>
                <c:pt idx="732">
                  <c:v>99.034799337387085</c:v>
                </c:pt>
                <c:pt idx="733">
                  <c:v>99.159865379333496</c:v>
                </c:pt>
                <c:pt idx="734">
                  <c:v>99.300326585769653</c:v>
                </c:pt>
                <c:pt idx="735">
                  <c:v>99.465861558914185</c:v>
                </c:pt>
                <c:pt idx="736">
                  <c:v>99.638181209564209</c:v>
                </c:pt>
                <c:pt idx="737">
                  <c:v>99.791300296783447</c:v>
                </c:pt>
                <c:pt idx="738">
                  <c:v>99.89703893661499</c:v>
                </c:pt>
                <c:pt idx="739">
                  <c:v>100.01824903488161</c:v>
                </c:pt>
                <c:pt idx="740">
                  <c:v>100.16489148139949</c:v>
                </c:pt>
                <c:pt idx="741">
                  <c:v>100.2820920944214</c:v>
                </c:pt>
                <c:pt idx="742">
                  <c:v>100.4092712402344</c:v>
                </c:pt>
                <c:pt idx="743">
                  <c:v>100.5309791564941</c:v>
                </c:pt>
                <c:pt idx="744">
                  <c:v>100.6988484859467</c:v>
                </c:pt>
                <c:pt idx="745">
                  <c:v>100.82576680183411</c:v>
                </c:pt>
                <c:pt idx="746">
                  <c:v>100.9341087341309</c:v>
                </c:pt>
                <c:pt idx="747">
                  <c:v>101.0729320049286</c:v>
                </c:pt>
                <c:pt idx="748">
                  <c:v>101.2268314361572</c:v>
                </c:pt>
                <c:pt idx="749">
                  <c:v>101.33605265617371</c:v>
                </c:pt>
                <c:pt idx="750">
                  <c:v>101.4574799537659</c:v>
                </c:pt>
                <c:pt idx="751">
                  <c:v>101.5976247787476</c:v>
                </c:pt>
                <c:pt idx="752">
                  <c:v>101.73330807685851</c:v>
                </c:pt>
                <c:pt idx="753">
                  <c:v>101.8904101848602</c:v>
                </c:pt>
                <c:pt idx="754">
                  <c:v>102.0000143051147</c:v>
                </c:pt>
                <c:pt idx="755">
                  <c:v>102.1207795143127</c:v>
                </c:pt>
                <c:pt idx="756">
                  <c:v>102.2272317409515</c:v>
                </c:pt>
                <c:pt idx="757">
                  <c:v>102.3538768291473</c:v>
                </c:pt>
                <c:pt idx="758">
                  <c:v>102.5050168037415</c:v>
                </c:pt>
                <c:pt idx="759">
                  <c:v>102.66027498245241</c:v>
                </c:pt>
                <c:pt idx="760">
                  <c:v>102.829136133194</c:v>
                </c:pt>
                <c:pt idx="761">
                  <c:v>102.9588437080383</c:v>
                </c:pt>
                <c:pt idx="762">
                  <c:v>103.0979940891266</c:v>
                </c:pt>
                <c:pt idx="763">
                  <c:v>103.2335677146912</c:v>
                </c:pt>
                <c:pt idx="764">
                  <c:v>103.35874891281129</c:v>
                </c:pt>
                <c:pt idx="765">
                  <c:v>103.4659969806671</c:v>
                </c:pt>
                <c:pt idx="766">
                  <c:v>103.579517364502</c:v>
                </c:pt>
                <c:pt idx="767">
                  <c:v>103.7391774654388</c:v>
                </c:pt>
                <c:pt idx="768">
                  <c:v>103.88811945915219</c:v>
                </c:pt>
                <c:pt idx="769">
                  <c:v>104.0126161575317</c:v>
                </c:pt>
                <c:pt idx="770">
                  <c:v>104.11869430541989</c:v>
                </c:pt>
                <c:pt idx="771">
                  <c:v>104.23526835441589</c:v>
                </c:pt>
                <c:pt idx="772">
                  <c:v>104.420289516449</c:v>
                </c:pt>
                <c:pt idx="773">
                  <c:v>104.55694627761839</c:v>
                </c:pt>
                <c:pt idx="774">
                  <c:v>104.6693515777588</c:v>
                </c:pt>
                <c:pt idx="775">
                  <c:v>104.7937655448914</c:v>
                </c:pt>
                <c:pt idx="776">
                  <c:v>104.9317770004272</c:v>
                </c:pt>
                <c:pt idx="777">
                  <c:v>105.03568911552431</c:v>
                </c:pt>
                <c:pt idx="778">
                  <c:v>105.14701366424561</c:v>
                </c:pt>
                <c:pt idx="779">
                  <c:v>105.25569891929629</c:v>
                </c:pt>
                <c:pt idx="780">
                  <c:v>105.3928582668304</c:v>
                </c:pt>
                <c:pt idx="781">
                  <c:v>105.5331814289093</c:v>
                </c:pt>
                <c:pt idx="782">
                  <c:v>105.7019734382629</c:v>
                </c:pt>
                <c:pt idx="783">
                  <c:v>105.87322425842289</c:v>
                </c:pt>
                <c:pt idx="784">
                  <c:v>106.0265469551086</c:v>
                </c:pt>
                <c:pt idx="785">
                  <c:v>106.2295756340027</c:v>
                </c:pt>
                <c:pt idx="786">
                  <c:v>106.3358175754547</c:v>
                </c:pt>
                <c:pt idx="787">
                  <c:v>106.49432373046881</c:v>
                </c:pt>
                <c:pt idx="788">
                  <c:v>106.6020951271057</c:v>
                </c:pt>
                <c:pt idx="789">
                  <c:v>106.75895571708681</c:v>
                </c:pt>
                <c:pt idx="790">
                  <c:v>106.8657429218292</c:v>
                </c:pt>
                <c:pt idx="791">
                  <c:v>106.9889426231384</c:v>
                </c:pt>
                <c:pt idx="792">
                  <c:v>107.098452091217</c:v>
                </c:pt>
                <c:pt idx="793">
                  <c:v>107.2216360569</c:v>
                </c:pt>
                <c:pt idx="794">
                  <c:v>107.3248734474182</c:v>
                </c:pt>
                <c:pt idx="795">
                  <c:v>107.4985084533691</c:v>
                </c:pt>
                <c:pt idx="796">
                  <c:v>107.6518313884735</c:v>
                </c:pt>
                <c:pt idx="797">
                  <c:v>107.75965881347661</c:v>
                </c:pt>
                <c:pt idx="798">
                  <c:v>107.9003984928131</c:v>
                </c:pt>
                <c:pt idx="799">
                  <c:v>108.0126161575317</c:v>
                </c:pt>
                <c:pt idx="800">
                  <c:v>108.1325817108154</c:v>
                </c:pt>
                <c:pt idx="801">
                  <c:v>108.25441288948061</c:v>
                </c:pt>
                <c:pt idx="802">
                  <c:v>108.37964725494381</c:v>
                </c:pt>
                <c:pt idx="803">
                  <c:v>108.523818731308</c:v>
                </c:pt>
                <c:pt idx="804">
                  <c:v>108.7249076366425</c:v>
                </c:pt>
                <c:pt idx="805">
                  <c:v>108.8997359275818</c:v>
                </c:pt>
                <c:pt idx="806">
                  <c:v>109.0518295764923</c:v>
                </c:pt>
                <c:pt idx="807">
                  <c:v>109.1601042747498</c:v>
                </c:pt>
                <c:pt idx="808">
                  <c:v>109.267208814621</c:v>
                </c:pt>
                <c:pt idx="809">
                  <c:v>109.42535090446469</c:v>
                </c:pt>
                <c:pt idx="810">
                  <c:v>109.5969569683075</c:v>
                </c:pt>
                <c:pt idx="811">
                  <c:v>109.7354443073273</c:v>
                </c:pt>
                <c:pt idx="812">
                  <c:v>109.8458597660065</c:v>
                </c:pt>
                <c:pt idx="813">
                  <c:v>109.9538640975952</c:v>
                </c:pt>
                <c:pt idx="814">
                  <c:v>110.0630893707275</c:v>
                </c:pt>
                <c:pt idx="815">
                  <c:v>110.1848845481873</c:v>
                </c:pt>
                <c:pt idx="816">
                  <c:v>110.3263885974884</c:v>
                </c:pt>
                <c:pt idx="817">
                  <c:v>110.4361336231232</c:v>
                </c:pt>
                <c:pt idx="818">
                  <c:v>110.5572421550751</c:v>
                </c:pt>
                <c:pt idx="819">
                  <c:v>110.698385477066</c:v>
                </c:pt>
                <c:pt idx="820">
                  <c:v>110.8671679496765</c:v>
                </c:pt>
                <c:pt idx="821">
                  <c:v>111.0354096889496</c:v>
                </c:pt>
                <c:pt idx="822">
                  <c:v>111.1855940818787</c:v>
                </c:pt>
                <c:pt idx="823">
                  <c:v>111.29720187187191</c:v>
                </c:pt>
                <c:pt idx="824">
                  <c:v>111.43585300445559</c:v>
                </c:pt>
                <c:pt idx="825">
                  <c:v>111.5689289569855</c:v>
                </c:pt>
                <c:pt idx="826">
                  <c:v>111.6712861061096</c:v>
                </c:pt>
                <c:pt idx="827">
                  <c:v>111.7947270870209</c:v>
                </c:pt>
                <c:pt idx="828">
                  <c:v>111.9320712089539</c:v>
                </c:pt>
                <c:pt idx="829">
                  <c:v>112.0882556438446</c:v>
                </c:pt>
                <c:pt idx="830">
                  <c:v>112.2292013168335</c:v>
                </c:pt>
                <c:pt idx="831">
                  <c:v>112.38475513458251</c:v>
                </c:pt>
                <c:pt idx="832">
                  <c:v>112.4969842433929</c:v>
                </c:pt>
                <c:pt idx="833">
                  <c:v>112.63451099395751</c:v>
                </c:pt>
                <c:pt idx="834">
                  <c:v>112.758097410202</c:v>
                </c:pt>
                <c:pt idx="835">
                  <c:v>112.8822908401489</c:v>
                </c:pt>
                <c:pt idx="836">
                  <c:v>113.0254230499268</c:v>
                </c:pt>
                <c:pt idx="837">
                  <c:v>113.13165020942689</c:v>
                </c:pt>
                <c:pt idx="838">
                  <c:v>113.2693045139313</c:v>
                </c:pt>
                <c:pt idx="839">
                  <c:v>113.3800222873688</c:v>
                </c:pt>
                <c:pt idx="840">
                  <c:v>113.53887534141541</c:v>
                </c:pt>
                <c:pt idx="841">
                  <c:v>113.6926279067993</c:v>
                </c:pt>
                <c:pt idx="842">
                  <c:v>113.8367714881897</c:v>
                </c:pt>
                <c:pt idx="843">
                  <c:v>113.964462518692</c:v>
                </c:pt>
                <c:pt idx="844">
                  <c:v>114.0976259708405</c:v>
                </c:pt>
                <c:pt idx="845">
                  <c:v>114.2228095531464</c:v>
                </c:pt>
                <c:pt idx="846">
                  <c:v>114.35106205940249</c:v>
                </c:pt>
                <c:pt idx="847">
                  <c:v>114.4622735977173</c:v>
                </c:pt>
                <c:pt idx="848">
                  <c:v>114.6004164218903</c:v>
                </c:pt>
                <c:pt idx="849">
                  <c:v>114.7729873657227</c:v>
                </c:pt>
                <c:pt idx="850">
                  <c:v>114.8931775093079</c:v>
                </c:pt>
                <c:pt idx="851">
                  <c:v>115.0022437572479</c:v>
                </c:pt>
                <c:pt idx="852">
                  <c:v>115.125426530838</c:v>
                </c:pt>
                <c:pt idx="853">
                  <c:v>115.29942584037779</c:v>
                </c:pt>
                <c:pt idx="854">
                  <c:v>115.4385907649994</c:v>
                </c:pt>
                <c:pt idx="855">
                  <c:v>115.55032515525819</c:v>
                </c:pt>
                <c:pt idx="856">
                  <c:v>115.6746275424957</c:v>
                </c:pt>
                <c:pt idx="857">
                  <c:v>115.7975738048553</c:v>
                </c:pt>
                <c:pt idx="858">
                  <c:v>115.9233741760254</c:v>
                </c:pt>
                <c:pt idx="859">
                  <c:v>116.0606796741486</c:v>
                </c:pt>
                <c:pt idx="860">
                  <c:v>116.1988246440887</c:v>
                </c:pt>
                <c:pt idx="861">
                  <c:v>116.3236224651337</c:v>
                </c:pt>
                <c:pt idx="862">
                  <c:v>116.4635479450226</c:v>
                </c:pt>
                <c:pt idx="863">
                  <c:v>116.5705363750458</c:v>
                </c:pt>
                <c:pt idx="864">
                  <c:v>116.6827669143677</c:v>
                </c:pt>
                <c:pt idx="865">
                  <c:v>116.808958530426</c:v>
                </c:pt>
                <c:pt idx="866">
                  <c:v>116.9141933917999</c:v>
                </c:pt>
                <c:pt idx="867">
                  <c:v>117.08751487731929</c:v>
                </c:pt>
                <c:pt idx="868">
                  <c:v>117.2590975761414</c:v>
                </c:pt>
                <c:pt idx="869">
                  <c:v>117.385226726532</c:v>
                </c:pt>
                <c:pt idx="870">
                  <c:v>117.4881343841553</c:v>
                </c:pt>
                <c:pt idx="871">
                  <c:v>117.63426876068119</c:v>
                </c:pt>
                <c:pt idx="872">
                  <c:v>117.7908825874329</c:v>
                </c:pt>
                <c:pt idx="873">
                  <c:v>117.9160652160645</c:v>
                </c:pt>
                <c:pt idx="874">
                  <c:v>118.0213050842285</c:v>
                </c:pt>
                <c:pt idx="875">
                  <c:v>118.1629648208618</c:v>
                </c:pt>
                <c:pt idx="876">
                  <c:v>118.3041100502014</c:v>
                </c:pt>
                <c:pt idx="877">
                  <c:v>118.4297811985016</c:v>
                </c:pt>
                <c:pt idx="878">
                  <c:v>118.55248069763179</c:v>
                </c:pt>
                <c:pt idx="879">
                  <c:v>118.69261956214901</c:v>
                </c:pt>
                <c:pt idx="880">
                  <c:v>118.802836894989</c:v>
                </c:pt>
                <c:pt idx="881">
                  <c:v>118.9160444736481</c:v>
                </c:pt>
                <c:pt idx="882">
                  <c:v>119.0507225990295</c:v>
                </c:pt>
                <c:pt idx="883">
                  <c:v>119.1618506908417</c:v>
                </c:pt>
                <c:pt idx="884">
                  <c:v>119.2877659797668</c:v>
                </c:pt>
                <c:pt idx="885">
                  <c:v>119.39731073379519</c:v>
                </c:pt>
                <c:pt idx="886">
                  <c:v>119.51851367950439</c:v>
                </c:pt>
                <c:pt idx="887">
                  <c:v>119.6281855106354</c:v>
                </c:pt>
                <c:pt idx="888">
                  <c:v>119.7636857032776</c:v>
                </c:pt>
                <c:pt idx="889">
                  <c:v>119.9207754135132</c:v>
                </c:pt>
                <c:pt idx="890">
                  <c:v>120.0596146583557</c:v>
                </c:pt>
                <c:pt idx="891">
                  <c:v>120.1696639060974</c:v>
                </c:pt>
                <c:pt idx="892">
                  <c:v>120.29186320304871</c:v>
                </c:pt>
                <c:pt idx="893">
                  <c:v>120.4468500614166</c:v>
                </c:pt>
                <c:pt idx="894">
                  <c:v>120.5575926303864</c:v>
                </c:pt>
                <c:pt idx="895">
                  <c:v>120.6977348327637</c:v>
                </c:pt>
                <c:pt idx="896">
                  <c:v>120.8249170780182</c:v>
                </c:pt>
                <c:pt idx="897">
                  <c:v>120.96164035797121</c:v>
                </c:pt>
                <c:pt idx="898">
                  <c:v>121.10010766983029</c:v>
                </c:pt>
                <c:pt idx="899">
                  <c:v>121.2252881526947</c:v>
                </c:pt>
                <c:pt idx="900">
                  <c:v>121.3510956764221</c:v>
                </c:pt>
                <c:pt idx="901">
                  <c:v>121.4573805332184</c:v>
                </c:pt>
                <c:pt idx="902">
                  <c:v>121.58256769180301</c:v>
                </c:pt>
                <c:pt idx="903">
                  <c:v>121.7416145801544</c:v>
                </c:pt>
                <c:pt idx="904">
                  <c:v>121.8962326049805</c:v>
                </c:pt>
                <c:pt idx="905">
                  <c:v>122.01744246482851</c:v>
                </c:pt>
                <c:pt idx="906">
                  <c:v>122.17406988143919</c:v>
                </c:pt>
                <c:pt idx="907">
                  <c:v>122.2973029613495</c:v>
                </c:pt>
                <c:pt idx="908">
                  <c:v>122.4355964660645</c:v>
                </c:pt>
                <c:pt idx="909">
                  <c:v>122.5459382534027</c:v>
                </c:pt>
                <c:pt idx="910">
                  <c:v>122.64830279350279</c:v>
                </c:pt>
                <c:pt idx="911">
                  <c:v>122.80683922767641</c:v>
                </c:pt>
                <c:pt idx="912">
                  <c:v>122.94500470161439</c:v>
                </c:pt>
                <c:pt idx="913">
                  <c:v>123.0552334785461</c:v>
                </c:pt>
                <c:pt idx="914">
                  <c:v>123.1669743061066</c:v>
                </c:pt>
                <c:pt idx="915">
                  <c:v>123.3170094490051</c:v>
                </c:pt>
                <c:pt idx="916">
                  <c:v>123.4222438335419</c:v>
                </c:pt>
                <c:pt idx="917">
                  <c:v>123.5281524658203</c:v>
                </c:pt>
                <c:pt idx="918">
                  <c:v>123.70288634300231</c:v>
                </c:pt>
                <c:pt idx="919">
                  <c:v>123.8647222518921</c:v>
                </c:pt>
                <c:pt idx="920">
                  <c:v>124.0149986743927</c:v>
                </c:pt>
                <c:pt idx="921">
                  <c:v>124.12323617935181</c:v>
                </c:pt>
                <c:pt idx="922">
                  <c:v>124.23694491386409</c:v>
                </c:pt>
                <c:pt idx="923">
                  <c:v>124.33862853050231</c:v>
                </c:pt>
                <c:pt idx="924">
                  <c:v>124.45023989677431</c:v>
                </c:pt>
                <c:pt idx="925">
                  <c:v>124.5643005371094</c:v>
                </c:pt>
                <c:pt idx="926">
                  <c:v>124.6667430400848</c:v>
                </c:pt>
                <c:pt idx="927">
                  <c:v>124.776759147644</c:v>
                </c:pt>
                <c:pt idx="928">
                  <c:v>124.9301962852478</c:v>
                </c:pt>
                <c:pt idx="929">
                  <c:v>125.0529487133026</c:v>
                </c:pt>
                <c:pt idx="930">
                  <c:v>125.1605467796326</c:v>
                </c:pt>
                <c:pt idx="931">
                  <c:v>125.30836534500121</c:v>
                </c:pt>
                <c:pt idx="932">
                  <c:v>125.45690369606019</c:v>
                </c:pt>
                <c:pt idx="933">
                  <c:v>125.6481120586395</c:v>
                </c:pt>
                <c:pt idx="934">
                  <c:v>125.7522735595703</c:v>
                </c:pt>
                <c:pt idx="935">
                  <c:v>125.86986756324769</c:v>
                </c:pt>
                <c:pt idx="936">
                  <c:v>125.9859144687653</c:v>
                </c:pt>
                <c:pt idx="937">
                  <c:v>126.12414884567259</c:v>
                </c:pt>
                <c:pt idx="938">
                  <c:v>126.2491629123688</c:v>
                </c:pt>
                <c:pt idx="939">
                  <c:v>126.3649883270264</c:v>
                </c:pt>
                <c:pt idx="940">
                  <c:v>126.52311015129089</c:v>
                </c:pt>
                <c:pt idx="941">
                  <c:v>126.6331698894501</c:v>
                </c:pt>
                <c:pt idx="942">
                  <c:v>126.7470445632935</c:v>
                </c:pt>
                <c:pt idx="943">
                  <c:v>126.9038071632385</c:v>
                </c:pt>
                <c:pt idx="944">
                  <c:v>127.0495619773865</c:v>
                </c:pt>
                <c:pt idx="945">
                  <c:v>127.15752601623539</c:v>
                </c:pt>
                <c:pt idx="946">
                  <c:v>127.2841398715973</c:v>
                </c:pt>
                <c:pt idx="947">
                  <c:v>127.42432332038879</c:v>
                </c:pt>
                <c:pt idx="948">
                  <c:v>127.59220409393311</c:v>
                </c:pt>
                <c:pt idx="949">
                  <c:v>127.7691414356232</c:v>
                </c:pt>
                <c:pt idx="950">
                  <c:v>127.886839389801</c:v>
                </c:pt>
                <c:pt idx="951">
                  <c:v>127.99976277351379</c:v>
                </c:pt>
                <c:pt idx="952">
                  <c:v>128.12047600746149</c:v>
                </c:pt>
                <c:pt idx="953">
                  <c:v>128.22846364974981</c:v>
                </c:pt>
                <c:pt idx="954">
                  <c:v>128.35406756401059</c:v>
                </c:pt>
                <c:pt idx="955">
                  <c:v>128.49063420295721</c:v>
                </c:pt>
                <c:pt idx="956">
                  <c:v>128.59468722343439</c:v>
                </c:pt>
                <c:pt idx="957">
                  <c:v>128.71854257583621</c:v>
                </c:pt>
                <c:pt idx="958">
                  <c:v>128.860684633255</c:v>
                </c:pt>
                <c:pt idx="959">
                  <c:v>129.01777029037481</c:v>
                </c:pt>
                <c:pt idx="960">
                  <c:v>129.1874079704285</c:v>
                </c:pt>
                <c:pt idx="961">
                  <c:v>129.31157755851751</c:v>
                </c:pt>
                <c:pt idx="962">
                  <c:v>129.42186713218689</c:v>
                </c:pt>
                <c:pt idx="963">
                  <c:v>129.57404208183291</c:v>
                </c:pt>
                <c:pt idx="964">
                  <c:v>129.7171223163605</c:v>
                </c:pt>
                <c:pt idx="965">
                  <c:v>129.82628607749939</c:v>
                </c:pt>
                <c:pt idx="966">
                  <c:v>129.9401752948761</c:v>
                </c:pt>
                <c:pt idx="967">
                  <c:v>130.10307049751279</c:v>
                </c:pt>
                <c:pt idx="968">
                  <c:v>130.2576291561127</c:v>
                </c:pt>
                <c:pt idx="969">
                  <c:v>130.38298034667969</c:v>
                </c:pt>
                <c:pt idx="970">
                  <c:v>130.4915215969086</c:v>
                </c:pt>
                <c:pt idx="971">
                  <c:v>130.63110327720639</c:v>
                </c:pt>
                <c:pt idx="972">
                  <c:v>130.79791259765619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132.03</c:v>
                </c:pt>
                <c:pt idx="1">
                  <c:v>132.03</c:v>
                </c:pt>
                <c:pt idx="2">
                  <c:v>133.01</c:v>
                </c:pt>
                <c:pt idx="3">
                  <c:v>136.91999999999999</c:v>
                </c:pt>
                <c:pt idx="4">
                  <c:v>140.83000000000001</c:v>
                </c:pt>
                <c:pt idx="5">
                  <c:v>147.68</c:v>
                </c:pt>
                <c:pt idx="6">
                  <c:v>154.52000000000001</c:v>
                </c:pt>
                <c:pt idx="7">
                  <c:v>158.44</c:v>
                </c:pt>
                <c:pt idx="8">
                  <c:v>165.28</c:v>
                </c:pt>
                <c:pt idx="9">
                  <c:v>169.44</c:v>
                </c:pt>
                <c:pt idx="10">
                  <c:v>176.53</c:v>
                </c:pt>
                <c:pt idx="11">
                  <c:v>179.95</c:v>
                </c:pt>
                <c:pt idx="12">
                  <c:v>182.89</c:v>
                </c:pt>
                <c:pt idx="13">
                  <c:v>184.6</c:v>
                </c:pt>
                <c:pt idx="14">
                  <c:v>185.82</c:v>
                </c:pt>
                <c:pt idx="15">
                  <c:v>188.26</c:v>
                </c:pt>
                <c:pt idx="16">
                  <c:v>188.75</c:v>
                </c:pt>
                <c:pt idx="17">
                  <c:v>190.22</c:v>
                </c:pt>
                <c:pt idx="18">
                  <c:v>192.18</c:v>
                </c:pt>
                <c:pt idx="19">
                  <c:v>193.16</c:v>
                </c:pt>
                <c:pt idx="20">
                  <c:v>193.64</c:v>
                </c:pt>
                <c:pt idx="21">
                  <c:v>194.13</c:v>
                </c:pt>
                <c:pt idx="22">
                  <c:v>193.64</c:v>
                </c:pt>
                <c:pt idx="23">
                  <c:v>193.64</c:v>
                </c:pt>
                <c:pt idx="24">
                  <c:v>193.16</c:v>
                </c:pt>
                <c:pt idx="25">
                  <c:v>191.44</c:v>
                </c:pt>
                <c:pt idx="26">
                  <c:v>188.75</c:v>
                </c:pt>
                <c:pt idx="27">
                  <c:v>186.8</c:v>
                </c:pt>
                <c:pt idx="28">
                  <c:v>184.35</c:v>
                </c:pt>
                <c:pt idx="29">
                  <c:v>182.4</c:v>
                </c:pt>
                <c:pt idx="30">
                  <c:v>177.51</c:v>
                </c:pt>
                <c:pt idx="31">
                  <c:v>174.08</c:v>
                </c:pt>
                <c:pt idx="32">
                  <c:v>171.39</c:v>
                </c:pt>
                <c:pt idx="33">
                  <c:v>168.7</c:v>
                </c:pt>
                <c:pt idx="34">
                  <c:v>164.79</c:v>
                </c:pt>
                <c:pt idx="35">
                  <c:v>162.35</c:v>
                </c:pt>
                <c:pt idx="36">
                  <c:v>159.9</c:v>
                </c:pt>
                <c:pt idx="37">
                  <c:v>157.46</c:v>
                </c:pt>
                <c:pt idx="38">
                  <c:v>154.52000000000001</c:v>
                </c:pt>
                <c:pt idx="39">
                  <c:v>153.06</c:v>
                </c:pt>
                <c:pt idx="40">
                  <c:v>151.1</c:v>
                </c:pt>
                <c:pt idx="41">
                  <c:v>150.12</c:v>
                </c:pt>
                <c:pt idx="42">
                  <c:v>149.63</c:v>
                </c:pt>
                <c:pt idx="43">
                  <c:v>149.63</c:v>
                </c:pt>
                <c:pt idx="44">
                  <c:v>149.63</c:v>
                </c:pt>
                <c:pt idx="45">
                  <c:v>149.63</c:v>
                </c:pt>
                <c:pt idx="46">
                  <c:v>150.12</c:v>
                </c:pt>
                <c:pt idx="47">
                  <c:v>151.1</c:v>
                </c:pt>
                <c:pt idx="48">
                  <c:v>152.32</c:v>
                </c:pt>
                <c:pt idx="49">
                  <c:v>153.55000000000001</c:v>
                </c:pt>
                <c:pt idx="50">
                  <c:v>155.01</c:v>
                </c:pt>
                <c:pt idx="51">
                  <c:v>156.47999999999999</c:v>
                </c:pt>
                <c:pt idx="52">
                  <c:v>157.46</c:v>
                </c:pt>
                <c:pt idx="53">
                  <c:v>158.91999999999999</c:v>
                </c:pt>
                <c:pt idx="54">
                  <c:v>161.37</c:v>
                </c:pt>
                <c:pt idx="55">
                  <c:v>163.81</c:v>
                </c:pt>
                <c:pt idx="56">
                  <c:v>165.77</c:v>
                </c:pt>
                <c:pt idx="57">
                  <c:v>167.73</c:v>
                </c:pt>
                <c:pt idx="58">
                  <c:v>169.19</c:v>
                </c:pt>
                <c:pt idx="59">
                  <c:v>171.64</c:v>
                </c:pt>
                <c:pt idx="60">
                  <c:v>173.59</c:v>
                </c:pt>
                <c:pt idx="61">
                  <c:v>175.55</c:v>
                </c:pt>
                <c:pt idx="62">
                  <c:v>176.53</c:v>
                </c:pt>
                <c:pt idx="63">
                  <c:v>178.97</c:v>
                </c:pt>
                <c:pt idx="64">
                  <c:v>180.2</c:v>
                </c:pt>
                <c:pt idx="65">
                  <c:v>182.15</c:v>
                </c:pt>
                <c:pt idx="66">
                  <c:v>183.13</c:v>
                </c:pt>
                <c:pt idx="67">
                  <c:v>182.89</c:v>
                </c:pt>
                <c:pt idx="68">
                  <c:v>183.38</c:v>
                </c:pt>
                <c:pt idx="69">
                  <c:v>182.89</c:v>
                </c:pt>
                <c:pt idx="70">
                  <c:v>181.42</c:v>
                </c:pt>
                <c:pt idx="71">
                  <c:v>179.95</c:v>
                </c:pt>
                <c:pt idx="72">
                  <c:v>178.73</c:v>
                </c:pt>
                <c:pt idx="73">
                  <c:v>177.02</c:v>
                </c:pt>
                <c:pt idx="74">
                  <c:v>175.55</c:v>
                </c:pt>
                <c:pt idx="75">
                  <c:v>174.08</c:v>
                </c:pt>
                <c:pt idx="76">
                  <c:v>172.13</c:v>
                </c:pt>
                <c:pt idx="77">
                  <c:v>170.66</c:v>
                </c:pt>
                <c:pt idx="78">
                  <c:v>167.24</c:v>
                </c:pt>
                <c:pt idx="79">
                  <c:v>164.55</c:v>
                </c:pt>
                <c:pt idx="80">
                  <c:v>161.86000000000001</c:v>
                </c:pt>
                <c:pt idx="81">
                  <c:v>159.41</c:v>
                </c:pt>
                <c:pt idx="82">
                  <c:v>157.46</c:v>
                </c:pt>
                <c:pt idx="83">
                  <c:v>153.55000000000001</c:v>
                </c:pt>
                <c:pt idx="84">
                  <c:v>152.57</c:v>
                </c:pt>
                <c:pt idx="85">
                  <c:v>150.86000000000001</c:v>
                </c:pt>
                <c:pt idx="86">
                  <c:v>149.63</c:v>
                </c:pt>
                <c:pt idx="87">
                  <c:v>147.19</c:v>
                </c:pt>
                <c:pt idx="88">
                  <c:v>145.22999999999999</c:v>
                </c:pt>
                <c:pt idx="89">
                  <c:v>143.28</c:v>
                </c:pt>
                <c:pt idx="90">
                  <c:v>143.28</c:v>
                </c:pt>
                <c:pt idx="91">
                  <c:v>141.32</c:v>
                </c:pt>
                <c:pt idx="92">
                  <c:v>140.83000000000001</c:v>
                </c:pt>
                <c:pt idx="93">
                  <c:v>141.32</c:v>
                </c:pt>
                <c:pt idx="94">
                  <c:v>141.81</c:v>
                </c:pt>
                <c:pt idx="95">
                  <c:v>142.54</c:v>
                </c:pt>
                <c:pt idx="96">
                  <c:v>144.25</c:v>
                </c:pt>
                <c:pt idx="97">
                  <c:v>146.69999999999999</c:v>
                </c:pt>
                <c:pt idx="98">
                  <c:v>148.66</c:v>
                </c:pt>
                <c:pt idx="99">
                  <c:v>151.59</c:v>
                </c:pt>
                <c:pt idx="100">
                  <c:v>153.55000000000001</c:v>
                </c:pt>
                <c:pt idx="101">
                  <c:v>158.19</c:v>
                </c:pt>
                <c:pt idx="102">
                  <c:v>163.33000000000001</c:v>
                </c:pt>
                <c:pt idx="103">
                  <c:v>167.24</c:v>
                </c:pt>
                <c:pt idx="104">
                  <c:v>171.88</c:v>
                </c:pt>
                <c:pt idx="105">
                  <c:v>176.28</c:v>
                </c:pt>
                <c:pt idx="106">
                  <c:v>178.48</c:v>
                </c:pt>
                <c:pt idx="107">
                  <c:v>181.42</c:v>
                </c:pt>
                <c:pt idx="108">
                  <c:v>182.89</c:v>
                </c:pt>
                <c:pt idx="109">
                  <c:v>184.84</c:v>
                </c:pt>
                <c:pt idx="110">
                  <c:v>186.06</c:v>
                </c:pt>
                <c:pt idx="111">
                  <c:v>187.29</c:v>
                </c:pt>
                <c:pt idx="112">
                  <c:v>187.53</c:v>
                </c:pt>
                <c:pt idx="113">
                  <c:v>188.02</c:v>
                </c:pt>
                <c:pt idx="114">
                  <c:v>188.51</c:v>
                </c:pt>
                <c:pt idx="115">
                  <c:v>188.51</c:v>
                </c:pt>
                <c:pt idx="116">
                  <c:v>188.26</c:v>
                </c:pt>
                <c:pt idx="117">
                  <c:v>187.29</c:v>
                </c:pt>
                <c:pt idx="118">
                  <c:v>186.8</c:v>
                </c:pt>
                <c:pt idx="119">
                  <c:v>185.33</c:v>
                </c:pt>
                <c:pt idx="120">
                  <c:v>183.38</c:v>
                </c:pt>
                <c:pt idx="121">
                  <c:v>180.44</c:v>
                </c:pt>
                <c:pt idx="122">
                  <c:v>177.51</c:v>
                </c:pt>
                <c:pt idx="123">
                  <c:v>174.57</c:v>
                </c:pt>
                <c:pt idx="124">
                  <c:v>171.88</c:v>
                </c:pt>
                <c:pt idx="125">
                  <c:v>167.97</c:v>
                </c:pt>
                <c:pt idx="126">
                  <c:v>163.81</c:v>
                </c:pt>
                <c:pt idx="127">
                  <c:v>159.9</c:v>
                </c:pt>
                <c:pt idx="128">
                  <c:v>158.44</c:v>
                </c:pt>
                <c:pt idx="129">
                  <c:v>155.01</c:v>
                </c:pt>
                <c:pt idx="130">
                  <c:v>152.57</c:v>
                </c:pt>
                <c:pt idx="131">
                  <c:v>151.1</c:v>
                </c:pt>
                <c:pt idx="132">
                  <c:v>149.63</c:v>
                </c:pt>
                <c:pt idx="133">
                  <c:v>147.68</c:v>
                </c:pt>
                <c:pt idx="134">
                  <c:v>145.72</c:v>
                </c:pt>
                <c:pt idx="135">
                  <c:v>144.25</c:v>
                </c:pt>
                <c:pt idx="136">
                  <c:v>143.77000000000001</c:v>
                </c:pt>
                <c:pt idx="137">
                  <c:v>143.77000000000001</c:v>
                </c:pt>
                <c:pt idx="138">
                  <c:v>144.01</c:v>
                </c:pt>
                <c:pt idx="139">
                  <c:v>145.22999999999999</c:v>
                </c:pt>
                <c:pt idx="140">
                  <c:v>146.21</c:v>
                </c:pt>
                <c:pt idx="141">
                  <c:v>148.16999999999999</c:v>
                </c:pt>
                <c:pt idx="142">
                  <c:v>150.12</c:v>
                </c:pt>
                <c:pt idx="143">
                  <c:v>152.57</c:v>
                </c:pt>
                <c:pt idx="144">
                  <c:v>154.52000000000001</c:v>
                </c:pt>
                <c:pt idx="145">
                  <c:v>157.46</c:v>
                </c:pt>
                <c:pt idx="146">
                  <c:v>160.38999999999999</c:v>
                </c:pt>
                <c:pt idx="147">
                  <c:v>162.35</c:v>
                </c:pt>
                <c:pt idx="148">
                  <c:v>163.81</c:v>
                </c:pt>
                <c:pt idx="149">
                  <c:v>166.5</c:v>
                </c:pt>
                <c:pt idx="150">
                  <c:v>168.22</c:v>
                </c:pt>
                <c:pt idx="151">
                  <c:v>169.68</c:v>
                </c:pt>
                <c:pt idx="152">
                  <c:v>172.13</c:v>
                </c:pt>
                <c:pt idx="153">
                  <c:v>174.08</c:v>
                </c:pt>
                <c:pt idx="154">
                  <c:v>175.06</c:v>
                </c:pt>
                <c:pt idx="155">
                  <c:v>176.53</c:v>
                </c:pt>
                <c:pt idx="156">
                  <c:v>177.51</c:v>
                </c:pt>
                <c:pt idx="157">
                  <c:v>178</c:v>
                </c:pt>
                <c:pt idx="158">
                  <c:v>178.73</c:v>
                </c:pt>
                <c:pt idx="159">
                  <c:v>178.97</c:v>
                </c:pt>
                <c:pt idx="160">
                  <c:v>178.24</c:v>
                </c:pt>
                <c:pt idx="161">
                  <c:v>178</c:v>
                </c:pt>
                <c:pt idx="162">
                  <c:v>177.02</c:v>
                </c:pt>
                <c:pt idx="163">
                  <c:v>174.08</c:v>
                </c:pt>
                <c:pt idx="164">
                  <c:v>172.13</c:v>
                </c:pt>
                <c:pt idx="165">
                  <c:v>170.66</c:v>
                </c:pt>
                <c:pt idx="166">
                  <c:v>168.22</c:v>
                </c:pt>
                <c:pt idx="167">
                  <c:v>164.3</c:v>
                </c:pt>
                <c:pt idx="168">
                  <c:v>161.61000000000001</c:v>
                </c:pt>
                <c:pt idx="169">
                  <c:v>159.16999999999999</c:v>
                </c:pt>
                <c:pt idx="170">
                  <c:v>155.99</c:v>
                </c:pt>
                <c:pt idx="171">
                  <c:v>152.57</c:v>
                </c:pt>
                <c:pt idx="172">
                  <c:v>148.16999999999999</c:v>
                </c:pt>
                <c:pt idx="173">
                  <c:v>144.25</c:v>
                </c:pt>
                <c:pt idx="174">
                  <c:v>141.81</c:v>
                </c:pt>
                <c:pt idx="175">
                  <c:v>139.37</c:v>
                </c:pt>
                <c:pt idx="176">
                  <c:v>138.38999999999999</c:v>
                </c:pt>
                <c:pt idx="177">
                  <c:v>136.91999999999999</c:v>
                </c:pt>
                <c:pt idx="178">
                  <c:v>135.44999999999999</c:v>
                </c:pt>
                <c:pt idx="179">
                  <c:v>134.47</c:v>
                </c:pt>
                <c:pt idx="180">
                  <c:v>133.5</c:v>
                </c:pt>
                <c:pt idx="181">
                  <c:v>133.5</c:v>
                </c:pt>
                <c:pt idx="182">
                  <c:v>133.01</c:v>
                </c:pt>
                <c:pt idx="183">
                  <c:v>133.99</c:v>
                </c:pt>
                <c:pt idx="184">
                  <c:v>134.22999999999999</c:v>
                </c:pt>
                <c:pt idx="185">
                  <c:v>135.21</c:v>
                </c:pt>
                <c:pt idx="186">
                  <c:v>136.43</c:v>
                </c:pt>
                <c:pt idx="187">
                  <c:v>137.41</c:v>
                </c:pt>
                <c:pt idx="188">
                  <c:v>138.88</c:v>
                </c:pt>
                <c:pt idx="189">
                  <c:v>140.34</c:v>
                </c:pt>
                <c:pt idx="190">
                  <c:v>142.30000000000001</c:v>
                </c:pt>
                <c:pt idx="191">
                  <c:v>143.77000000000001</c:v>
                </c:pt>
                <c:pt idx="192">
                  <c:v>145.22999999999999</c:v>
                </c:pt>
                <c:pt idx="193">
                  <c:v>147.68</c:v>
                </c:pt>
                <c:pt idx="194">
                  <c:v>149.88</c:v>
                </c:pt>
                <c:pt idx="195">
                  <c:v>151.59</c:v>
                </c:pt>
                <c:pt idx="196">
                  <c:v>154.03</c:v>
                </c:pt>
                <c:pt idx="197">
                  <c:v>155.99</c:v>
                </c:pt>
                <c:pt idx="198">
                  <c:v>159.41</c:v>
                </c:pt>
                <c:pt idx="199">
                  <c:v>161.86000000000001</c:v>
                </c:pt>
                <c:pt idx="200">
                  <c:v>163.81</c:v>
                </c:pt>
                <c:pt idx="201">
                  <c:v>165.28</c:v>
                </c:pt>
                <c:pt idx="202">
                  <c:v>166.75</c:v>
                </c:pt>
                <c:pt idx="203">
                  <c:v>167.73</c:v>
                </c:pt>
                <c:pt idx="204">
                  <c:v>168.22</c:v>
                </c:pt>
                <c:pt idx="205">
                  <c:v>168.22</c:v>
                </c:pt>
                <c:pt idx="206">
                  <c:v>168.22</c:v>
                </c:pt>
                <c:pt idx="207">
                  <c:v>167.73</c:v>
                </c:pt>
                <c:pt idx="208">
                  <c:v>167.73</c:v>
                </c:pt>
                <c:pt idx="209">
                  <c:v>166.75</c:v>
                </c:pt>
                <c:pt idx="210">
                  <c:v>165.28</c:v>
                </c:pt>
                <c:pt idx="211">
                  <c:v>164.55</c:v>
                </c:pt>
                <c:pt idx="212">
                  <c:v>161.86000000000001</c:v>
                </c:pt>
                <c:pt idx="213">
                  <c:v>160.15</c:v>
                </c:pt>
                <c:pt idx="214">
                  <c:v>158.19</c:v>
                </c:pt>
                <c:pt idx="215">
                  <c:v>156.47999999999999</c:v>
                </c:pt>
                <c:pt idx="216">
                  <c:v>154.52000000000001</c:v>
                </c:pt>
                <c:pt idx="217">
                  <c:v>151.1</c:v>
                </c:pt>
                <c:pt idx="218">
                  <c:v>147.43</c:v>
                </c:pt>
                <c:pt idx="219">
                  <c:v>145.47999999999999</c:v>
                </c:pt>
                <c:pt idx="220">
                  <c:v>143.77000000000001</c:v>
                </c:pt>
                <c:pt idx="221">
                  <c:v>140.59</c:v>
                </c:pt>
                <c:pt idx="222">
                  <c:v>137.9</c:v>
                </c:pt>
                <c:pt idx="223">
                  <c:v>136.91999999999999</c:v>
                </c:pt>
                <c:pt idx="224">
                  <c:v>135.44999999999999</c:v>
                </c:pt>
                <c:pt idx="225">
                  <c:v>134.47</c:v>
                </c:pt>
                <c:pt idx="226">
                  <c:v>133.01</c:v>
                </c:pt>
                <c:pt idx="227">
                  <c:v>132.03</c:v>
                </c:pt>
                <c:pt idx="228">
                  <c:v>131.05000000000001</c:v>
                </c:pt>
                <c:pt idx="229">
                  <c:v>130.56</c:v>
                </c:pt>
                <c:pt idx="230">
                  <c:v>130.07</c:v>
                </c:pt>
                <c:pt idx="231">
                  <c:v>130.07</c:v>
                </c:pt>
                <c:pt idx="232">
                  <c:v>130.07</c:v>
                </c:pt>
                <c:pt idx="233">
                  <c:v>130.56</c:v>
                </c:pt>
                <c:pt idx="234">
                  <c:v>131.54</c:v>
                </c:pt>
                <c:pt idx="235">
                  <c:v>132.52000000000001</c:v>
                </c:pt>
                <c:pt idx="236">
                  <c:v>133.99</c:v>
                </c:pt>
                <c:pt idx="237">
                  <c:v>134.96</c:v>
                </c:pt>
                <c:pt idx="238">
                  <c:v>136.91999999999999</c:v>
                </c:pt>
                <c:pt idx="239">
                  <c:v>138.38999999999999</c:v>
                </c:pt>
                <c:pt idx="240">
                  <c:v>141.81</c:v>
                </c:pt>
                <c:pt idx="241">
                  <c:v>143.77000000000001</c:v>
                </c:pt>
                <c:pt idx="242">
                  <c:v>145.72</c:v>
                </c:pt>
                <c:pt idx="243">
                  <c:v>148.41</c:v>
                </c:pt>
                <c:pt idx="244">
                  <c:v>150.37</c:v>
                </c:pt>
                <c:pt idx="245">
                  <c:v>152.57</c:v>
                </c:pt>
                <c:pt idx="246">
                  <c:v>155.26</c:v>
                </c:pt>
                <c:pt idx="247">
                  <c:v>156.47999999999999</c:v>
                </c:pt>
                <c:pt idx="248">
                  <c:v>157.69999999999999</c:v>
                </c:pt>
                <c:pt idx="249">
                  <c:v>159.9</c:v>
                </c:pt>
                <c:pt idx="250">
                  <c:v>161.86000000000001</c:v>
                </c:pt>
                <c:pt idx="251">
                  <c:v>162.84</c:v>
                </c:pt>
                <c:pt idx="252">
                  <c:v>163.81</c:v>
                </c:pt>
                <c:pt idx="253">
                  <c:v>163.81</c:v>
                </c:pt>
                <c:pt idx="254">
                  <c:v>164.3</c:v>
                </c:pt>
                <c:pt idx="255">
                  <c:v>163.81</c:v>
                </c:pt>
                <c:pt idx="256">
                  <c:v>163.33000000000001</c:v>
                </c:pt>
                <c:pt idx="257">
                  <c:v>162.35</c:v>
                </c:pt>
                <c:pt idx="258">
                  <c:v>161.61000000000001</c:v>
                </c:pt>
                <c:pt idx="259">
                  <c:v>160.88</c:v>
                </c:pt>
                <c:pt idx="260">
                  <c:v>159.9</c:v>
                </c:pt>
                <c:pt idx="261">
                  <c:v>157.94999999999999</c:v>
                </c:pt>
                <c:pt idx="262">
                  <c:v>156.97</c:v>
                </c:pt>
                <c:pt idx="263">
                  <c:v>155.01</c:v>
                </c:pt>
                <c:pt idx="264">
                  <c:v>151.59</c:v>
                </c:pt>
                <c:pt idx="265">
                  <c:v>147.68</c:v>
                </c:pt>
                <c:pt idx="266">
                  <c:v>142.79</c:v>
                </c:pt>
                <c:pt idx="267">
                  <c:v>138.88</c:v>
                </c:pt>
                <c:pt idx="268">
                  <c:v>134.96</c:v>
                </c:pt>
                <c:pt idx="269">
                  <c:v>132.03</c:v>
                </c:pt>
                <c:pt idx="270">
                  <c:v>129.1</c:v>
                </c:pt>
                <c:pt idx="271">
                  <c:v>126.65</c:v>
                </c:pt>
                <c:pt idx="272">
                  <c:v>123.72</c:v>
                </c:pt>
                <c:pt idx="273">
                  <c:v>120.29</c:v>
                </c:pt>
                <c:pt idx="274">
                  <c:v>117.36</c:v>
                </c:pt>
                <c:pt idx="275">
                  <c:v>114.91</c:v>
                </c:pt>
                <c:pt idx="276">
                  <c:v>113.45</c:v>
                </c:pt>
                <c:pt idx="277">
                  <c:v>112.96</c:v>
                </c:pt>
                <c:pt idx="278">
                  <c:v>113.45</c:v>
                </c:pt>
                <c:pt idx="279">
                  <c:v>114.91</c:v>
                </c:pt>
                <c:pt idx="280">
                  <c:v>114.91</c:v>
                </c:pt>
                <c:pt idx="281">
                  <c:v>116.38</c:v>
                </c:pt>
                <c:pt idx="282">
                  <c:v>117.6</c:v>
                </c:pt>
                <c:pt idx="283">
                  <c:v>118.83</c:v>
                </c:pt>
                <c:pt idx="284">
                  <c:v>120.29</c:v>
                </c:pt>
                <c:pt idx="285">
                  <c:v>122.74</c:v>
                </c:pt>
                <c:pt idx="286">
                  <c:v>124.94</c:v>
                </c:pt>
                <c:pt idx="287">
                  <c:v>127.14</c:v>
                </c:pt>
                <c:pt idx="288">
                  <c:v>128.85</c:v>
                </c:pt>
                <c:pt idx="289">
                  <c:v>131.05000000000001</c:v>
                </c:pt>
                <c:pt idx="290">
                  <c:v>133.99</c:v>
                </c:pt>
                <c:pt idx="291">
                  <c:v>137.9</c:v>
                </c:pt>
                <c:pt idx="292">
                  <c:v>139.85</c:v>
                </c:pt>
                <c:pt idx="293">
                  <c:v>140.83000000000001</c:v>
                </c:pt>
                <c:pt idx="294">
                  <c:v>142.79</c:v>
                </c:pt>
                <c:pt idx="295">
                  <c:v>144.25</c:v>
                </c:pt>
                <c:pt idx="296">
                  <c:v>145.22999999999999</c:v>
                </c:pt>
                <c:pt idx="297">
                  <c:v>146.21</c:v>
                </c:pt>
                <c:pt idx="298">
                  <c:v>146.69999999999999</c:v>
                </c:pt>
                <c:pt idx="299">
                  <c:v>147.19</c:v>
                </c:pt>
                <c:pt idx="300">
                  <c:v>147.68</c:v>
                </c:pt>
                <c:pt idx="301">
                  <c:v>146.69999999999999</c:v>
                </c:pt>
                <c:pt idx="302">
                  <c:v>146.69999999999999</c:v>
                </c:pt>
                <c:pt idx="303">
                  <c:v>145.72</c:v>
                </c:pt>
                <c:pt idx="304">
                  <c:v>145.22999999999999</c:v>
                </c:pt>
                <c:pt idx="305">
                  <c:v>143.77000000000001</c:v>
                </c:pt>
                <c:pt idx="306">
                  <c:v>141.81</c:v>
                </c:pt>
                <c:pt idx="307">
                  <c:v>140.34</c:v>
                </c:pt>
                <c:pt idx="308">
                  <c:v>137.41</c:v>
                </c:pt>
                <c:pt idx="309">
                  <c:v>134.47</c:v>
                </c:pt>
                <c:pt idx="310">
                  <c:v>131.30000000000001</c:v>
                </c:pt>
                <c:pt idx="311">
                  <c:v>128.61000000000001</c:v>
                </c:pt>
                <c:pt idx="312">
                  <c:v>126.16</c:v>
                </c:pt>
                <c:pt idx="313">
                  <c:v>123.23</c:v>
                </c:pt>
                <c:pt idx="314">
                  <c:v>118.34</c:v>
                </c:pt>
                <c:pt idx="315">
                  <c:v>114.43</c:v>
                </c:pt>
                <c:pt idx="316">
                  <c:v>110.51</c:v>
                </c:pt>
                <c:pt idx="317">
                  <c:v>108.56</c:v>
                </c:pt>
                <c:pt idx="318">
                  <c:v>107.09</c:v>
                </c:pt>
                <c:pt idx="319">
                  <c:v>106.11</c:v>
                </c:pt>
                <c:pt idx="320">
                  <c:v>104.65</c:v>
                </c:pt>
                <c:pt idx="321">
                  <c:v>103.67</c:v>
                </c:pt>
                <c:pt idx="322">
                  <c:v>103.18</c:v>
                </c:pt>
                <c:pt idx="323">
                  <c:v>102.69</c:v>
                </c:pt>
                <c:pt idx="324">
                  <c:v>102.69</c:v>
                </c:pt>
                <c:pt idx="325">
                  <c:v>102.69</c:v>
                </c:pt>
                <c:pt idx="326">
                  <c:v>103.18</c:v>
                </c:pt>
                <c:pt idx="327">
                  <c:v>104.65</c:v>
                </c:pt>
                <c:pt idx="328">
                  <c:v>107.09</c:v>
                </c:pt>
                <c:pt idx="329">
                  <c:v>109.05</c:v>
                </c:pt>
                <c:pt idx="330">
                  <c:v>110.51</c:v>
                </c:pt>
                <c:pt idx="331">
                  <c:v>111.98</c:v>
                </c:pt>
                <c:pt idx="332">
                  <c:v>113.94</c:v>
                </c:pt>
                <c:pt idx="333">
                  <c:v>116.38</c:v>
                </c:pt>
                <c:pt idx="334">
                  <c:v>119.32</c:v>
                </c:pt>
                <c:pt idx="335">
                  <c:v>120.29</c:v>
                </c:pt>
                <c:pt idx="336">
                  <c:v>122.25</c:v>
                </c:pt>
                <c:pt idx="337">
                  <c:v>124.21</c:v>
                </c:pt>
                <c:pt idx="338">
                  <c:v>126.65</c:v>
                </c:pt>
                <c:pt idx="339">
                  <c:v>129.1</c:v>
                </c:pt>
                <c:pt idx="340">
                  <c:v>131.05000000000001</c:v>
                </c:pt>
                <c:pt idx="341">
                  <c:v>133.74</c:v>
                </c:pt>
                <c:pt idx="342">
                  <c:v>135.94</c:v>
                </c:pt>
                <c:pt idx="343">
                  <c:v>137.41</c:v>
                </c:pt>
                <c:pt idx="344">
                  <c:v>138.38999999999999</c:v>
                </c:pt>
                <c:pt idx="345">
                  <c:v>139.37</c:v>
                </c:pt>
                <c:pt idx="346">
                  <c:v>140.34</c:v>
                </c:pt>
                <c:pt idx="347">
                  <c:v>140.34</c:v>
                </c:pt>
                <c:pt idx="348">
                  <c:v>139.85</c:v>
                </c:pt>
                <c:pt idx="349">
                  <c:v>139.85</c:v>
                </c:pt>
                <c:pt idx="350">
                  <c:v>138.88</c:v>
                </c:pt>
                <c:pt idx="351">
                  <c:v>137.9</c:v>
                </c:pt>
                <c:pt idx="352">
                  <c:v>136.43</c:v>
                </c:pt>
                <c:pt idx="353">
                  <c:v>134.47</c:v>
                </c:pt>
                <c:pt idx="354">
                  <c:v>133.25</c:v>
                </c:pt>
                <c:pt idx="355">
                  <c:v>131.05000000000001</c:v>
                </c:pt>
                <c:pt idx="356">
                  <c:v>128.61000000000001</c:v>
                </c:pt>
                <c:pt idx="357">
                  <c:v>124.21</c:v>
                </c:pt>
                <c:pt idx="358">
                  <c:v>121.27</c:v>
                </c:pt>
                <c:pt idx="359">
                  <c:v>118.83</c:v>
                </c:pt>
                <c:pt idx="360">
                  <c:v>115.4</c:v>
                </c:pt>
                <c:pt idx="361">
                  <c:v>113.45</c:v>
                </c:pt>
                <c:pt idx="362">
                  <c:v>109.78</c:v>
                </c:pt>
                <c:pt idx="363">
                  <c:v>106.6</c:v>
                </c:pt>
                <c:pt idx="364">
                  <c:v>104.16</c:v>
                </c:pt>
                <c:pt idx="365">
                  <c:v>102.2</c:v>
                </c:pt>
                <c:pt idx="366">
                  <c:v>100.25</c:v>
                </c:pt>
                <c:pt idx="367">
                  <c:v>99.76</c:v>
                </c:pt>
                <c:pt idx="368">
                  <c:v>99.27</c:v>
                </c:pt>
                <c:pt idx="369">
                  <c:v>98.29</c:v>
                </c:pt>
                <c:pt idx="370">
                  <c:v>98.29</c:v>
                </c:pt>
                <c:pt idx="371">
                  <c:v>98.29</c:v>
                </c:pt>
                <c:pt idx="372">
                  <c:v>99.27</c:v>
                </c:pt>
                <c:pt idx="373">
                  <c:v>100.25</c:v>
                </c:pt>
                <c:pt idx="374">
                  <c:v>100.49</c:v>
                </c:pt>
                <c:pt idx="375">
                  <c:v>102.2</c:v>
                </c:pt>
                <c:pt idx="376">
                  <c:v>103.67</c:v>
                </c:pt>
                <c:pt idx="377">
                  <c:v>105.62</c:v>
                </c:pt>
                <c:pt idx="378">
                  <c:v>108.07</c:v>
                </c:pt>
                <c:pt idx="379">
                  <c:v>110.02</c:v>
                </c:pt>
                <c:pt idx="380">
                  <c:v>113.45</c:v>
                </c:pt>
                <c:pt idx="381">
                  <c:v>115.4</c:v>
                </c:pt>
                <c:pt idx="382">
                  <c:v>118.09</c:v>
                </c:pt>
                <c:pt idx="383">
                  <c:v>120.29</c:v>
                </c:pt>
                <c:pt idx="384">
                  <c:v>122.74</c:v>
                </c:pt>
                <c:pt idx="385">
                  <c:v>125.18</c:v>
                </c:pt>
                <c:pt idx="386">
                  <c:v>128.12</c:v>
                </c:pt>
                <c:pt idx="387">
                  <c:v>130.07</c:v>
                </c:pt>
                <c:pt idx="388">
                  <c:v>132.52000000000001</c:v>
                </c:pt>
                <c:pt idx="389">
                  <c:v>134.47</c:v>
                </c:pt>
                <c:pt idx="390">
                  <c:v>135.94</c:v>
                </c:pt>
                <c:pt idx="391">
                  <c:v>137.41</c:v>
                </c:pt>
                <c:pt idx="392">
                  <c:v>137.41</c:v>
                </c:pt>
                <c:pt idx="393">
                  <c:v>137.9</c:v>
                </c:pt>
                <c:pt idx="394">
                  <c:v>137.9</c:v>
                </c:pt>
                <c:pt idx="395">
                  <c:v>136.91999999999999</c:v>
                </c:pt>
                <c:pt idx="396">
                  <c:v>135.94</c:v>
                </c:pt>
                <c:pt idx="397">
                  <c:v>135.44999999999999</c:v>
                </c:pt>
                <c:pt idx="398">
                  <c:v>133.74</c:v>
                </c:pt>
                <c:pt idx="399">
                  <c:v>130.56</c:v>
                </c:pt>
                <c:pt idx="400">
                  <c:v>128.12</c:v>
                </c:pt>
                <c:pt idx="401">
                  <c:v>125.67</c:v>
                </c:pt>
                <c:pt idx="402">
                  <c:v>122.25</c:v>
                </c:pt>
                <c:pt idx="403">
                  <c:v>119.8</c:v>
                </c:pt>
                <c:pt idx="404">
                  <c:v>117.36</c:v>
                </c:pt>
                <c:pt idx="405">
                  <c:v>114.18</c:v>
                </c:pt>
                <c:pt idx="406">
                  <c:v>110.51</c:v>
                </c:pt>
                <c:pt idx="407">
                  <c:v>106.6</c:v>
                </c:pt>
                <c:pt idx="408">
                  <c:v>105.13</c:v>
                </c:pt>
                <c:pt idx="409">
                  <c:v>102.2</c:v>
                </c:pt>
                <c:pt idx="410">
                  <c:v>99.76</c:v>
                </c:pt>
                <c:pt idx="411">
                  <c:v>98.78</c:v>
                </c:pt>
                <c:pt idx="412">
                  <c:v>97.31</c:v>
                </c:pt>
                <c:pt idx="413">
                  <c:v>96.33</c:v>
                </c:pt>
                <c:pt idx="414">
                  <c:v>95.84</c:v>
                </c:pt>
                <c:pt idx="415">
                  <c:v>95.36</c:v>
                </c:pt>
                <c:pt idx="416">
                  <c:v>94.87</c:v>
                </c:pt>
                <c:pt idx="417">
                  <c:v>95.36</c:v>
                </c:pt>
                <c:pt idx="418">
                  <c:v>96.33</c:v>
                </c:pt>
                <c:pt idx="419">
                  <c:v>97.31</c:v>
                </c:pt>
                <c:pt idx="420">
                  <c:v>98.29</c:v>
                </c:pt>
                <c:pt idx="421">
                  <c:v>100.73</c:v>
                </c:pt>
                <c:pt idx="422">
                  <c:v>102.69</c:v>
                </c:pt>
                <c:pt idx="423">
                  <c:v>106.6</c:v>
                </c:pt>
                <c:pt idx="424">
                  <c:v>111</c:v>
                </c:pt>
                <c:pt idx="425">
                  <c:v>113.45</c:v>
                </c:pt>
                <c:pt idx="426">
                  <c:v>115.65</c:v>
                </c:pt>
                <c:pt idx="427">
                  <c:v>118.83</c:v>
                </c:pt>
                <c:pt idx="428">
                  <c:v>120.29</c:v>
                </c:pt>
                <c:pt idx="429">
                  <c:v>121.76</c:v>
                </c:pt>
                <c:pt idx="430">
                  <c:v>125.67</c:v>
                </c:pt>
                <c:pt idx="431">
                  <c:v>129.59</c:v>
                </c:pt>
                <c:pt idx="432">
                  <c:v>131.54</c:v>
                </c:pt>
                <c:pt idx="433">
                  <c:v>132.76</c:v>
                </c:pt>
                <c:pt idx="434">
                  <c:v>134.47</c:v>
                </c:pt>
                <c:pt idx="435">
                  <c:v>136.43</c:v>
                </c:pt>
                <c:pt idx="436">
                  <c:v>137.41</c:v>
                </c:pt>
                <c:pt idx="437">
                  <c:v>139.37</c:v>
                </c:pt>
                <c:pt idx="438">
                  <c:v>139.37</c:v>
                </c:pt>
                <c:pt idx="439">
                  <c:v>139.85</c:v>
                </c:pt>
                <c:pt idx="440">
                  <c:v>139.85</c:v>
                </c:pt>
                <c:pt idx="441">
                  <c:v>139.85</c:v>
                </c:pt>
                <c:pt idx="442">
                  <c:v>139.85</c:v>
                </c:pt>
                <c:pt idx="443">
                  <c:v>137.9</c:v>
                </c:pt>
                <c:pt idx="444">
                  <c:v>136.43</c:v>
                </c:pt>
                <c:pt idx="445">
                  <c:v>135.44999999999999</c:v>
                </c:pt>
                <c:pt idx="446">
                  <c:v>132.27000000000001</c:v>
                </c:pt>
                <c:pt idx="447">
                  <c:v>130.56</c:v>
                </c:pt>
                <c:pt idx="448">
                  <c:v>126.65</c:v>
                </c:pt>
                <c:pt idx="449">
                  <c:v>124.69</c:v>
                </c:pt>
                <c:pt idx="450">
                  <c:v>122.74</c:v>
                </c:pt>
                <c:pt idx="451">
                  <c:v>120.29</c:v>
                </c:pt>
                <c:pt idx="452">
                  <c:v>118.09</c:v>
                </c:pt>
                <c:pt idx="453">
                  <c:v>113.94</c:v>
                </c:pt>
                <c:pt idx="454">
                  <c:v>111.49</c:v>
                </c:pt>
                <c:pt idx="455">
                  <c:v>110.02</c:v>
                </c:pt>
                <c:pt idx="456">
                  <c:v>108.07</c:v>
                </c:pt>
                <c:pt idx="457">
                  <c:v>106.11</c:v>
                </c:pt>
                <c:pt idx="458">
                  <c:v>103.67</c:v>
                </c:pt>
                <c:pt idx="459">
                  <c:v>101.22</c:v>
                </c:pt>
                <c:pt idx="460">
                  <c:v>100.25</c:v>
                </c:pt>
                <c:pt idx="461">
                  <c:v>98.29</c:v>
                </c:pt>
                <c:pt idx="462">
                  <c:v>97.8</c:v>
                </c:pt>
                <c:pt idx="463">
                  <c:v>97.56</c:v>
                </c:pt>
                <c:pt idx="464">
                  <c:v>97.8</c:v>
                </c:pt>
                <c:pt idx="465">
                  <c:v>98.29</c:v>
                </c:pt>
                <c:pt idx="466">
                  <c:v>99.27</c:v>
                </c:pt>
                <c:pt idx="467">
                  <c:v>100.25</c:v>
                </c:pt>
                <c:pt idx="468">
                  <c:v>101.71</c:v>
                </c:pt>
                <c:pt idx="469">
                  <c:v>103.18</c:v>
                </c:pt>
                <c:pt idx="470">
                  <c:v>104.16</c:v>
                </c:pt>
                <c:pt idx="471">
                  <c:v>106.11</c:v>
                </c:pt>
                <c:pt idx="472">
                  <c:v>108.07</c:v>
                </c:pt>
                <c:pt idx="473">
                  <c:v>110.27</c:v>
                </c:pt>
                <c:pt idx="474">
                  <c:v>113.94</c:v>
                </c:pt>
                <c:pt idx="475">
                  <c:v>116.38</c:v>
                </c:pt>
                <c:pt idx="476">
                  <c:v>118.09</c:v>
                </c:pt>
                <c:pt idx="477">
                  <c:v>119.32</c:v>
                </c:pt>
                <c:pt idx="478">
                  <c:v>122.25</c:v>
                </c:pt>
                <c:pt idx="479">
                  <c:v>124.69</c:v>
                </c:pt>
                <c:pt idx="480">
                  <c:v>126.16</c:v>
                </c:pt>
                <c:pt idx="481">
                  <c:v>127.63</c:v>
                </c:pt>
                <c:pt idx="482">
                  <c:v>128.61000000000001</c:v>
                </c:pt>
                <c:pt idx="483">
                  <c:v>129.59</c:v>
                </c:pt>
                <c:pt idx="484">
                  <c:v>130.56</c:v>
                </c:pt>
                <c:pt idx="485">
                  <c:v>131.05000000000001</c:v>
                </c:pt>
                <c:pt idx="486">
                  <c:v>132.03</c:v>
                </c:pt>
                <c:pt idx="487">
                  <c:v>132.03</c:v>
                </c:pt>
                <c:pt idx="488">
                  <c:v>132.03</c:v>
                </c:pt>
                <c:pt idx="489">
                  <c:v>131.05000000000001</c:v>
                </c:pt>
                <c:pt idx="490">
                  <c:v>131.05000000000001</c:v>
                </c:pt>
                <c:pt idx="491">
                  <c:v>129.59</c:v>
                </c:pt>
                <c:pt idx="492">
                  <c:v>128.61000000000001</c:v>
                </c:pt>
                <c:pt idx="493">
                  <c:v>126.16</c:v>
                </c:pt>
                <c:pt idx="494">
                  <c:v>124.21</c:v>
                </c:pt>
                <c:pt idx="495">
                  <c:v>121.76</c:v>
                </c:pt>
                <c:pt idx="496">
                  <c:v>119.8</c:v>
                </c:pt>
                <c:pt idx="497">
                  <c:v>116.87</c:v>
                </c:pt>
                <c:pt idx="498">
                  <c:v>114.43</c:v>
                </c:pt>
                <c:pt idx="499">
                  <c:v>111</c:v>
                </c:pt>
                <c:pt idx="500">
                  <c:v>108.07</c:v>
                </c:pt>
                <c:pt idx="501">
                  <c:v>105.38</c:v>
                </c:pt>
                <c:pt idx="502">
                  <c:v>103.18</c:v>
                </c:pt>
                <c:pt idx="503">
                  <c:v>100.25</c:v>
                </c:pt>
                <c:pt idx="504">
                  <c:v>97.8</c:v>
                </c:pt>
                <c:pt idx="505">
                  <c:v>96.82</c:v>
                </c:pt>
                <c:pt idx="506">
                  <c:v>95.84</c:v>
                </c:pt>
                <c:pt idx="507">
                  <c:v>94.38</c:v>
                </c:pt>
                <c:pt idx="508">
                  <c:v>93.4</c:v>
                </c:pt>
                <c:pt idx="509">
                  <c:v>92.91</c:v>
                </c:pt>
                <c:pt idx="510">
                  <c:v>92.42</c:v>
                </c:pt>
                <c:pt idx="511">
                  <c:v>91.93</c:v>
                </c:pt>
                <c:pt idx="512">
                  <c:v>91.44</c:v>
                </c:pt>
                <c:pt idx="513">
                  <c:v>91.44</c:v>
                </c:pt>
                <c:pt idx="514">
                  <c:v>92.91</c:v>
                </c:pt>
                <c:pt idx="515">
                  <c:v>92.91</c:v>
                </c:pt>
                <c:pt idx="516">
                  <c:v>94.38</c:v>
                </c:pt>
                <c:pt idx="517">
                  <c:v>96.33</c:v>
                </c:pt>
                <c:pt idx="518">
                  <c:v>97.31</c:v>
                </c:pt>
                <c:pt idx="519">
                  <c:v>99.76</c:v>
                </c:pt>
                <c:pt idx="520">
                  <c:v>101.71</c:v>
                </c:pt>
                <c:pt idx="521">
                  <c:v>103.18</c:v>
                </c:pt>
                <c:pt idx="522">
                  <c:v>106.11</c:v>
                </c:pt>
                <c:pt idx="523">
                  <c:v>109.78</c:v>
                </c:pt>
                <c:pt idx="524">
                  <c:v>113.45</c:v>
                </c:pt>
                <c:pt idx="525">
                  <c:v>117.36</c:v>
                </c:pt>
                <c:pt idx="526">
                  <c:v>119.8</c:v>
                </c:pt>
                <c:pt idx="527">
                  <c:v>121.76</c:v>
                </c:pt>
                <c:pt idx="528">
                  <c:v>123.23</c:v>
                </c:pt>
                <c:pt idx="529">
                  <c:v>124.69</c:v>
                </c:pt>
                <c:pt idx="530">
                  <c:v>125.67</c:v>
                </c:pt>
                <c:pt idx="531">
                  <c:v>126.65</c:v>
                </c:pt>
                <c:pt idx="532">
                  <c:v>127.63</c:v>
                </c:pt>
                <c:pt idx="533">
                  <c:v>128.12</c:v>
                </c:pt>
                <c:pt idx="534">
                  <c:v>128.12</c:v>
                </c:pt>
                <c:pt idx="535">
                  <c:v>128.12</c:v>
                </c:pt>
                <c:pt idx="536">
                  <c:v>128.12</c:v>
                </c:pt>
                <c:pt idx="537">
                  <c:v>128.12</c:v>
                </c:pt>
                <c:pt idx="538">
                  <c:v>126.16</c:v>
                </c:pt>
                <c:pt idx="539">
                  <c:v>123.23</c:v>
                </c:pt>
                <c:pt idx="540">
                  <c:v>120.78</c:v>
                </c:pt>
                <c:pt idx="541">
                  <c:v>118.83</c:v>
                </c:pt>
                <c:pt idx="542">
                  <c:v>115.4</c:v>
                </c:pt>
                <c:pt idx="543">
                  <c:v>112.96</c:v>
                </c:pt>
                <c:pt idx="544">
                  <c:v>111.49</c:v>
                </c:pt>
                <c:pt idx="545">
                  <c:v>108.31</c:v>
                </c:pt>
                <c:pt idx="546">
                  <c:v>105.87</c:v>
                </c:pt>
                <c:pt idx="547">
                  <c:v>103.18</c:v>
                </c:pt>
                <c:pt idx="548">
                  <c:v>98.78</c:v>
                </c:pt>
                <c:pt idx="549">
                  <c:v>95.84</c:v>
                </c:pt>
                <c:pt idx="550">
                  <c:v>91.93</c:v>
                </c:pt>
                <c:pt idx="551">
                  <c:v>89.49</c:v>
                </c:pt>
                <c:pt idx="552">
                  <c:v>87.53</c:v>
                </c:pt>
                <c:pt idx="553">
                  <c:v>86.06</c:v>
                </c:pt>
                <c:pt idx="554">
                  <c:v>85.58</c:v>
                </c:pt>
                <c:pt idx="555">
                  <c:v>85.09</c:v>
                </c:pt>
                <c:pt idx="556">
                  <c:v>85.09</c:v>
                </c:pt>
                <c:pt idx="557">
                  <c:v>85.58</c:v>
                </c:pt>
                <c:pt idx="558">
                  <c:v>85.58</c:v>
                </c:pt>
                <c:pt idx="559">
                  <c:v>86.55</c:v>
                </c:pt>
                <c:pt idx="560">
                  <c:v>88.02</c:v>
                </c:pt>
                <c:pt idx="561">
                  <c:v>89.98</c:v>
                </c:pt>
                <c:pt idx="562">
                  <c:v>91.44</c:v>
                </c:pt>
                <c:pt idx="563">
                  <c:v>91.44</c:v>
                </c:pt>
                <c:pt idx="564">
                  <c:v>94.38</c:v>
                </c:pt>
                <c:pt idx="565">
                  <c:v>95.84</c:v>
                </c:pt>
                <c:pt idx="566">
                  <c:v>98.29</c:v>
                </c:pt>
                <c:pt idx="567">
                  <c:v>100</c:v>
                </c:pt>
                <c:pt idx="568">
                  <c:v>102.2</c:v>
                </c:pt>
                <c:pt idx="569">
                  <c:v>104.4</c:v>
                </c:pt>
                <c:pt idx="570">
                  <c:v>106.36</c:v>
                </c:pt>
                <c:pt idx="571">
                  <c:v>109.05</c:v>
                </c:pt>
                <c:pt idx="572">
                  <c:v>112.23</c:v>
                </c:pt>
                <c:pt idx="573">
                  <c:v>114.91</c:v>
                </c:pt>
                <c:pt idx="574">
                  <c:v>116.38</c:v>
                </c:pt>
                <c:pt idx="575">
                  <c:v>117.36</c:v>
                </c:pt>
                <c:pt idx="576">
                  <c:v>118.34</c:v>
                </c:pt>
                <c:pt idx="577">
                  <c:v>119.8</c:v>
                </c:pt>
                <c:pt idx="578">
                  <c:v>120.78</c:v>
                </c:pt>
                <c:pt idx="579">
                  <c:v>121.76</c:v>
                </c:pt>
                <c:pt idx="580">
                  <c:v>121.27</c:v>
                </c:pt>
                <c:pt idx="581">
                  <c:v>120.78</c:v>
                </c:pt>
                <c:pt idx="582">
                  <c:v>120.78</c:v>
                </c:pt>
                <c:pt idx="583">
                  <c:v>120.29</c:v>
                </c:pt>
                <c:pt idx="584">
                  <c:v>119.8</c:v>
                </c:pt>
                <c:pt idx="585">
                  <c:v>120.29</c:v>
                </c:pt>
                <c:pt idx="586">
                  <c:v>116.87</c:v>
                </c:pt>
                <c:pt idx="587">
                  <c:v>114.91</c:v>
                </c:pt>
                <c:pt idx="588">
                  <c:v>113.45</c:v>
                </c:pt>
                <c:pt idx="589">
                  <c:v>110.51</c:v>
                </c:pt>
                <c:pt idx="590">
                  <c:v>107.09</c:v>
                </c:pt>
                <c:pt idx="591">
                  <c:v>104.65</c:v>
                </c:pt>
                <c:pt idx="592">
                  <c:v>100.49</c:v>
                </c:pt>
                <c:pt idx="593">
                  <c:v>98.29</c:v>
                </c:pt>
                <c:pt idx="594">
                  <c:v>93.64</c:v>
                </c:pt>
                <c:pt idx="595">
                  <c:v>89.49</c:v>
                </c:pt>
                <c:pt idx="596">
                  <c:v>87.53</c:v>
                </c:pt>
                <c:pt idx="597">
                  <c:v>85.09</c:v>
                </c:pt>
                <c:pt idx="598">
                  <c:v>83.62</c:v>
                </c:pt>
                <c:pt idx="599">
                  <c:v>82.64</c:v>
                </c:pt>
                <c:pt idx="600">
                  <c:v>81.66</c:v>
                </c:pt>
                <c:pt idx="601">
                  <c:v>80.69</c:v>
                </c:pt>
                <c:pt idx="602">
                  <c:v>80.2</c:v>
                </c:pt>
                <c:pt idx="603">
                  <c:v>80.2</c:v>
                </c:pt>
                <c:pt idx="604">
                  <c:v>80.2</c:v>
                </c:pt>
                <c:pt idx="605">
                  <c:v>80.2</c:v>
                </c:pt>
                <c:pt idx="606">
                  <c:v>81.17</c:v>
                </c:pt>
                <c:pt idx="607">
                  <c:v>82.15</c:v>
                </c:pt>
                <c:pt idx="608">
                  <c:v>83.13</c:v>
                </c:pt>
                <c:pt idx="609">
                  <c:v>84.6</c:v>
                </c:pt>
                <c:pt idx="610">
                  <c:v>86.06</c:v>
                </c:pt>
                <c:pt idx="611">
                  <c:v>87.53</c:v>
                </c:pt>
                <c:pt idx="612">
                  <c:v>89.49</c:v>
                </c:pt>
                <c:pt idx="613">
                  <c:v>91.44</c:v>
                </c:pt>
                <c:pt idx="614">
                  <c:v>93.4</c:v>
                </c:pt>
                <c:pt idx="615">
                  <c:v>97.8</c:v>
                </c:pt>
                <c:pt idx="616">
                  <c:v>101.71</c:v>
                </c:pt>
                <c:pt idx="617">
                  <c:v>104.65</c:v>
                </c:pt>
                <c:pt idx="618">
                  <c:v>107.09</c:v>
                </c:pt>
                <c:pt idx="619">
                  <c:v>110.51</c:v>
                </c:pt>
                <c:pt idx="620">
                  <c:v>111.74</c:v>
                </c:pt>
                <c:pt idx="621">
                  <c:v>113.2</c:v>
                </c:pt>
                <c:pt idx="622">
                  <c:v>114.91</c:v>
                </c:pt>
                <c:pt idx="623">
                  <c:v>115.89</c:v>
                </c:pt>
                <c:pt idx="624">
                  <c:v>116.87</c:v>
                </c:pt>
                <c:pt idx="625">
                  <c:v>117.85</c:v>
                </c:pt>
                <c:pt idx="626">
                  <c:v>118.34</c:v>
                </c:pt>
                <c:pt idx="627">
                  <c:v>118.34</c:v>
                </c:pt>
                <c:pt idx="628">
                  <c:v>117.85</c:v>
                </c:pt>
                <c:pt idx="629">
                  <c:v>117.85</c:v>
                </c:pt>
                <c:pt idx="630">
                  <c:v>116.87</c:v>
                </c:pt>
                <c:pt idx="631">
                  <c:v>115.4</c:v>
                </c:pt>
                <c:pt idx="632">
                  <c:v>113.94</c:v>
                </c:pt>
                <c:pt idx="633">
                  <c:v>111.25</c:v>
                </c:pt>
                <c:pt idx="634">
                  <c:v>106.6</c:v>
                </c:pt>
                <c:pt idx="635">
                  <c:v>102.2</c:v>
                </c:pt>
                <c:pt idx="636">
                  <c:v>100.25</c:v>
                </c:pt>
                <c:pt idx="637">
                  <c:v>97.31</c:v>
                </c:pt>
                <c:pt idx="638">
                  <c:v>94.13</c:v>
                </c:pt>
                <c:pt idx="639">
                  <c:v>89</c:v>
                </c:pt>
                <c:pt idx="640">
                  <c:v>86.06</c:v>
                </c:pt>
                <c:pt idx="641">
                  <c:v>84.6</c:v>
                </c:pt>
                <c:pt idx="642">
                  <c:v>81.66</c:v>
                </c:pt>
                <c:pt idx="643">
                  <c:v>80.2</c:v>
                </c:pt>
                <c:pt idx="644">
                  <c:v>78.239999999999995</c:v>
                </c:pt>
                <c:pt idx="645">
                  <c:v>75.8</c:v>
                </c:pt>
                <c:pt idx="646">
                  <c:v>74.819999999999993</c:v>
                </c:pt>
                <c:pt idx="647">
                  <c:v>74.33</c:v>
                </c:pt>
                <c:pt idx="648">
                  <c:v>73.84</c:v>
                </c:pt>
                <c:pt idx="649">
                  <c:v>72.86</c:v>
                </c:pt>
                <c:pt idx="650">
                  <c:v>72.37</c:v>
                </c:pt>
                <c:pt idx="651">
                  <c:v>72.37</c:v>
                </c:pt>
                <c:pt idx="652">
                  <c:v>72.37</c:v>
                </c:pt>
                <c:pt idx="653">
                  <c:v>72.86</c:v>
                </c:pt>
                <c:pt idx="654">
                  <c:v>74.33</c:v>
                </c:pt>
                <c:pt idx="655">
                  <c:v>75.8</c:v>
                </c:pt>
                <c:pt idx="656">
                  <c:v>77.260000000000005</c:v>
                </c:pt>
                <c:pt idx="657">
                  <c:v>78.73</c:v>
                </c:pt>
                <c:pt idx="658">
                  <c:v>80.2</c:v>
                </c:pt>
                <c:pt idx="659">
                  <c:v>82.64</c:v>
                </c:pt>
                <c:pt idx="660">
                  <c:v>85.09</c:v>
                </c:pt>
                <c:pt idx="661">
                  <c:v>86.55</c:v>
                </c:pt>
                <c:pt idx="662">
                  <c:v>88.26</c:v>
                </c:pt>
                <c:pt idx="663">
                  <c:v>89.98</c:v>
                </c:pt>
                <c:pt idx="664">
                  <c:v>92.42</c:v>
                </c:pt>
                <c:pt idx="665">
                  <c:v>94.87</c:v>
                </c:pt>
                <c:pt idx="666">
                  <c:v>96.33</c:v>
                </c:pt>
                <c:pt idx="667">
                  <c:v>100.25</c:v>
                </c:pt>
                <c:pt idx="668">
                  <c:v>102.69</c:v>
                </c:pt>
                <c:pt idx="669">
                  <c:v>104.65</c:v>
                </c:pt>
                <c:pt idx="670">
                  <c:v>105.62</c:v>
                </c:pt>
                <c:pt idx="671">
                  <c:v>108.07</c:v>
                </c:pt>
                <c:pt idx="672">
                  <c:v>109.54</c:v>
                </c:pt>
                <c:pt idx="673">
                  <c:v>110.02</c:v>
                </c:pt>
                <c:pt idx="674">
                  <c:v>110.51</c:v>
                </c:pt>
                <c:pt idx="675">
                  <c:v>110.51</c:v>
                </c:pt>
                <c:pt idx="676">
                  <c:v>110.02</c:v>
                </c:pt>
                <c:pt idx="677">
                  <c:v>109.54</c:v>
                </c:pt>
                <c:pt idx="678">
                  <c:v>109.05</c:v>
                </c:pt>
                <c:pt idx="679">
                  <c:v>107.58</c:v>
                </c:pt>
                <c:pt idx="680">
                  <c:v>105.62</c:v>
                </c:pt>
                <c:pt idx="681">
                  <c:v>103.42</c:v>
                </c:pt>
                <c:pt idx="682">
                  <c:v>102.2</c:v>
                </c:pt>
                <c:pt idx="683">
                  <c:v>99.27</c:v>
                </c:pt>
                <c:pt idx="684">
                  <c:v>95.84</c:v>
                </c:pt>
                <c:pt idx="685">
                  <c:v>91.44</c:v>
                </c:pt>
                <c:pt idx="686">
                  <c:v>88.02</c:v>
                </c:pt>
                <c:pt idx="687">
                  <c:v>86.06</c:v>
                </c:pt>
                <c:pt idx="688">
                  <c:v>82.4</c:v>
                </c:pt>
                <c:pt idx="689">
                  <c:v>80.2</c:v>
                </c:pt>
                <c:pt idx="690">
                  <c:v>78.239999999999995</c:v>
                </c:pt>
                <c:pt idx="691">
                  <c:v>75.8</c:v>
                </c:pt>
                <c:pt idx="692">
                  <c:v>72.86</c:v>
                </c:pt>
                <c:pt idx="693">
                  <c:v>69.930000000000007</c:v>
                </c:pt>
                <c:pt idx="694">
                  <c:v>66.989999999999995</c:v>
                </c:pt>
                <c:pt idx="695">
                  <c:v>65.040000000000006</c:v>
                </c:pt>
                <c:pt idx="696">
                  <c:v>64.06</c:v>
                </c:pt>
                <c:pt idx="697">
                  <c:v>63.08</c:v>
                </c:pt>
                <c:pt idx="698">
                  <c:v>62.1</c:v>
                </c:pt>
                <c:pt idx="699">
                  <c:v>61.61</c:v>
                </c:pt>
                <c:pt idx="700">
                  <c:v>61.61</c:v>
                </c:pt>
                <c:pt idx="701">
                  <c:v>62.59</c:v>
                </c:pt>
                <c:pt idx="702">
                  <c:v>64.06</c:v>
                </c:pt>
                <c:pt idx="703">
                  <c:v>65.53</c:v>
                </c:pt>
                <c:pt idx="704">
                  <c:v>67.48</c:v>
                </c:pt>
                <c:pt idx="705">
                  <c:v>68.459999999999994</c:v>
                </c:pt>
                <c:pt idx="706">
                  <c:v>70.42</c:v>
                </c:pt>
                <c:pt idx="707">
                  <c:v>73.349999999999994</c:v>
                </c:pt>
                <c:pt idx="708">
                  <c:v>76.28</c:v>
                </c:pt>
                <c:pt idx="709">
                  <c:v>78.73</c:v>
                </c:pt>
                <c:pt idx="710">
                  <c:v>82.64</c:v>
                </c:pt>
                <c:pt idx="711">
                  <c:v>86.06</c:v>
                </c:pt>
                <c:pt idx="712">
                  <c:v>89</c:v>
                </c:pt>
                <c:pt idx="713">
                  <c:v>91.44</c:v>
                </c:pt>
                <c:pt idx="714">
                  <c:v>92.91</c:v>
                </c:pt>
                <c:pt idx="715">
                  <c:v>93.89</c:v>
                </c:pt>
                <c:pt idx="716">
                  <c:v>95.84</c:v>
                </c:pt>
                <c:pt idx="717">
                  <c:v>97.31</c:v>
                </c:pt>
                <c:pt idx="718">
                  <c:v>97.8</c:v>
                </c:pt>
                <c:pt idx="719">
                  <c:v>98.29</c:v>
                </c:pt>
                <c:pt idx="720">
                  <c:v>98.78</c:v>
                </c:pt>
                <c:pt idx="721">
                  <c:v>97.8</c:v>
                </c:pt>
                <c:pt idx="722">
                  <c:v>97.8</c:v>
                </c:pt>
                <c:pt idx="723">
                  <c:v>97.31</c:v>
                </c:pt>
                <c:pt idx="724">
                  <c:v>96.33</c:v>
                </c:pt>
                <c:pt idx="725">
                  <c:v>95.36</c:v>
                </c:pt>
                <c:pt idx="726">
                  <c:v>93.89</c:v>
                </c:pt>
                <c:pt idx="727">
                  <c:v>92.91</c:v>
                </c:pt>
                <c:pt idx="728">
                  <c:v>90.95</c:v>
                </c:pt>
                <c:pt idx="729">
                  <c:v>89.73</c:v>
                </c:pt>
                <c:pt idx="730">
                  <c:v>87.53</c:v>
                </c:pt>
                <c:pt idx="731">
                  <c:v>85.58</c:v>
                </c:pt>
                <c:pt idx="732">
                  <c:v>83.13</c:v>
                </c:pt>
                <c:pt idx="733">
                  <c:v>80.69</c:v>
                </c:pt>
                <c:pt idx="734">
                  <c:v>77.75</c:v>
                </c:pt>
                <c:pt idx="735">
                  <c:v>74.33</c:v>
                </c:pt>
                <c:pt idx="736">
                  <c:v>70.91</c:v>
                </c:pt>
                <c:pt idx="737">
                  <c:v>67.48</c:v>
                </c:pt>
                <c:pt idx="738">
                  <c:v>65.040000000000006</c:v>
                </c:pt>
                <c:pt idx="739">
                  <c:v>62.59</c:v>
                </c:pt>
                <c:pt idx="740">
                  <c:v>60.64</c:v>
                </c:pt>
                <c:pt idx="741">
                  <c:v>58.68</c:v>
                </c:pt>
                <c:pt idx="742">
                  <c:v>58.19</c:v>
                </c:pt>
                <c:pt idx="743">
                  <c:v>57.21</c:v>
                </c:pt>
                <c:pt idx="744">
                  <c:v>56.72</c:v>
                </c:pt>
                <c:pt idx="745">
                  <c:v>57.21</c:v>
                </c:pt>
                <c:pt idx="746">
                  <c:v>57.21</c:v>
                </c:pt>
                <c:pt idx="747">
                  <c:v>58.19</c:v>
                </c:pt>
                <c:pt idx="748">
                  <c:v>59.66</c:v>
                </c:pt>
                <c:pt idx="749">
                  <c:v>61.12</c:v>
                </c:pt>
                <c:pt idx="750">
                  <c:v>62.59</c:v>
                </c:pt>
                <c:pt idx="751">
                  <c:v>64.55</c:v>
                </c:pt>
                <c:pt idx="752">
                  <c:v>66.02</c:v>
                </c:pt>
                <c:pt idx="753">
                  <c:v>68.459999999999994</c:v>
                </c:pt>
                <c:pt idx="754">
                  <c:v>70.42</c:v>
                </c:pt>
                <c:pt idx="755">
                  <c:v>72.37</c:v>
                </c:pt>
                <c:pt idx="756">
                  <c:v>73.84</c:v>
                </c:pt>
                <c:pt idx="757">
                  <c:v>76.28</c:v>
                </c:pt>
                <c:pt idx="758">
                  <c:v>78.73</c:v>
                </c:pt>
                <c:pt idx="759">
                  <c:v>82.15</c:v>
                </c:pt>
                <c:pt idx="760">
                  <c:v>86.55</c:v>
                </c:pt>
                <c:pt idx="761">
                  <c:v>89</c:v>
                </c:pt>
                <c:pt idx="762">
                  <c:v>91.93</c:v>
                </c:pt>
                <c:pt idx="763">
                  <c:v>93.89</c:v>
                </c:pt>
                <c:pt idx="764">
                  <c:v>95.36</c:v>
                </c:pt>
                <c:pt idx="765">
                  <c:v>95.84</c:v>
                </c:pt>
                <c:pt idx="766">
                  <c:v>96.82</c:v>
                </c:pt>
                <c:pt idx="767">
                  <c:v>97.31</c:v>
                </c:pt>
                <c:pt idx="768">
                  <c:v>97.31</c:v>
                </c:pt>
                <c:pt idx="769">
                  <c:v>97.31</c:v>
                </c:pt>
                <c:pt idx="770">
                  <c:v>97.31</c:v>
                </c:pt>
                <c:pt idx="771">
                  <c:v>96.82</c:v>
                </c:pt>
                <c:pt idx="772">
                  <c:v>94.87</c:v>
                </c:pt>
                <c:pt idx="773">
                  <c:v>93.4</c:v>
                </c:pt>
                <c:pt idx="774">
                  <c:v>91.93</c:v>
                </c:pt>
                <c:pt idx="775">
                  <c:v>89.24</c:v>
                </c:pt>
                <c:pt idx="776">
                  <c:v>86.8</c:v>
                </c:pt>
                <c:pt idx="777">
                  <c:v>85.09</c:v>
                </c:pt>
                <c:pt idx="778">
                  <c:v>81.42</c:v>
                </c:pt>
                <c:pt idx="779">
                  <c:v>77.75</c:v>
                </c:pt>
                <c:pt idx="780">
                  <c:v>73.84</c:v>
                </c:pt>
                <c:pt idx="781">
                  <c:v>69.930000000000007</c:v>
                </c:pt>
                <c:pt idx="782">
                  <c:v>66.02</c:v>
                </c:pt>
                <c:pt idx="783">
                  <c:v>62.59</c:v>
                </c:pt>
                <c:pt idx="784">
                  <c:v>59.66</c:v>
                </c:pt>
                <c:pt idx="785">
                  <c:v>57.7</c:v>
                </c:pt>
                <c:pt idx="786">
                  <c:v>56.23</c:v>
                </c:pt>
                <c:pt idx="787">
                  <c:v>54.28</c:v>
                </c:pt>
                <c:pt idx="788">
                  <c:v>54.03</c:v>
                </c:pt>
                <c:pt idx="789">
                  <c:v>53.3</c:v>
                </c:pt>
                <c:pt idx="790">
                  <c:v>52.81</c:v>
                </c:pt>
                <c:pt idx="791">
                  <c:v>52.81</c:v>
                </c:pt>
                <c:pt idx="792">
                  <c:v>52.81</c:v>
                </c:pt>
                <c:pt idx="793">
                  <c:v>53.3</c:v>
                </c:pt>
                <c:pt idx="794">
                  <c:v>53.3</c:v>
                </c:pt>
                <c:pt idx="795">
                  <c:v>54.77</c:v>
                </c:pt>
                <c:pt idx="796">
                  <c:v>56.23</c:v>
                </c:pt>
                <c:pt idx="797">
                  <c:v>56.72</c:v>
                </c:pt>
                <c:pt idx="798">
                  <c:v>58.19</c:v>
                </c:pt>
                <c:pt idx="799">
                  <c:v>59.66</c:v>
                </c:pt>
                <c:pt idx="800">
                  <c:v>61.61</c:v>
                </c:pt>
                <c:pt idx="801">
                  <c:v>63.57</c:v>
                </c:pt>
                <c:pt idx="802">
                  <c:v>66.02</c:v>
                </c:pt>
                <c:pt idx="803">
                  <c:v>67.97</c:v>
                </c:pt>
                <c:pt idx="804">
                  <c:v>71.88</c:v>
                </c:pt>
                <c:pt idx="805">
                  <c:v>75.31</c:v>
                </c:pt>
                <c:pt idx="806">
                  <c:v>78.73</c:v>
                </c:pt>
                <c:pt idx="807">
                  <c:v>81.17</c:v>
                </c:pt>
                <c:pt idx="808">
                  <c:v>83.62</c:v>
                </c:pt>
                <c:pt idx="809">
                  <c:v>85.58</c:v>
                </c:pt>
                <c:pt idx="810">
                  <c:v>87.53</c:v>
                </c:pt>
                <c:pt idx="811">
                  <c:v>88.02</c:v>
                </c:pt>
                <c:pt idx="812">
                  <c:v>89</c:v>
                </c:pt>
                <c:pt idx="813">
                  <c:v>89.49</c:v>
                </c:pt>
                <c:pt idx="814">
                  <c:v>89.49</c:v>
                </c:pt>
                <c:pt idx="815">
                  <c:v>89.98</c:v>
                </c:pt>
                <c:pt idx="816">
                  <c:v>89.49</c:v>
                </c:pt>
                <c:pt idx="817">
                  <c:v>89.49</c:v>
                </c:pt>
                <c:pt idx="818">
                  <c:v>89</c:v>
                </c:pt>
                <c:pt idx="819">
                  <c:v>88.26</c:v>
                </c:pt>
                <c:pt idx="820">
                  <c:v>87.04</c:v>
                </c:pt>
                <c:pt idx="821">
                  <c:v>85.09</c:v>
                </c:pt>
                <c:pt idx="822">
                  <c:v>83.13</c:v>
                </c:pt>
                <c:pt idx="823">
                  <c:v>80.69</c:v>
                </c:pt>
                <c:pt idx="824">
                  <c:v>77.260000000000005</c:v>
                </c:pt>
                <c:pt idx="825">
                  <c:v>74.819999999999993</c:v>
                </c:pt>
                <c:pt idx="826">
                  <c:v>72.86</c:v>
                </c:pt>
                <c:pt idx="827">
                  <c:v>69.44</c:v>
                </c:pt>
                <c:pt idx="828">
                  <c:v>65.53</c:v>
                </c:pt>
                <c:pt idx="829">
                  <c:v>61.12</c:v>
                </c:pt>
                <c:pt idx="830">
                  <c:v>57.7</c:v>
                </c:pt>
                <c:pt idx="831">
                  <c:v>55.26</c:v>
                </c:pt>
                <c:pt idx="832">
                  <c:v>53.79</c:v>
                </c:pt>
                <c:pt idx="833">
                  <c:v>52.32</c:v>
                </c:pt>
                <c:pt idx="834">
                  <c:v>50.86</c:v>
                </c:pt>
                <c:pt idx="835">
                  <c:v>50.37</c:v>
                </c:pt>
                <c:pt idx="836">
                  <c:v>49.39</c:v>
                </c:pt>
                <c:pt idx="837">
                  <c:v>48.9</c:v>
                </c:pt>
                <c:pt idx="838">
                  <c:v>48.41</c:v>
                </c:pt>
                <c:pt idx="839">
                  <c:v>48.41</c:v>
                </c:pt>
                <c:pt idx="840">
                  <c:v>48.41</c:v>
                </c:pt>
                <c:pt idx="841">
                  <c:v>49.39</c:v>
                </c:pt>
                <c:pt idx="842">
                  <c:v>50.86</c:v>
                </c:pt>
                <c:pt idx="843">
                  <c:v>51.34</c:v>
                </c:pt>
                <c:pt idx="844">
                  <c:v>53.3</c:v>
                </c:pt>
                <c:pt idx="845">
                  <c:v>54.77</c:v>
                </c:pt>
                <c:pt idx="846">
                  <c:v>57.21</c:v>
                </c:pt>
                <c:pt idx="847">
                  <c:v>58.68</c:v>
                </c:pt>
                <c:pt idx="848">
                  <c:v>61.61</c:v>
                </c:pt>
                <c:pt idx="849">
                  <c:v>65.53</c:v>
                </c:pt>
                <c:pt idx="850">
                  <c:v>69.19</c:v>
                </c:pt>
                <c:pt idx="851">
                  <c:v>71.88</c:v>
                </c:pt>
                <c:pt idx="852">
                  <c:v>75.8</c:v>
                </c:pt>
                <c:pt idx="853">
                  <c:v>79.709999999999994</c:v>
                </c:pt>
                <c:pt idx="854">
                  <c:v>81.66</c:v>
                </c:pt>
                <c:pt idx="855">
                  <c:v>83.62</c:v>
                </c:pt>
                <c:pt idx="856">
                  <c:v>85.09</c:v>
                </c:pt>
                <c:pt idx="857">
                  <c:v>86.55</c:v>
                </c:pt>
                <c:pt idx="858">
                  <c:v>87.53</c:v>
                </c:pt>
                <c:pt idx="859">
                  <c:v>89</c:v>
                </c:pt>
                <c:pt idx="860">
                  <c:v>89.49</c:v>
                </c:pt>
                <c:pt idx="861">
                  <c:v>89.49</c:v>
                </c:pt>
                <c:pt idx="862">
                  <c:v>89.98</c:v>
                </c:pt>
                <c:pt idx="863">
                  <c:v>89.49</c:v>
                </c:pt>
                <c:pt idx="864">
                  <c:v>89.24</c:v>
                </c:pt>
                <c:pt idx="865">
                  <c:v>88.51</c:v>
                </c:pt>
                <c:pt idx="866">
                  <c:v>88.26</c:v>
                </c:pt>
                <c:pt idx="867">
                  <c:v>87.04</c:v>
                </c:pt>
                <c:pt idx="868">
                  <c:v>85.09</c:v>
                </c:pt>
                <c:pt idx="869">
                  <c:v>83.62</c:v>
                </c:pt>
                <c:pt idx="870">
                  <c:v>82.4</c:v>
                </c:pt>
                <c:pt idx="871">
                  <c:v>79.459999999999994</c:v>
                </c:pt>
                <c:pt idx="872">
                  <c:v>74.33</c:v>
                </c:pt>
                <c:pt idx="873">
                  <c:v>71.39</c:v>
                </c:pt>
                <c:pt idx="874">
                  <c:v>69.44</c:v>
                </c:pt>
                <c:pt idx="875">
                  <c:v>65.040000000000006</c:v>
                </c:pt>
                <c:pt idx="876">
                  <c:v>62.1</c:v>
                </c:pt>
                <c:pt idx="877">
                  <c:v>58.19</c:v>
                </c:pt>
                <c:pt idx="878">
                  <c:v>55.26</c:v>
                </c:pt>
                <c:pt idx="879">
                  <c:v>52.32</c:v>
                </c:pt>
                <c:pt idx="880">
                  <c:v>50.86</c:v>
                </c:pt>
                <c:pt idx="881">
                  <c:v>49.39</c:v>
                </c:pt>
                <c:pt idx="882">
                  <c:v>48.41</c:v>
                </c:pt>
                <c:pt idx="883">
                  <c:v>47.68</c:v>
                </c:pt>
                <c:pt idx="884">
                  <c:v>46.45</c:v>
                </c:pt>
                <c:pt idx="885">
                  <c:v>46.45</c:v>
                </c:pt>
                <c:pt idx="886">
                  <c:v>45.97</c:v>
                </c:pt>
                <c:pt idx="887">
                  <c:v>45.97</c:v>
                </c:pt>
                <c:pt idx="888">
                  <c:v>45.97</c:v>
                </c:pt>
                <c:pt idx="889">
                  <c:v>46.45</c:v>
                </c:pt>
                <c:pt idx="890">
                  <c:v>46.94</c:v>
                </c:pt>
                <c:pt idx="891">
                  <c:v>48.41</c:v>
                </c:pt>
                <c:pt idx="892">
                  <c:v>49.88</c:v>
                </c:pt>
                <c:pt idx="893">
                  <c:v>52.32</c:v>
                </c:pt>
                <c:pt idx="894">
                  <c:v>52.81</c:v>
                </c:pt>
                <c:pt idx="895">
                  <c:v>55.26</c:v>
                </c:pt>
                <c:pt idx="896">
                  <c:v>57.7</c:v>
                </c:pt>
                <c:pt idx="897">
                  <c:v>60.64</c:v>
                </c:pt>
                <c:pt idx="898">
                  <c:v>63.57</c:v>
                </c:pt>
                <c:pt idx="899">
                  <c:v>67.239999999999995</c:v>
                </c:pt>
                <c:pt idx="900">
                  <c:v>70.91</c:v>
                </c:pt>
                <c:pt idx="901">
                  <c:v>73.349999999999994</c:v>
                </c:pt>
                <c:pt idx="902">
                  <c:v>76.28</c:v>
                </c:pt>
                <c:pt idx="903">
                  <c:v>78.73</c:v>
                </c:pt>
                <c:pt idx="904">
                  <c:v>82.64</c:v>
                </c:pt>
                <c:pt idx="905">
                  <c:v>84.11</c:v>
                </c:pt>
                <c:pt idx="906">
                  <c:v>85.58</c:v>
                </c:pt>
                <c:pt idx="907">
                  <c:v>86.55</c:v>
                </c:pt>
                <c:pt idx="908">
                  <c:v>87.53</c:v>
                </c:pt>
                <c:pt idx="909">
                  <c:v>88.51</c:v>
                </c:pt>
                <c:pt idx="910">
                  <c:v>88.51</c:v>
                </c:pt>
                <c:pt idx="911">
                  <c:v>88.02</c:v>
                </c:pt>
                <c:pt idx="912">
                  <c:v>87.53</c:v>
                </c:pt>
                <c:pt idx="913">
                  <c:v>86.55</c:v>
                </c:pt>
                <c:pt idx="914">
                  <c:v>85.82</c:v>
                </c:pt>
                <c:pt idx="915">
                  <c:v>84.11</c:v>
                </c:pt>
                <c:pt idx="916">
                  <c:v>82.64</c:v>
                </c:pt>
                <c:pt idx="917">
                  <c:v>81.17</c:v>
                </c:pt>
                <c:pt idx="918">
                  <c:v>78.239999999999995</c:v>
                </c:pt>
                <c:pt idx="919">
                  <c:v>77.260000000000005</c:v>
                </c:pt>
                <c:pt idx="920">
                  <c:v>72.86</c:v>
                </c:pt>
                <c:pt idx="921">
                  <c:v>70.42</c:v>
                </c:pt>
                <c:pt idx="922">
                  <c:v>68.22</c:v>
                </c:pt>
                <c:pt idx="923">
                  <c:v>66.260000000000005</c:v>
                </c:pt>
                <c:pt idx="924">
                  <c:v>62.59</c:v>
                </c:pt>
                <c:pt idx="925">
                  <c:v>59.9</c:v>
                </c:pt>
                <c:pt idx="926">
                  <c:v>57.21</c:v>
                </c:pt>
                <c:pt idx="927">
                  <c:v>54.77</c:v>
                </c:pt>
                <c:pt idx="928">
                  <c:v>52.32</c:v>
                </c:pt>
                <c:pt idx="929">
                  <c:v>49.39</c:v>
                </c:pt>
                <c:pt idx="930">
                  <c:v>48.9</c:v>
                </c:pt>
                <c:pt idx="931">
                  <c:v>47.43</c:v>
                </c:pt>
                <c:pt idx="932">
                  <c:v>45.48</c:v>
                </c:pt>
                <c:pt idx="933">
                  <c:v>44.01</c:v>
                </c:pt>
                <c:pt idx="934">
                  <c:v>43.03</c:v>
                </c:pt>
                <c:pt idx="935">
                  <c:v>42.54</c:v>
                </c:pt>
                <c:pt idx="936">
                  <c:v>42.05</c:v>
                </c:pt>
                <c:pt idx="937">
                  <c:v>42.05</c:v>
                </c:pt>
                <c:pt idx="938">
                  <c:v>42.54</c:v>
                </c:pt>
                <c:pt idx="939">
                  <c:v>42.54</c:v>
                </c:pt>
                <c:pt idx="940">
                  <c:v>43.52</c:v>
                </c:pt>
                <c:pt idx="941">
                  <c:v>44.99</c:v>
                </c:pt>
                <c:pt idx="942">
                  <c:v>45.97</c:v>
                </c:pt>
                <c:pt idx="943">
                  <c:v>48.41</c:v>
                </c:pt>
                <c:pt idx="944">
                  <c:v>51.34</c:v>
                </c:pt>
                <c:pt idx="945">
                  <c:v>52.32</c:v>
                </c:pt>
                <c:pt idx="946">
                  <c:v>54.77</c:v>
                </c:pt>
                <c:pt idx="947">
                  <c:v>56.72</c:v>
                </c:pt>
                <c:pt idx="948">
                  <c:v>59.66</c:v>
                </c:pt>
                <c:pt idx="949">
                  <c:v>63.08</c:v>
                </c:pt>
                <c:pt idx="950">
                  <c:v>66.02</c:v>
                </c:pt>
                <c:pt idx="951">
                  <c:v>67.48</c:v>
                </c:pt>
                <c:pt idx="952">
                  <c:v>71.39</c:v>
                </c:pt>
                <c:pt idx="953">
                  <c:v>72.86</c:v>
                </c:pt>
                <c:pt idx="954">
                  <c:v>75.31</c:v>
                </c:pt>
                <c:pt idx="955">
                  <c:v>77.260000000000005</c:v>
                </c:pt>
                <c:pt idx="956">
                  <c:v>78.239999999999995</c:v>
                </c:pt>
                <c:pt idx="957">
                  <c:v>79.22</c:v>
                </c:pt>
                <c:pt idx="958">
                  <c:v>79.709999999999994</c:v>
                </c:pt>
                <c:pt idx="959">
                  <c:v>79.709999999999994</c:v>
                </c:pt>
                <c:pt idx="960">
                  <c:v>79.22</c:v>
                </c:pt>
                <c:pt idx="961">
                  <c:v>78.239999999999995</c:v>
                </c:pt>
                <c:pt idx="962">
                  <c:v>77.75</c:v>
                </c:pt>
                <c:pt idx="963">
                  <c:v>75.8</c:v>
                </c:pt>
                <c:pt idx="964">
                  <c:v>72.86</c:v>
                </c:pt>
                <c:pt idx="965">
                  <c:v>70.91</c:v>
                </c:pt>
                <c:pt idx="966">
                  <c:v>68.459999999999994</c:v>
                </c:pt>
                <c:pt idx="967">
                  <c:v>63.57</c:v>
                </c:pt>
                <c:pt idx="968">
                  <c:v>58.19</c:v>
                </c:pt>
                <c:pt idx="969">
                  <c:v>54.77</c:v>
                </c:pt>
                <c:pt idx="970">
                  <c:v>53.3</c:v>
                </c:pt>
                <c:pt idx="971">
                  <c:v>48.41</c:v>
                </c:pt>
                <c:pt idx="972">
                  <c:v>43.03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0.47750258445739752</c:v>
                </c:pt>
                <c:pt idx="1">
                  <c:v>0.61280632019042969</c:v>
                </c:pt>
                <c:pt idx="2">
                  <c:v>0.73314738273620605</c:v>
                </c:pt>
                <c:pt idx="3">
                  <c:v>0.86538124084472656</c:v>
                </c:pt>
                <c:pt idx="4">
                  <c:v>0.98131632804870605</c:v>
                </c:pt>
                <c:pt idx="5">
                  <c:v>1.128754854202271</c:v>
                </c:pt>
                <c:pt idx="6">
                  <c:v>1.2792031764984131</c:v>
                </c:pt>
                <c:pt idx="7">
                  <c:v>1.410634517669678</c:v>
                </c:pt>
                <c:pt idx="8">
                  <c:v>1.5329282283782959</c:v>
                </c:pt>
                <c:pt idx="9">
                  <c:v>1.667859792709351</c:v>
                </c:pt>
                <c:pt idx="10">
                  <c:v>1.865143775939941</c:v>
                </c:pt>
                <c:pt idx="11">
                  <c:v>2.0102584362030029</c:v>
                </c:pt>
                <c:pt idx="12">
                  <c:v>2.1652603149414058</c:v>
                </c:pt>
                <c:pt idx="13">
                  <c:v>2.323212623596191</c:v>
                </c:pt>
                <c:pt idx="14">
                  <c:v>2.43556809425354</c:v>
                </c:pt>
                <c:pt idx="15">
                  <c:v>2.5369102954864502</c:v>
                </c:pt>
                <c:pt idx="16">
                  <c:v>2.646239280700684</c:v>
                </c:pt>
                <c:pt idx="17">
                  <c:v>2.7767128944396968</c:v>
                </c:pt>
                <c:pt idx="18">
                  <c:v>2.9273560047149658</c:v>
                </c:pt>
                <c:pt idx="19">
                  <c:v>3.0801618099212651</c:v>
                </c:pt>
                <c:pt idx="20">
                  <c:v>3.2723016738891602</c:v>
                </c:pt>
                <c:pt idx="21">
                  <c:v>3.4336080551147461</c:v>
                </c:pt>
                <c:pt idx="22">
                  <c:v>3.6252009868621831</c:v>
                </c:pt>
                <c:pt idx="23">
                  <c:v>3.8036384582519531</c:v>
                </c:pt>
                <c:pt idx="24">
                  <c:v>3.9835677146911621</c:v>
                </c:pt>
                <c:pt idx="25">
                  <c:v>4.0923910140991211</c:v>
                </c:pt>
                <c:pt idx="26">
                  <c:v>4.2121074199676514</c:v>
                </c:pt>
                <c:pt idx="27">
                  <c:v>4.3306269645690918</c:v>
                </c:pt>
                <c:pt idx="28">
                  <c:v>4.4381999969482422</c:v>
                </c:pt>
                <c:pt idx="29">
                  <c:v>4.5588502883911133</c:v>
                </c:pt>
                <c:pt idx="30">
                  <c:v>4.6661345958709717</c:v>
                </c:pt>
                <c:pt idx="31">
                  <c:v>4.7736155986785889</c:v>
                </c:pt>
                <c:pt idx="32">
                  <c:v>4.8750371932983398</c:v>
                </c:pt>
                <c:pt idx="33">
                  <c:v>4.9798843860626221</c:v>
                </c:pt>
                <c:pt idx="34">
                  <c:v>5.1012077331542969</c:v>
                </c:pt>
                <c:pt idx="35">
                  <c:v>5.2148599624633789</c:v>
                </c:pt>
                <c:pt idx="36">
                  <c:v>5.3184578418731689</c:v>
                </c:pt>
                <c:pt idx="37">
                  <c:v>5.4247336387634277</c:v>
                </c:pt>
                <c:pt idx="38">
                  <c:v>5.5664958953857422</c:v>
                </c:pt>
                <c:pt idx="39">
                  <c:v>5.739166259765625</c:v>
                </c:pt>
                <c:pt idx="40">
                  <c:v>5.9070971012115479</c:v>
                </c:pt>
                <c:pt idx="41">
                  <c:v>6.0497703552246094</c:v>
                </c:pt>
                <c:pt idx="42">
                  <c:v>6.1724820137023926</c:v>
                </c:pt>
                <c:pt idx="43">
                  <c:v>6.2996320724487296</c:v>
                </c:pt>
                <c:pt idx="44">
                  <c:v>6.4228510856628418</c:v>
                </c:pt>
                <c:pt idx="45">
                  <c:v>6.5463137626647949</c:v>
                </c:pt>
                <c:pt idx="46">
                  <c:v>6.6617751121520996</c:v>
                </c:pt>
                <c:pt idx="47">
                  <c:v>6.8310623168945313</c:v>
                </c:pt>
                <c:pt idx="48">
                  <c:v>6.9528236389160156</c:v>
                </c:pt>
                <c:pt idx="49">
                  <c:v>7.0742149353027344</c:v>
                </c:pt>
                <c:pt idx="50">
                  <c:v>7.1804769039154053</c:v>
                </c:pt>
                <c:pt idx="51">
                  <c:v>7.3382887840270996</c:v>
                </c:pt>
                <c:pt idx="52">
                  <c:v>7.4433450698852539</c:v>
                </c:pt>
                <c:pt idx="53">
                  <c:v>7.5639960765838623</c:v>
                </c:pt>
                <c:pt idx="54">
                  <c:v>7.7254378795623779</c:v>
                </c:pt>
                <c:pt idx="55">
                  <c:v>7.8754146099090576</c:v>
                </c:pt>
                <c:pt idx="56">
                  <c:v>8.0010137557983398</c:v>
                </c:pt>
                <c:pt idx="57">
                  <c:v>8.1381700038909912</c:v>
                </c:pt>
                <c:pt idx="58">
                  <c:v>8.257110595703125</c:v>
                </c:pt>
                <c:pt idx="59">
                  <c:v>8.3675086498260498</c:v>
                </c:pt>
                <c:pt idx="60">
                  <c:v>8.4915561676025391</c:v>
                </c:pt>
                <c:pt idx="61">
                  <c:v>8.5985043048858643</c:v>
                </c:pt>
                <c:pt idx="62">
                  <c:v>8.7094099521636963</c:v>
                </c:pt>
                <c:pt idx="63">
                  <c:v>8.8320376873016357</c:v>
                </c:pt>
                <c:pt idx="64">
                  <c:v>8.9391205310821533</c:v>
                </c:pt>
                <c:pt idx="65">
                  <c:v>9.1425120830535889</c:v>
                </c:pt>
                <c:pt idx="66">
                  <c:v>9.3098812103271484</c:v>
                </c:pt>
                <c:pt idx="67">
                  <c:v>9.4180812835693359</c:v>
                </c:pt>
                <c:pt idx="68">
                  <c:v>9.5447762012481689</c:v>
                </c:pt>
                <c:pt idx="69">
                  <c:v>9.6669421195983887</c:v>
                </c:pt>
                <c:pt idx="70">
                  <c:v>9.8470840454101563</c:v>
                </c:pt>
                <c:pt idx="71">
                  <c:v>10.02367067337036</c:v>
                </c:pt>
                <c:pt idx="72">
                  <c:v>10.145050287246701</c:v>
                </c:pt>
                <c:pt idx="73">
                  <c:v>10.267053842544559</c:v>
                </c:pt>
                <c:pt idx="74">
                  <c:v>10.37631464004517</c:v>
                </c:pt>
                <c:pt idx="75">
                  <c:v>10.503242492675779</c:v>
                </c:pt>
                <c:pt idx="76">
                  <c:v>10.62621283531189</c:v>
                </c:pt>
                <c:pt idx="77">
                  <c:v>10.75027632713318</c:v>
                </c:pt>
                <c:pt idx="78">
                  <c:v>10.9061222076416</c:v>
                </c:pt>
                <c:pt idx="79">
                  <c:v>11.076783418655401</c:v>
                </c:pt>
                <c:pt idx="80">
                  <c:v>11.212423324584959</c:v>
                </c:pt>
                <c:pt idx="81">
                  <c:v>11.335128784179689</c:v>
                </c:pt>
                <c:pt idx="82">
                  <c:v>11.46174025535583</c:v>
                </c:pt>
                <c:pt idx="83">
                  <c:v>11.66594386100769</c:v>
                </c:pt>
                <c:pt idx="84">
                  <c:v>11.767441272735599</c:v>
                </c:pt>
                <c:pt idx="85">
                  <c:v>11.90821003913879</c:v>
                </c:pt>
                <c:pt idx="86">
                  <c:v>12.019326210021971</c:v>
                </c:pt>
                <c:pt idx="87">
                  <c:v>12.177385568618771</c:v>
                </c:pt>
                <c:pt idx="88">
                  <c:v>12.328186273574831</c:v>
                </c:pt>
                <c:pt idx="89">
                  <c:v>12.437117099761959</c:v>
                </c:pt>
                <c:pt idx="90">
                  <c:v>12.54664897918701</c:v>
                </c:pt>
                <c:pt idx="91">
                  <c:v>12.73241138458252</c:v>
                </c:pt>
                <c:pt idx="92">
                  <c:v>12.885611057281491</c:v>
                </c:pt>
                <c:pt idx="93">
                  <c:v>13.05061006546021</c:v>
                </c:pt>
                <c:pt idx="94">
                  <c:v>13.16228675842285</c:v>
                </c:pt>
                <c:pt idx="95">
                  <c:v>13.27107620239258</c:v>
                </c:pt>
                <c:pt idx="96">
                  <c:v>13.410906076431271</c:v>
                </c:pt>
                <c:pt idx="97">
                  <c:v>13.570047855377201</c:v>
                </c:pt>
                <c:pt idx="98">
                  <c:v>13.707750558853149</c:v>
                </c:pt>
                <c:pt idx="99">
                  <c:v>13.847733974456791</c:v>
                </c:pt>
                <c:pt idx="100">
                  <c:v>13.955368041992189</c:v>
                </c:pt>
                <c:pt idx="101">
                  <c:v>14.11044669151306</c:v>
                </c:pt>
                <c:pt idx="102">
                  <c:v>14.328773736953741</c:v>
                </c:pt>
                <c:pt idx="103">
                  <c:v>14.483974456787109</c:v>
                </c:pt>
                <c:pt idx="104">
                  <c:v>14.664625406265261</c:v>
                </c:pt>
                <c:pt idx="105">
                  <c:v>14.7948112487793</c:v>
                </c:pt>
                <c:pt idx="106">
                  <c:v>14.912440299987789</c:v>
                </c:pt>
                <c:pt idx="107">
                  <c:v>15.031654834747309</c:v>
                </c:pt>
                <c:pt idx="108">
                  <c:v>15.14258074760437</c:v>
                </c:pt>
                <c:pt idx="109">
                  <c:v>15.264694929122919</c:v>
                </c:pt>
                <c:pt idx="110">
                  <c:v>15.39212441444397</c:v>
                </c:pt>
                <c:pt idx="111">
                  <c:v>15.529564619064329</c:v>
                </c:pt>
                <c:pt idx="112">
                  <c:v>15.63619637489319</c:v>
                </c:pt>
                <c:pt idx="113">
                  <c:v>15.761311531066889</c:v>
                </c:pt>
                <c:pt idx="114">
                  <c:v>15.89892363548279</c:v>
                </c:pt>
                <c:pt idx="115">
                  <c:v>16.00714468955994</c:v>
                </c:pt>
                <c:pt idx="116">
                  <c:v>16.144942283630371</c:v>
                </c:pt>
                <c:pt idx="117">
                  <c:v>16.27140998840332</c:v>
                </c:pt>
                <c:pt idx="118">
                  <c:v>16.44436430931091</c:v>
                </c:pt>
                <c:pt idx="119">
                  <c:v>16.61492037773132</c:v>
                </c:pt>
                <c:pt idx="120">
                  <c:v>16.800435781478878</c:v>
                </c:pt>
                <c:pt idx="121">
                  <c:v>16.98345851898193</c:v>
                </c:pt>
                <c:pt idx="122">
                  <c:v>17.154342412948608</c:v>
                </c:pt>
                <c:pt idx="123">
                  <c:v>17.262302398681641</c:v>
                </c:pt>
                <c:pt idx="124">
                  <c:v>17.368268251419071</c:v>
                </c:pt>
                <c:pt idx="125">
                  <c:v>17.54971361160278</c:v>
                </c:pt>
                <c:pt idx="126">
                  <c:v>17.696588516235352</c:v>
                </c:pt>
                <c:pt idx="127">
                  <c:v>17.81485652923584</c:v>
                </c:pt>
                <c:pt idx="128">
                  <c:v>17.91773247718811</c:v>
                </c:pt>
                <c:pt idx="129">
                  <c:v>18.072083711624149</c:v>
                </c:pt>
                <c:pt idx="130">
                  <c:v>18.224987506866459</c:v>
                </c:pt>
                <c:pt idx="131">
                  <c:v>18.330992460250851</c:v>
                </c:pt>
                <c:pt idx="132">
                  <c:v>18.449550628662109</c:v>
                </c:pt>
                <c:pt idx="133">
                  <c:v>18.592463254928589</c:v>
                </c:pt>
                <c:pt idx="134">
                  <c:v>18.758310079574581</c:v>
                </c:pt>
                <c:pt idx="135">
                  <c:v>18.86537337303162</c:v>
                </c:pt>
                <c:pt idx="136">
                  <c:v>19.008297681808472</c:v>
                </c:pt>
                <c:pt idx="137">
                  <c:v>19.1275908946991</c:v>
                </c:pt>
                <c:pt idx="138">
                  <c:v>19.316666126251221</c:v>
                </c:pt>
                <c:pt idx="139">
                  <c:v>19.466782331466671</c:v>
                </c:pt>
                <c:pt idx="140">
                  <c:v>19.656221389770511</c:v>
                </c:pt>
                <c:pt idx="141">
                  <c:v>19.796272754669189</c:v>
                </c:pt>
                <c:pt idx="142">
                  <c:v>19.932350635528561</c:v>
                </c:pt>
                <c:pt idx="143">
                  <c:v>20.073118209838871</c:v>
                </c:pt>
                <c:pt idx="144">
                  <c:v>20.177247285842899</c:v>
                </c:pt>
                <c:pt idx="145">
                  <c:v>20.342769384384159</c:v>
                </c:pt>
                <c:pt idx="146">
                  <c:v>20.464241981506351</c:v>
                </c:pt>
                <c:pt idx="147">
                  <c:v>20.613492250442501</c:v>
                </c:pt>
                <c:pt idx="148">
                  <c:v>20.73378944396973</c:v>
                </c:pt>
                <c:pt idx="149">
                  <c:v>20.86051607131958</c:v>
                </c:pt>
                <c:pt idx="150">
                  <c:v>20.967581748962399</c:v>
                </c:pt>
                <c:pt idx="151">
                  <c:v>21.090277671813961</c:v>
                </c:pt>
                <c:pt idx="152">
                  <c:v>21.25865530967712</c:v>
                </c:pt>
                <c:pt idx="153">
                  <c:v>21.399897336959839</c:v>
                </c:pt>
                <c:pt idx="154">
                  <c:v>21.51006031036377</c:v>
                </c:pt>
                <c:pt idx="155">
                  <c:v>21.632930517196659</c:v>
                </c:pt>
                <c:pt idx="156">
                  <c:v>21.778831720352169</c:v>
                </c:pt>
                <c:pt idx="157">
                  <c:v>21.964284420013431</c:v>
                </c:pt>
                <c:pt idx="158">
                  <c:v>22.163403034210209</c:v>
                </c:pt>
                <c:pt idx="159">
                  <c:v>22.324138402938839</c:v>
                </c:pt>
                <c:pt idx="160">
                  <c:v>22.427384853363041</c:v>
                </c:pt>
                <c:pt idx="161">
                  <c:v>22.537877082824711</c:v>
                </c:pt>
                <c:pt idx="162">
                  <c:v>22.69343185424805</c:v>
                </c:pt>
                <c:pt idx="163">
                  <c:v>22.866358995437619</c:v>
                </c:pt>
                <c:pt idx="164">
                  <c:v>23.00029182434082</c:v>
                </c:pt>
                <c:pt idx="165">
                  <c:v>23.126365900039669</c:v>
                </c:pt>
                <c:pt idx="166">
                  <c:v>23.23266959190369</c:v>
                </c:pt>
                <c:pt idx="167">
                  <c:v>23.383059501647949</c:v>
                </c:pt>
                <c:pt idx="168">
                  <c:v>23.56831955909729</c:v>
                </c:pt>
                <c:pt idx="169">
                  <c:v>23.695527791976929</c:v>
                </c:pt>
                <c:pt idx="170">
                  <c:v>23.801727056503299</c:v>
                </c:pt>
                <c:pt idx="171">
                  <c:v>23.920507192611691</c:v>
                </c:pt>
                <c:pt idx="172">
                  <c:v>24.04769587516785</c:v>
                </c:pt>
                <c:pt idx="173">
                  <c:v>24.180862426757809</c:v>
                </c:pt>
                <c:pt idx="174">
                  <c:v>24.293857574462891</c:v>
                </c:pt>
                <c:pt idx="175">
                  <c:v>24.430047750473019</c:v>
                </c:pt>
                <c:pt idx="176">
                  <c:v>24.5391526222229</c:v>
                </c:pt>
                <c:pt idx="177">
                  <c:v>24.651448726654049</c:v>
                </c:pt>
                <c:pt idx="178">
                  <c:v>24.819726705551151</c:v>
                </c:pt>
                <c:pt idx="179">
                  <c:v>24.971126556396481</c:v>
                </c:pt>
                <c:pt idx="180">
                  <c:v>25.093913793563839</c:v>
                </c:pt>
                <c:pt idx="181">
                  <c:v>25.208177089691159</c:v>
                </c:pt>
                <c:pt idx="182">
                  <c:v>25.362663269042969</c:v>
                </c:pt>
                <c:pt idx="183">
                  <c:v>25.497572183609009</c:v>
                </c:pt>
                <c:pt idx="184">
                  <c:v>25.606162786483761</c:v>
                </c:pt>
                <c:pt idx="185">
                  <c:v>25.714706420898441</c:v>
                </c:pt>
                <c:pt idx="186">
                  <c:v>25.873922824859619</c:v>
                </c:pt>
                <c:pt idx="187">
                  <c:v>25.996874332427979</c:v>
                </c:pt>
                <c:pt idx="188">
                  <c:v>26.135035037994381</c:v>
                </c:pt>
                <c:pt idx="189">
                  <c:v>26.292697668075562</c:v>
                </c:pt>
                <c:pt idx="190">
                  <c:v>26.401093482971191</c:v>
                </c:pt>
                <c:pt idx="191">
                  <c:v>26.506244659423832</c:v>
                </c:pt>
                <c:pt idx="192">
                  <c:v>26.6286940574646</c:v>
                </c:pt>
                <c:pt idx="193">
                  <c:v>26.770854711532589</c:v>
                </c:pt>
                <c:pt idx="194">
                  <c:v>26.968806505203251</c:v>
                </c:pt>
                <c:pt idx="195">
                  <c:v>27.08350038528442</c:v>
                </c:pt>
                <c:pt idx="196">
                  <c:v>27.207751750946041</c:v>
                </c:pt>
                <c:pt idx="197">
                  <c:v>27.364327192306519</c:v>
                </c:pt>
                <c:pt idx="198">
                  <c:v>27.52532267570496</c:v>
                </c:pt>
                <c:pt idx="199">
                  <c:v>27.63494086265564</c:v>
                </c:pt>
                <c:pt idx="200">
                  <c:v>27.747704982757568</c:v>
                </c:pt>
                <c:pt idx="201">
                  <c:v>27.855972528457642</c:v>
                </c:pt>
                <c:pt idx="202">
                  <c:v>28.029809474945068</c:v>
                </c:pt>
                <c:pt idx="203">
                  <c:v>28.14698338508606</c:v>
                </c:pt>
                <c:pt idx="204">
                  <c:v>28.266015529632568</c:v>
                </c:pt>
                <c:pt idx="205">
                  <c:v>28.390673398971561</c:v>
                </c:pt>
                <c:pt idx="206">
                  <c:v>28.537915945053101</c:v>
                </c:pt>
                <c:pt idx="207">
                  <c:v>28.67472338676453</c:v>
                </c:pt>
                <c:pt idx="208">
                  <c:v>28.798693895339969</c:v>
                </c:pt>
                <c:pt idx="209">
                  <c:v>28.922465324401859</c:v>
                </c:pt>
                <c:pt idx="210">
                  <c:v>29.06430816650391</c:v>
                </c:pt>
                <c:pt idx="211">
                  <c:v>29.172139167785641</c:v>
                </c:pt>
                <c:pt idx="212">
                  <c:v>29.292409420013431</c:v>
                </c:pt>
                <c:pt idx="213">
                  <c:v>29.435873031616211</c:v>
                </c:pt>
                <c:pt idx="214">
                  <c:v>29.575275421142582</c:v>
                </c:pt>
                <c:pt idx="215">
                  <c:v>29.698065519332889</c:v>
                </c:pt>
                <c:pt idx="216">
                  <c:v>29.80695271492004</c:v>
                </c:pt>
                <c:pt idx="217">
                  <c:v>29.9691789150238</c:v>
                </c:pt>
                <c:pt idx="218">
                  <c:v>30.132807970047001</c:v>
                </c:pt>
                <c:pt idx="219">
                  <c:v>30.251610040664669</c:v>
                </c:pt>
                <c:pt idx="220">
                  <c:v>30.356792688369751</c:v>
                </c:pt>
                <c:pt idx="221">
                  <c:v>30.529787540435791</c:v>
                </c:pt>
                <c:pt idx="222">
                  <c:v>30.660588264465328</c:v>
                </c:pt>
                <c:pt idx="223">
                  <c:v>30.819901943206791</c:v>
                </c:pt>
                <c:pt idx="224">
                  <c:v>30.923543930053711</c:v>
                </c:pt>
                <c:pt idx="225">
                  <c:v>31.04676461219788</c:v>
                </c:pt>
                <c:pt idx="226">
                  <c:v>31.173618078231812</c:v>
                </c:pt>
                <c:pt idx="227">
                  <c:v>31.2986159324646</c:v>
                </c:pt>
                <c:pt idx="228">
                  <c:v>31.430428981781009</c:v>
                </c:pt>
                <c:pt idx="229">
                  <c:v>31.562681674957279</c:v>
                </c:pt>
                <c:pt idx="230">
                  <c:v>31.66568493843079</c:v>
                </c:pt>
                <c:pt idx="231">
                  <c:v>31.800616502761841</c:v>
                </c:pt>
                <c:pt idx="232">
                  <c:v>31.934988021850589</c:v>
                </c:pt>
                <c:pt idx="233">
                  <c:v>32.037424564361572</c:v>
                </c:pt>
                <c:pt idx="234">
                  <c:v>32.198934555053711</c:v>
                </c:pt>
                <c:pt idx="235">
                  <c:v>32.319500923156738</c:v>
                </c:pt>
                <c:pt idx="236">
                  <c:v>32.422264337539673</c:v>
                </c:pt>
                <c:pt idx="237">
                  <c:v>32.53656005859375</c:v>
                </c:pt>
                <c:pt idx="238">
                  <c:v>32.641930341720581</c:v>
                </c:pt>
                <c:pt idx="239">
                  <c:v>32.801049709320068</c:v>
                </c:pt>
                <c:pt idx="240">
                  <c:v>32.93820333480835</c:v>
                </c:pt>
                <c:pt idx="241">
                  <c:v>33.074531078338623</c:v>
                </c:pt>
                <c:pt idx="242">
                  <c:v>33.18269944190979</c:v>
                </c:pt>
                <c:pt idx="243">
                  <c:v>33.301542520523071</c:v>
                </c:pt>
                <c:pt idx="244">
                  <c:v>33.413536071777337</c:v>
                </c:pt>
                <c:pt idx="245">
                  <c:v>33.559350490570068</c:v>
                </c:pt>
                <c:pt idx="246">
                  <c:v>33.709331035614007</c:v>
                </c:pt>
                <c:pt idx="247">
                  <c:v>33.831416368484497</c:v>
                </c:pt>
                <c:pt idx="248">
                  <c:v>33.945436954498291</c:v>
                </c:pt>
                <c:pt idx="249">
                  <c:v>34.094337224960327</c:v>
                </c:pt>
                <c:pt idx="250">
                  <c:v>34.235345602035522</c:v>
                </c:pt>
                <c:pt idx="251">
                  <c:v>34.37114429473877</c:v>
                </c:pt>
                <c:pt idx="252">
                  <c:v>34.495128870010383</c:v>
                </c:pt>
                <c:pt idx="253">
                  <c:v>34.603407144546509</c:v>
                </c:pt>
                <c:pt idx="254">
                  <c:v>34.772729873657227</c:v>
                </c:pt>
                <c:pt idx="255">
                  <c:v>34.96313738822937</c:v>
                </c:pt>
                <c:pt idx="256">
                  <c:v>35.111770391464233</c:v>
                </c:pt>
                <c:pt idx="257">
                  <c:v>35.215614557266242</c:v>
                </c:pt>
                <c:pt idx="258">
                  <c:v>35.326599359512329</c:v>
                </c:pt>
                <c:pt idx="259">
                  <c:v>35.4341881275177</c:v>
                </c:pt>
                <c:pt idx="260">
                  <c:v>35.545044183731079</c:v>
                </c:pt>
                <c:pt idx="261">
                  <c:v>35.667648553848267</c:v>
                </c:pt>
                <c:pt idx="262">
                  <c:v>35.769523620605469</c:v>
                </c:pt>
                <c:pt idx="263">
                  <c:v>35.877362012863159</c:v>
                </c:pt>
                <c:pt idx="264">
                  <c:v>36.038217544555657</c:v>
                </c:pt>
                <c:pt idx="265">
                  <c:v>36.172662258148193</c:v>
                </c:pt>
                <c:pt idx="266">
                  <c:v>36.313503503799438</c:v>
                </c:pt>
                <c:pt idx="267">
                  <c:v>36.432609558105469</c:v>
                </c:pt>
                <c:pt idx="268">
                  <c:v>36.571167707443237</c:v>
                </c:pt>
                <c:pt idx="269">
                  <c:v>36.725748777389533</c:v>
                </c:pt>
                <c:pt idx="270">
                  <c:v>36.833236217498779</c:v>
                </c:pt>
                <c:pt idx="271">
                  <c:v>36.977035284042358</c:v>
                </c:pt>
                <c:pt idx="272">
                  <c:v>37.124977827072136</c:v>
                </c:pt>
                <c:pt idx="273">
                  <c:v>37.266863107681267</c:v>
                </c:pt>
                <c:pt idx="274">
                  <c:v>37.45960259437561</c:v>
                </c:pt>
                <c:pt idx="275">
                  <c:v>37.657311201095581</c:v>
                </c:pt>
                <c:pt idx="276">
                  <c:v>37.825333595275879</c:v>
                </c:pt>
                <c:pt idx="277">
                  <c:v>37.991743087768548</c:v>
                </c:pt>
                <c:pt idx="278">
                  <c:v>38.194323301315308</c:v>
                </c:pt>
                <c:pt idx="279">
                  <c:v>38.344136714935303</c:v>
                </c:pt>
                <c:pt idx="280">
                  <c:v>38.465171575546258</c:v>
                </c:pt>
                <c:pt idx="281">
                  <c:v>38.581140995025628</c:v>
                </c:pt>
                <c:pt idx="282">
                  <c:v>38.715310573577881</c:v>
                </c:pt>
                <c:pt idx="283">
                  <c:v>38.820276975631707</c:v>
                </c:pt>
                <c:pt idx="284">
                  <c:v>38.939542531967163</c:v>
                </c:pt>
                <c:pt idx="285">
                  <c:v>39.101253986358643</c:v>
                </c:pt>
                <c:pt idx="286">
                  <c:v>39.235642910003662</c:v>
                </c:pt>
                <c:pt idx="287">
                  <c:v>39.373527050018311</c:v>
                </c:pt>
                <c:pt idx="288">
                  <c:v>39.474725484848022</c:v>
                </c:pt>
                <c:pt idx="289">
                  <c:v>39.623802900314331</c:v>
                </c:pt>
                <c:pt idx="290">
                  <c:v>39.789833307266242</c:v>
                </c:pt>
                <c:pt idx="291">
                  <c:v>39.96063232421875</c:v>
                </c:pt>
                <c:pt idx="292">
                  <c:v>40.070054054260247</c:v>
                </c:pt>
                <c:pt idx="293">
                  <c:v>40.180781126022339</c:v>
                </c:pt>
                <c:pt idx="294">
                  <c:v>40.319093942642212</c:v>
                </c:pt>
                <c:pt idx="295">
                  <c:v>40.467452049255371</c:v>
                </c:pt>
                <c:pt idx="296">
                  <c:v>40.60780930519104</c:v>
                </c:pt>
                <c:pt idx="297">
                  <c:v>40.741988182067871</c:v>
                </c:pt>
                <c:pt idx="298">
                  <c:v>40.865494728088379</c:v>
                </c:pt>
                <c:pt idx="299">
                  <c:v>40.990490436553962</c:v>
                </c:pt>
                <c:pt idx="300">
                  <c:v>41.116518974304199</c:v>
                </c:pt>
                <c:pt idx="301">
                  <c:v>41.221755743026733</c:v>
                </c:pt>
                <c:pt idx="302">
                  <c:v>41.387624502182007</c:v>
                </c:pt>
                <c:pt idx="303">
                  <c:v>41.545220375061042</c:v>
                </c:pt>
                <c:pt idx="304">
                  <c:v>41.665924549102783</c:v>
                </c:pt>
                <c:pt idx="305">
                  <c:v>41.807599544525146</c:v>
                </c:pt>
                <c:pt idx="306">
                  <c:v>41.929720163345337</c:v>
                </c:pt>
                <c:pt idx="307">
                  <c:v>42.03719162940979</c:v>
                </c:pt>
                <c:pt idx="308">
                  <c:v>42.173271656036377</c:v>
                </c:pt>
                <c:pt idx="309">
                  <c:v>42.30024528503418</c:v>
                </c:pt>
                <c:pt idx="310">
                  <c:v>42.436271667480469</c:v>
                </c:pt>
                <c:pt idx="311">
                  <c:v>42.581047773361213</c:v>
                </c:pt>
                <c:pt idx="312">
                  <c:v>42.700725317001343</c:v>
                </c:pt>
                <c:pt idx="313">
                  <c:v>42.82888650894165</c:v>
                </c:pt>
                <c:pt idx="314">
                  <c:v>42.970506906509399</c:v>
                </c:pt>
                <c:pt idx="315">
                  <c:v>43.118811845779419</c:v>
                </c:pt>
                <c:pt idx="316">
                  <c:v>43.22663140296936</c:v>
                </c:pt>
                <c:pt idx="317">
                  <c:v>43.344736576080322</c:v>
                </c:pt>
                <c:pt idx="318">
                  <c:v>43.460643768310547</c:v>
                </c:pt>
                <c:pt idx="319">
                  <c:v>43.571797847747803</c:v>
                </c:pt>
                <c:pt idx="320">
                  <c:v>43.695218086242683</c:v>
                </c:pt>
                <c:pt idx="321">
                  <c:v>43.806941747665412</c:v>
                </c:pt>
                <c:pt idx="322">
                  <c:v>43.930813789367683</c:v>
                </c:pt>
                <c:pt idx="323">
                  <c:v>44.038601636886597</c:v>
                </c:pt>
                <c:pt idx="324">
                  <c:v>44.162491083145142</c:v>
                </c:pt>
                <c:pt idx="325">
                  <c:v>44.302704572677612</c:v>
                </c:pt>
                <c:pt idx="326">
                  <c:v>44.43085789680481</c:v>
                </c:pt>
                <c:pt idx="327">
                  <c:v>44.570967674255371</c:v>
                </c:pt>
                <c:pt idx="328">
                  <c:v>44.772025346755981</c:v>
                </c:pt>
                <c:pt idx="329">
                  <c:v>44.954555749893188</c:v>
                </c:pt>
                <c:pt idx="330">
                  <c:v>45.059818983078003</c:v>
                </c:pt>
                <c:pt idx="331">
                  <c:v>45.173720359802253</c:v>
                </c:pt>
                <c:pt idx="332">
                  <c:v>45.306102991104133</c:v>
                </c:pt>
                <c:pt idx="333">
                  <c:v>45.491174936294563</c:v>
                </c:pt>
                <c:pt idx="334">
                  <c:v>45.651000022888176</c:v>
                </c:pt>
                <c:pt idx="335">
                  <c:v>45.755614757537842</c:v>
                </c:pt>
                <c:pt idx="336">
                  <c:v>45.859800577163703</c:v>
                </c:pt>
                <c:pt idx="337">
                  <c:v>45.964346885681152</c:v>
                </c:pt>
                <c:pt idx="338">
                  <c:v>46.101323843002319</c:v>
                </c:pt>
                <c:pt idx="339">
                  <c:v>46.227898120880127</c:v>
                </c:pt>
                <c:pt idx="340">
                  <c:v>46.365062475204468</c:v>
                </c:pt>
                <c:pt idx="341">
                  <c:v>46.536322832107537</c:v>
                </c:pt>
                <c:pt idx="342">
                  <c:v>46.65927529335022</c:v>
                </c:pt>
                <c:pt idx="343">
                  <c:v>46.766870975494378</c:v>
                </c:pt>
                <c:pt idx="344">
                  <c:v>46.904959678649902</c:v>
                </c:pt>
                <c:pt idx="345">
                  <c:v>47.060169696807861</c:v>
                </c:pt>
                <c:pt idx="346">
                  <c:v>47.168559312820427</c:v>
                </c:pt>
                <c:pt idx="347">
                  <c:v>47.292409181594849</c:v>
                </c:pt>
                <c:pt idx="348">
                  <c:v>47.42934775352478</c:v>
                </c:pt>
                <c:pt idx="349">
                  <c:v>47.571388006210327</c:v>
                </c:pt>
                <c:pt idx="350">
                  <c:v>47.739272117614753</c:v>
                </c:pt>
                <c:pt idx="351">
                  <c:v>47.879622459411621</c:v>
                </c:pt>
                <c:pt idx="352">
                  <c:v>48.006609678268433</c:v>
                </c:pt>
                <c:pt idx="353">
                  <c:v>48.135364532470703</c:v>
                </c:pt>
                <c:pt idx="354">
                  <c:v>48.241247892379761</c:v>
                </c:pt>
                <c:pt idx="355">
                  <c:v>48.355182647705078</c:v>
                </c:pt>
                <c:pt idx="356">
                  <c:v>48.503458499908447</c:v>
                </c:pt>
                <c:pt idx="357">
                  <c:v>48.676867961883538</c:v>
                </c:pt>
                <c:pt idx="358">
                  <c:v>48.79592227935791</c:v>
                </c:pt>
                <c:pt idx="359">
                  <c:v>48.926963806152337</c:v>
                </c:pt>
                <c:pt idx="360">
                  <c:v>49.028341054916382</c:v>
                </c:pt>
                <c:pt idx="361">
                  <c:v>49.136720180511468</c:v>
                </c:pt>
                <c:pt idx="362">
                  <c:v>49.25869345664978</c:v>
                </c:pt>
                <c:pt idx="363">
                  <c:v>49.421197652816772</c:v>
                </c:pt>
                <c:pt idx="364">
                  <c:v>49.565298318862922</c:v>
                </c:pt>
                <c:pt idx="365">
                  <c:v>49.750097513198853</c:v>
                </c:pt>
                <c:pt idx="366">
                  <c:v>49.877064228057861</c:v>
                </c:pt>
                <c:pt idx="367">
                  <c:v>50.001593351364143</c:v>
                </c:pt>
                <c:pt idx="368">
                  <c:v>50.108577489852912</c:v>
                </c:pt>
                <c:pt idx="369">
                  <c:v>50.263550043106079</c:v>
                </c:pt>
                <c:pt idx="370">
                  <c:v>50.371558427810669</c:v>
                </c:pt>
                <c:pt idx="371">
                  <c:v>50.47690486907959</c:v>
                </c:pt>
                <c:pt idx="372">
                  <c:v>50.635849952697747</c:v>
                </c:pt>
                <c:pt idx="373">
                  <c:v>50.757520914077759</c:v>
                </c:pt>
                <c:pt idx="374">
                  <c:v>50.865851640701287</c:v>
                </c:pt>
                <c:pt idx="375">
                  <c:v>50.997181177139282</c:v>
                </c:pt>
                <c:pt idx="376">
                  <c:v>51.101791381835938</c:v>
                </c:pt>
                <c:pt idx="377">
                  <c:v>51.226659774780273</c:v>
                </c:pt>
                <c:pt idx="378">
                  <c:v>51.36332106590271</c:v>
                </c:pt>
                <c:pt idx="379">
                  <c:v>51.548351049423218</c:v>
                </c:pt>
                <c:pt idx="380">
                  <c:v>51.704478025436401</c:v>
                </c:pt>
                <c:pt idx="381">
                  <c:v>51.842331647872918</c:v>
                </c:pt>
                <c:pt idx="382">
                  <c:v>51.966853141784668</c:v>
                </c:pt>
                <c:pt idx="383">
                  <c:v>52.093818664550781</c:v>
                </c:pt>
                <c:pt idx="384">
                  <c:v>52.231731176376343</c:v>
                </c:pt>
                <c:pt idx="385">
                  <c:v>52.444496154785163</c:v>
                </c:pt>
                <c:pt idx="386">
                  <c:v>52.624737977981567</c:v>
                </c:pt>
                <c:pt idx="387">
                  <c:v>52.77681565284729</c:v>
                </c:pt>
                <c:pt idx="388">
                  <c:v>52.996787309646614</c:v>
                </c:pt>
                <c:pt idx="389">
                  <c:v>53.129631280899048</c:v>
                </c:pt>
                <c:pt idx="390">
                  <c:v>53.30044960975647</c:v>
                </c:pt>
                <c:pt idx="391">
                  <c:v>53.425232172012329</c:v>
                </c:pt>
                <c:pt idx="392">
                  <c:v>53.566448211669922</c:v>
                </c:pt>
                <c:pt idx="393">
                  <c:v>53.674833297729492</c:v>
                </c:pt>
                <c:pt idx="394">
                  <c:v>53.844550132751458</c:v>
                </c:pt>
                <c:pt idx="395">
                  <c:v>53.971212148666382</c:v>
                </c:pt>
                <c:pt idx="396">
                  <c:v>54.109111785888672</c:v>
                </c:pt>
                <c:pt idx="397">
                  <c:v>54.220934867858887</c:v>
                </c:pt>
                <c:pt idx="398">
                  <c:v>54.372454166412354</c:v>
                </c:pt>
                <c:pt idx="399">
                  <c:v>54.497666835784912</c:v>
                </c:pt>
                <c:pt idx="400">
                  <c:v>54.635571718215942</c:v>
                </c:pt>
                <c:pt idx="401">
                  <c:v>54.74083399772644</c:v>
                </c:pt>
                <c:pt idx="402">
                  <c:v>54.867865324020393</c:v>
                </c:pt>
                <c:pt idx="403">
                  <c:v>54.974897384643548</c:v>
                </c:pt>
                <c:pt idx="404">
                  <c:v>55.115666627883911</c:v>
                </c:pt>
                <c:pt idx="405">
                  <c:v>55.269083976745613</c:v>
                </c:pt>
                <c:pt idx="406">
                  <c:v>55.445191860198968</c:v>
                </c:pt>
                <c:pt idx="407">
                  <c:v>55.564101219177253</c:v>
                </c:pt>
                <c:pt idx="408">
                  <c:v>55.677420616149902</c:v>
                </c:pt>
                <c:pt idx="409">
                  <c:v>55.829459428787231</c:v>
                </c:pt>
                <c:pt idx="410">
                  <c:v>55.93154239654541</c:v>
                </c:pt>
                <c:pt idx="411">
                  <c:v>56.04376745223999</c:v>
                </c:pt>
                <c:pt idx="412">
                  <c:v>56.167289018630981</c:v>
                </c:pt>
                <c:pt idx="413">
                  <c:v>56.276222705841057</c:v>
                </c:pt>
                <c:pt idx="414">
                  <c:v>56.392292022705078</c:v>
                </c:pt>
                <c:pt idx="415">
                  <c:v>56.531462669372559</c:v>
                </c:pt>
                <c:pt idx="416">
                  <c:v>56.716102123260498</c:v>
                </c:pt>
                <c:pt idx="417">
                  <c:v>56.873902082443237</c:v>
                </c:pt>
                <c:pt idx="418">
                  <c:v>56.993204116821289</c:v>
                </c:pt>
                <c:pt idx="419">
                  <c:v>57.104863166809082</c:v>
                </c:pt>
                <c:pt idx="420">
                  <c:v>57.226584672927864</c:v>
                </c:pt>
                <c:pt idx="421">
                  <c:v>57.416674852371223</c:v>
                </c:pt>
                <c:pt idx="422">
                  <c:v>57.579310178756707</c:v>
                </c:pt>
                <c:pt idx="423">
                  <c:v>57.809107065200813</c:v>
                </c:pt>
                <c:pt idx="424">
                  <c:v>57.948665380477912</c:v>
                </c:pt>
                <c:pt idx="425">
                  <c:v>58.056915521621697</c:v>
                </c:pt>
                <c:pt idx="426">
                  <c:v>58.169306039810181</c:v>
                </c:pt>
                <c:pt idx="427">
                  <c:v>58.311761856079102</c:v>
                </c:pt>
                <c:pt idx="428">
                  <c:v>58.414242506027222</c:v>
                </c:pt>
                <c:pt idx="429">
                  <c:v>58.519905090332031</c:v>
                </c:pt>
                <c:pt idx="430">
                  <c:v>58.693990707397461</c:v>
                </c:pt>
                <c:pt idx="431">
                  <c:v>58.8587965965271</c:v>
                </c:pt>
                <c:pt idx="432">
                  <c:v>58.983653545379639</c:v>
                </c:pt>
                <c:pt idx="433">
                  <c:v>59.097040891647339</c:v>
                </c:pt>
                <c:pt idx="434">
                  <c:v>59.215130567550659</c:v>
                </c:pt>
                <c:pt idx="435">
                  <c:v>59.367417335510247</c:v>
                </c:pt>
                <c:pt idx="436">
                  <c:v>59.504774332046509</c:v>
                </c:pt>
                <c:pt idx="437">
                  <c:v>59.632385015487671</c:v>
                </c:pt>
                <c:pt idx="438">
                  <c:v>59.758831977844238</c:v>
                </c:pt>
                <c:pt idx="439">
                  <c:v>59.892117261886597</c:v>
                </c:pt>
                <c:pt idx="440">
                  <c:v>60.016811847686768</c:v>
                </c:pt>
                <c:pt idx="441">
                  <c:v>60.123360872268677</c:v>
                </c:pt>
                <c:pt idx="442">
                  <c:v>60.264781475067139</c:v>
                </c:pt>
                <c:pt idx="443">
                  <c:v>60.434837341308587</c:v>
                </c:pt>
                <c:pt idx="444">
                  <c:v>60.558580160140991</c:v>
                </c:pt>
                <c:pt idx="445">
                  <c:v>60.664806842803962</c:v>
                </c:pt>
                <c:pt idx="446">
                  <c:v>60.794822931289673</c:v>
                </c:pt>
                <c:pt idx="447">
                  <c:v>60.899873018264771</c:v>
                </c:pt>
                <c:pt idx="448">
                  <c:v>61.057950258254998</c:v>
                </c:pt>
                <c:pt idx="449">
                  <c:v>61.167908191680908</c:v>
                </c:pt>
                <c:pt idx="450">
                  <c:v>61.275192737579353</c:v>
                </c:pt>
                <c:pt idx="451">
                  <c:v>61.428962469100952</c:v>
                </c:pt>
                <c:pt idx="452">
                  <c:v>61.567109346389771</c:v>
                </c:pt>
                <c:pt idx="453">
                  <c:v>61.718480587005622</c:v>
                </c:pt>
                <c:pt idx="454">
                  <c:v>61.857226133346558</c:v>
                </c:pt>
                <c:pt idx="455">
                  <c:v>61.967823028564453</c:v>
                </c:pt>
                <c:pt idx="456">
                  <c:v>62.092032432556152</c:v>
                </c:pt>
                <c:pt idx="457">
                  <c:v>62.242388248443604</c:v>
                </c:pt>
                <c:pt idx="458">
                  <c:v>62.400695323944092</c:v>
                </c:pt>
                <c:pt idx="459">
                  <c:v>62.558718919754028</c:v>
                </c:pt>
                <c:pt idx="460">
                  <c:v>62.681014537811279</c:v>
                </c:pt>
                <c:pt idx="461">
                  <c:v>62.806558609008789</c:v>
                </c:pt>
                <c:pt idx="462">
                  <c:v>62.94298243522644</c:v>
                </c:pt>
                <c:pt idx="463">
                  <c:v>63.097150564193733</c:v>
                </c:pt>
                <c:pt idx="464">
                  <c:v>63.242300271987922</c:v>
                </c:pt>
                <c:pt idx="465">
                  <c:v>63.408824920654297</c:v>
                </c:pt>
                <c:pt idx="466">
                  <c:v>63.565769195556641</c:v>
                </c:pt>
                <c:pt idx="467">
                  <c:v>63.686062574386597</c:v>
                </c:pt>
                <c:pt idx="468">
                  <c:v>63.831176996231079</c:v>
                </c:pt>
                <c:pt idx="469">
                  <c:v>63.93477988243103</c:v>
                </c:pt>
                <c:pt idx="470">
                  <c:v>64.036134719848633</c:v>
                </c:pt>
                <c:pt idx="471">
                  <c:v>64.137756109237671</c:v>
                </c:pt>
                <c:pt idx="472">
                  <c:v>64.262238502502441</c:v>
                </c:pt>
                <c:pt idx="473">
                  <c:v>64.374443531036377</c:v>
                </c:pt>
                <c:pt idx="474">
                  <c:v>64.555800914764404</c:v>
                </c:pt>
                <c:pt idx="475">
                  <c:v>64.691970348358154</c:v>
                </c:pt>
                <c:pt idx="476">
                  <c:v>64.796243667602539</c:v>
                </c:pt>
                <c:pt idx="477">
                  <c:v>64.904898405075073</c:v>
                </c:pt>
                <c:pt idx="478">
                  <c:v>65.089304208755493</c:v>
                </c:pt>
                <c:pt idx="479">
                  <c:v>65.241527318954468</c:v>
                </c:pt>
                <c:pt idx="480">
                  <c:v>65.367364168167114</c:v>
                </c:pt>
                <c:pt idx="481">
                  <c:v>65.508741855621338</c:v>
                </c:pt>
                <c:pt idx="482">
                  <c:v>65.622404098510742</c:v>
                </c:pt>
                <c:pt idx="483">
                  <c:v>65.758886337280273</c:v>
                </c:pt>
                <c:pt idx="484">
                  <c:v>65.879657030105591</c:v>
                </c:pt>
                <c:pt idx="485">
                  <c:v>65.99266791343689</c:v>
                </c:pt>
                <c:pt idx="486">
                  <c:v>66.144898653030396</c:v>
                </c:pt>
                <c:pt idx="487">
                  <c:v>66.266802549362183</c:v>
                </c:pt>
                <c:pt idx="488">
                  <c:v>66.392067909240723</c:v>
                </c:pt>
                <c:pt idx="489">
                  <c:v>66.52071213722229</c:v>
                </c:pt>
                <c:pt idx="490">
                  <c:v>66.676150798797607</c:v>
                </c:pt>
                <c:pt idx="491">
                  <c:v>66.794581413269043</c:v>
                </c:pt>
                <c:pt idx="492">
                  <c:v>66.905343770980835</c:v>
                </c:pt>
                <c:pt idx="493">
                  <c:v>67.029439926147461</c:v>
                </c:pt>
                <c:pt idx="494">
                  <c:v>67.136469602584839</c:v>
                </c:pt>
                <c:pt idx="495">
                  <c:v>67.260952949523926</c:v>
                </c:pt>
                <c:pt idx="496">
                  <c:v>67.37030553817749</c:v>
                </c:pt>
                <c:pt idx="497">
                  <c:v>67.496724128723145</c:v>
                </c:pt>
                <c:pt idx="498">
                  <c:v>67.606234073638916</c:v>
                </c:pt>
                <c:pt idx="499">
                  <c:v>67.74294114112854</c:v>
                </c:pt>
                <c:pt idx="500">
                  <c:v>67.865502119064331</c:v>
                </c:pt>
                <c:pt idx="501">
                  <c:v>68.008166074752808</c:v>
                </c:pt>
                <c:pt idx="502">
                  <c:v>68.133037805557251</c:v>
                </c:pt>
                <c:pt idx="503">
                  <c:v>68.2924644947052</c:v>
                </c:pt>
                <c:pt idx="504">
                  <c:v>68.394836187362671</c:v>
                </c:pt>
                <c:pt idx="505">
                  <c:v>68.50489068031311</c:v>
                </c:pt>
                <c:pt idx="506">
                  <c:v>68.628935098648071</c:v>
                </c:pt>
                <c:pt idx="507">
                  <c:v>68.767919063568115</c:v>
                </c:pt>
                <c:pt idx="508">
                  <c:v>68.897633075714111</c:v>
                </c:pt>
                <c:pt idx="509">
                  <c:v>69.001871109008789</c:v>
                </c:pt>
                <c:pt idx="510">
                  <c:v>69.177558183670044</c:v>
                </c:pt>
                <c:pt idx="511">
                  <c:v>69.348452568054199</c:v>
                </c:pt>
                <c:pt idx="512">
                  <c:v>69.475530385971069</c:v>
                </c:pt>
                <c:pt idx="513">
                  <c:v>69.586448907852173</c:v>
                </c:pt>
                <c:pt idx="514">
                  <c:v>69.699387073516846</c:v>
                </c:pt>
                <c:pt idx="515">
                  <c:v>69.80485463142395</c:v>
                </c:pt>
                <c:pt idx="516">
                  <c:v>69.930041074752808</c:v>
                </c:pt>
                <c:pt idx="517">
                  <c:v>70.077384471893311</c:v>
                </c:pt>
                <c:pt idx="518">
                  <c:v>70.185397148132324</c:v>
                </c:pt>
                <c:pt idx="519">
                  <c:v>70.358434915542603</c:v>
                </c:pt>
                <c:pt idx="520">
                  <c:v>70.507985830307007</c:v>
                </c:pt>
                <c:pt idx="521">
                  <c:v>70.61578106880188</c:v>
                </c:pt>
                <c:pt idx="522">
                  <c:v>70.782839059829712</c:v>
                </c:pt>
                <c:pt idx="523">
                  <c:v>70.990037441253662</c:v>
                </c:pt>
                <c:pt idx="524">
                  <c:v>71.16710638999939</c:v>
                </c:pt>
                <c:pt idx="525">
                  <c:v>71.313824415206909</c:v>
                </c:pt>
                <c:pt idx="526">
                  <c:v>71.488791465759277</c:v>
                </c:pt>
                <c:pt idx="527">
                  <c:v>71.613346338272095</c:v>
                </c:pt>
                <c:pt idx="528">
                  <c:v>71.727936506271362</c:v>
                </c:pt>
                <c:pt idx="529">
                  <c:v>71.848756313323975</c:v>
                </c:pt>
                <c:pt idx="530">
                  <c:v>71.989172220230103</c:v>
                </c:pt>
                <c:pt idx="531">
                  <c:v>72.137513875961304</c:v>
                </c:pt>
                <c:pt idx="532">
                  <c:v>72.27599048614502</c:v>
                </c:pt>
                <c:pt idx="533">
                  <c:v>72.391017198562622</c:v>
                </c:pt>
                <c:pt idx="534">
                  <c:v>72.511584997177124</c:v>
                </c:pt>
                <c:pt idx="535">
                  <c:v>72.656021356582642</c:v>
                </c:pt>
                <c:pt idx="536">
                  <c:v>72.766944408416748</c:v>
                </c:pt>
                <c:pt idx="537">
                  <c:v>72.920177936553955</c:v>
                </c:pt>
                <c:pt idx="538">
                  <c:v>73.119762182235718</c:v>
                </c:pt>
                <c:pt idx="539">
                  <c:v>73.289716720581055</c:v>
                </c:pt>
                <c:pt idx="540">
                  <c:v>73.480029344558716</c:v>
                </c:pt>
                <c:pt idx="541">
                  <c:v>73.595329999923706</c:v>
                </c:pt>
                <c:pt idx="542">
                  <c:v>73.758889675140381</c:v>
                </c:pt>
                <c:pt idx="543">
                  <c:v>73.898695945739746</c:v>
                </c:pt>
                <c:pt idx="544">
                  <c:v>74.003698348999023</c:v>
                </c:pt>
                <c:pt idx="545">
                  <c:v>74.105335235595703</c:v>
                </c:pt>
                <c:pt idx="546">
                  <c:v>74.20848560333252</c:v>
                </c:pt>
                <c:pt idx="547">
                  <c:v>74.345408201217651</c:v>
                </c:pt>
                <c:pt idx="548">
                  <c:v>74.500078916549683</c:v>
                </c:pt>
                <c:pt idx="549">
                  <c:v>74.604112148284912</c:v>
                </c:pt>
                <c:pt idx="550">
                  <c:v>74.731627464294434</c:v>
                </c:pt>
                <c:pt idx="551">
                  <c:v>74.884730339050293</c:v>
                </c:pt>
                <c:pt idx="552">
                  <c:v>75.027403116226196</c:v>
                </c:pt>
                <c:pt idx="553">
                  <c:v>75.1311354637146</c:v>
                </c:pt>
                <c:pt idx="554">
                  <c:v>75.274508476257324</c:v>
                </c:pt>
                <c:pt idx="555">
                  <c:v>75.398502111434937</c:v>
                </c:pt>
                <c:pt idx="556">
                  <c:v>75.566855192184448</c:v>
                </c:pt>
                <c:pt idx="557">
                  <c:v>75.674084663391113</c:v>
                </c:pt>
                <c:pt idx="558">
                  <c:v>75.783994197845459</c:v>
                </c:pt>
                <c:pt idx="559">
                  <c:v>75.949787616729736</c:v>
                </c:pt>
                <c:pt idx="560">
                  <c:v>76.124255418777466</c:v>
                </c:pt>
                <c:pt idx="561">
                  <c:v>76.249932050704956</c:v>
                </c:pt>
                <c:pt idx="562">
                  <c:v>76.402024984359741</c:v>
                </c:pt>
                <c:pt idx="563">
                  <c:v>76.506637334823608</c:v>
                </c:pt>
                <c:pt idx="564">
                  <c:v>76.649345636367798</c:v>
                </c:pt>
                <c:pt idx="565">
                  <c:v>76.757676362991333</c:v>
                </c:pt>
                <c:pt idx="566">
                  <c:v>76.898607015609741</c:v>
                </c:pt>
                <c:pt idx="567">
                  <c:v>77.022839069366455</c:v>
                </c:pt>
                <c:pt idx="568">
                  <c:v>77.162109136581421</c:v>
                </c:pt>
                <c:pt idx="569">
                  <c:v>77.284777641296387</c:v>
                </c:pt>
                <c:pt idx="570">
                  <c:v>77.399427175521851</c:v>
                </c:pt>
                <c:pt idx="571">
                  <c:v>77.533185243606567</c:v>
                </c:pt>
                <c:pt idx="572">
                  <c:v>77.707173109054565</c:v>
                </c:pt>
                <c:pt idx="573">
                  <c:v>77.829128980636597</c:v>
                </c:pt>
                <c:pt idx="574">
                  <c:v>77.940136909484863</c:v>
                </c:pt>
                <c:pt idx="575">
                  <c:v>78.057873964309692</c:v>
                </c:pt>
                <c:pt idx="576">
                  <c:v>78.181567430496216</c:v>
                </c:pt>
                <c:pt idx="577">
                  <c:v>78.290003299713135</c:v>
                </c:pt>
                <c:pt idx="578">
                  <c:v>78.444033145904541</c:v>
                </c:pt>
                <c:pt idx="579">
                  <c:v>78.592419385910034</c:v>
                </c:pt>
                <c:pt idx="580">
                  <c:v>78.723343133926392</c:v>
                </c:pt>
                <c:pt idx="581">
                  <c:v>78.861060857772827</c:v>
                </c:pt>
                <c:pt idx="582">
                  <c:v>78.978884696960449</c:v>
                </c:pt>
                <c:pt idx="583">
                  <c:v>79.145368814468384</c:v>
                </c:pt>
                <c:pt idx="584">
                  <c:v>79.257309198379517</c:v>
                </c:pt>
                <c:pt idx="585">
                  <c:v>79.371774673461914</c:v>
                </c:pt>
                <c:pt idx="586">
                  <c:v>79.52081561088562</c:v>
                </c:pt>
                <c:pt idx="587">
                  <c:v>79.643237113952637</c:v>
                </c:pt>
                <c:pt idx="588">
                  <c:v>79.755230665206909</c:v>
                </c:pt>
                <c:pt idx="589">
                  <c:v>79.880929708480835</c:v>
                </c:pt>
                <c:pt idx="590">
                  <c:v>80.048343420028687</c:v>
                </c:pt>
                <c:pt idx="591">
                  <c:v>80.174345016479492</c:v>
                </c:pt>
                <c:pt idx="592">
                  <c:v>80.294182300567627</c:v>
                </c:pt>
                <c:pt idx="593">
                  <c:v>80.424135446548462</c:v>
                </c:pt>
                <c:pt idx="594">
                  <c:v>80.578217029571533</c:v>
                </c:pt>
                <c:pt idx="595">
                  <c:v>80.770246982574463</c:v>
                </c:pt>
                <c:pt idx="596">
                  <c:v>80.945955038070679</c:v>
                </c:pt>
                <c:pt idx="597">
                  <c:v>81.113671541213989</c:v>
                </c:pt>
                <c:pt idx="598">
                  <c:v>81.252765655517578</c:v>
                </c:pt>
                <c:pt idx="599">
                  <c:v>81.37596607208252</c:v>
                </c:pt>
                <c:pt idx="600">
                  <c:v>81.483200550079346</c:v>
                </c:pt>
                <c:pt idx="601">
                  <c:v>81.637783765792847</c:v>
                </c:pt>
                <c:pt idx="602">
                  <c:v>81.759606122970581</c:v>
                </c:pt>
                <c:pt idx="603">
                  <c:v>81.874892950057983</c:v>
                </c:pt>
                <c:pt idx="604">
                  <c:v>81.999593019485474</c:v>
                </c:pt>
                <c:pt idx="605">
                  <c:v>82.165534973144531</c:v>
                </c:pt>
                <c:pt idx="606">
                  <c:v>82.341549634933472</c:v>
                </c:pt>
                <c:pt idx="607">
                  <c:v>82.44835090637207</c:v>
                </c:pt>
                <c:pt idx="608">
                  <c:v>82.558340549468994</c:v>
                </c:pt>
                <c:pt idx="609">
                  <c:v>82.699309587478638</c:v>
                </c:pt>
                <c:pt idx="610">
                  <c:v>82.80523157119751</c:v>
                </c:pt>
                <c:pt idx="611">
                  <c:v>82.929253339767456</c:v>
                </c:pt>
                <c:pt idx="612">
                  <c:v>83.050673007965088</c:v>
                </c:pt>
                <c:pt idx="613">
                  <c:v>83.160869598388672</c:v>
                </c:pt>
                <c:pt idx="614">
                  <c:v>83.270917415618896</c:v>
                </c:pt>
                <c:pt idx="615">
                  <c:v>83.428700685501099</c:v>
                </c:pt>
                <c:pt idx="616">
                  <c:v>83.591481924057007</c:v>
                </c:pt>
                <c:pt idx="617">
                  <c:v>83.730570077896118</c:v>
                </c:pt>
                <c:pt idx="618">
                  <c:v>83.90802001953125</c:v>
                </c:pt>
                <c:pt idx="619">
                  <c:v>84.053560733795166</c:v>
                </c:pt>
                <c:pt idx="620">
                  <c:v>84.163607120513916</c:v>
                </c:pt>
                <c:pt idx="621">
                  <c:v>84.268783569335938</c:v>
                </c:pt>
                <c:pt idx="622">
                  <c:v>84.393049001693726</c:v>
                </c:pt>
                <c:pt idx="623">
                  <c:v>84.538146495819092</c:v>
                </c:pt>
                <c:pt idx="624">
                  <c:v>84.657323598861694</c:v>
                </c:pt>
                <c:pt idx="625">
                  <c:v>84.828802824020386</c:v>
                </c:pt>
                <c:pt idx="626">
                  <c:v>84.953717708587646</c:v>
                </c:pt>
                <c:pt idx="627">
                  <c:v>85.055324792861938</c:v>
                </c:pt>
                <c:pt idx="628">
                  <c:v>85.203900337219238</c:v>
                </c:pt>
                <c:pt idx="629">
                  <c:v>85.310285568237305</c:v>
                </c:pt>
                <c:pt idx="630">
                  <c:v>85.43467116355896</c:v>
                </c:pt>
                <c:pt idx="631">
                  <c:v>85.560407638549805</c:v>
                </c:pt>
                <c:pt idx="632">
                  <c:v>85.731737852096558</c:v>
                </c:pt>
                <c:pt idx="633">
                  <c:v>85.905991315841675</c:v>
                </c:pt>
                <c:pt idx="634">
                  <c:v>86.106861591339111</c:v>
                </c:pt>
                <c:pt idx="635">
                  <c:v>86.25509786605835</c:v>
                </c:pt>
                <c:pt idx="636">
                  <c:v>86.365280151367188</c:v>
                </c:pt>
                <c:pt idx="637">
                  <c:v>86.488623142242432</c:v>
                </c:pt>
                <c:pt idx="638">
                  <c:v>86.633574247360229</c:v>
                </c:pt>
                <c:pt idx="639">
                  <c:v>86.796510696411133</c:v>
                </c:pt>
                <c:pt idx="640">
                  <c:v>86.919872522354126</c:v>
                </c:pt>
                <c:pt idx="641">
                  <c:v>87.023819923400879</c:v>
                </c:pt>
                <c:pt idx="642">
                  <c:v>87.155307292938232</c:v>
                </c:pt>
                <c:pt idx="643">
                  <c:v>87.268197536468506</c:v>
                </c:pt>
                <c:pt idx="644">
                  <c:v>87.372738838195801</c:v>
                </c:pt>
                <c:pt idx="645">
                  <c:v>87.530493259429932</c:v>
                </c:pt>
                <c:pt idx="646">
                  <c:v>87.701580762863159</c:v>
                </c:pt>
                <c:pt idx="647">
                  <c:v>87.851617097854614</c:v>
                </c:pt>
                <c:pt idx="648">
                  <c:v>87.963116645812988</c:v>
                </c:pt>
                <c:pt idx="649">
                  <c:v>88.085736989974976</c:v>
                </c:pt>
                <c:pt idx="650">
                  <c:v>88.226824760437012</c:v>
                </c:pt>
                <c:pt idx="651">
                  <c:v>88.335092067718506</c:v>
                </c:pt>
                <c:pt idx="652">
                  <c:v>88.45963454246521</c:v>
                </c:pt>
                <c:pt idx="653">
                  <c:v>88.619176149368286</c:v>
                </c:pt>
                <c:pt idx="654">
                  <c:v>88.788953304290771</c:v>
                </c:pt>
                <c:pt idx="655">
                  <c:v>88.917395114898682</c:v>
                </c:pt>
                <c:pt idx="656">
                  <c:v>89.062460422515869</c:v>
                </c:pt>
                <c:pt idx="657">
                  <c:v>89.196336507797241</c:v>
                </c:pt>
                <c:pt idx="658">
                  <c:v>89.30420184135437</c:v>
                </c:pt>
                <c:pt idx="659">
                  <c:v>89.425230026245117</c:v>
                </c:pt>
                <c:pt idx="660">
                  <c:v>89.550809383392334</c:v>
                </c:pt>
                <c:pt idx="661">
                  <c:v>89.658819675445557</c:v>
                </c:pt>
                <c:pt idx="662">
                  <c:v>89.767098903656006</c:v>
                </c:pt>
                <c:pt idx="663">
                  <c:v>89.892813205718994</c:v>
                </c:pt>
                <c:pt idx="664">
                  <c:v>90.000765562057495</c:v>
                </c:pt>
                <c:pt idx="665">
                  <c:v>90.122025489807129</c:v>
                </c:pt>
                <c:pt idx="666">
                  <c:v>90.225818634033203</c:v>
                </c:pt>
                <c:pt idx="667">
                  <c:v>90.360091924667358</c:v>
                </c:pt>
                <c:pt idx="668">
                  <c:v>90.497074365615845</c:v>
                </c:pt>
                <c:pt idx="669">
                  <c:v>90.624340057373047</c:v>
                </c:pt>
                <c:pt idx="670">
                  <c:v>90.733625173568726</c:v>
                </c:pt>
                <c:pt idx="671">
                  <c:v>90.894801139831543</c:v>
                </c:pt>
                <c:pt idx="672">
                  <c:v>90.997992515563965</c:v>
                </c:pt>
                <c:pt idx="673">
                  <c:v>91.13699746131897</c:v>
                </c:pt>
                <c:pt idx="674">
                  <c:v>91.260385513305664</c:v>
                </c:pt>
                <c:pt idx="675">
                  <c:v>91.436935901641846</c:v>
                </c:pt>
                <c:pt idx="676">
                  <c:v>91.602160930633545</c:v>
                </c:pt>
                <c:pt idx="677">
                  <c:v>91.723447799682617</c:v>
                </c:pt>
                <c:pt idx="678">
                  <c:v>91.828819990158081</c:v>
                </c:pt>
                <c:pt idx="679">
                  <c:v>91.975555181503296</c:v>
                </c:pt>
                <c:pt idx="680">
                  <c:v>92.135924339294434</c:v>
                </c:pt>
                <c:pt idx="681">
                  <c:v>92.248867750167847</c:v>
                </c:pt>
                <c:pt idx="682">
                  <c:v>92.362602949142456</c:v>
                </c:pt>
                <c:pt idx="683">
                  <c:v>92.496691703796387</c:v>
                </c:pt>
                <c:pt idx="684">
                  <c:v>92.601991176605225</c:v>
                </c:pt>
                <c:pt idx="685">
                  <c:v>92.725886821746826</c:v>
                </c:pt>
                <c:pt idx="686">
                  <c:v>92.849062442779541</c:v>
                </c:pt>
                <c:pt idx="687">
                  <c:v>92.955928564071655</c:v>
                </c:pt>
                <c:pt idx="688">
                  <c:v>93.07856011390686</c:v>
                </c:pt>
                <c:pt idx="689">
                  <c:v>93.191687345504761</c:v>
                </c:pt>
                <c:pt idx="690">
                  <c:v>93.298732042312622</c:v>
                </c:pt>
                <c:pt idx="691">
                  <c:v>93.421650409698486</c:v>
                </c:pt>
                <c:pt idx="692">
                  <c:v>93.582500219345093</c:v>
                </c:pt>
                <c:pt idx="693">
                  <c:v>93.778847694396973</c:v>
                </c:pt>
                <c:pt idx="694">
                  <c:v>93.949883937835693</c:v>
                </c:pt>
                <c:pt idx="695">
                  <c:v>94.123698472976685</c:v>
                </c:pt>
                <c:pt idx="696">
                  <c:v>94.253589153289795</c:v>
                </c:pt>
                <c:pt idx="697">
                  <c:v>94.361191987991333</c:v>
                </c:pt>
                <c:pt idx="698">
                  <c:v>94.467604160308838</c:v>
                </c:pt>
                <c:pt idx="699">
                  <c:v>94.5844566822052</c:v>
                </c:pt>
                <c:pt idx="700">
                  <c:v>94.691811561584473</c:v>
                </c:pt>
                <c:pt idx="701">
                  <c:v>94.848823308944702</c:v>
                </c:pt>
                <c:pt idx="702">
                  <c:v>95.025160312652588</c:v>
                </c:pt>
                <c:pt idx="703">
                  <c:v>95.192565202713013</c:v>
                </c:pt>
                <c:pt idx="704">
                  <c:v>95.301395654678345</c:v>
                </c:pt>
                <c:pt idx="705">
                  <c:v>95.403338193893433</c:v>
                </c:pt>
                <c:pt idx="706">
                  <c:v>95.54175591468811</c:v>
                </c:pt>
                <c:pt idx="707">
                  <c:v>95.663525581359863</c:v>
                </c:pt>
                <c:pt idx="708">
                  <c:v>95.797050476074219</c:v>
                </c:pt>
                <c:pt idx="709">
                  <c:v>95.912675380706787</c:v>
                </c:pt>
                <c:pt idx="710">
                  <c:v>96.059470891952515</c:v>
                </c:pt>
                <c:pt idx="711">
                  <c:v>96.252416849136353</c:v>
                </c:pt>
                <c:pt idx="712">
                  <c:v>96.433658123016357</c:v>
                </c:pt>
                <c:pt idx="713">
                  <c:v>96.590240478515625</c:v>
                </c:pt>
                <c:pt idx="714">
                  <c:v>96.701829671859741</c:v>
                </c:pt>
                <c:pt idx="715">
                  <c:v>96.817785501480103</c:v>
                </c:pt>
                <c:pt idx="716">
                  <c:v>96.9809889793396</c:v>
                </c:pt>
                <c:pt idx="717">
                  <c:v>97.101826667785645</c:v>
                </c:pt>
                <c:pt idx="718">
                  <c:v>97.229099273681641</c:v>
                </c:pt>
                <c:pt idx="719">
                  <c:v>97.367008924484253</c:v>
                </c:pt>
                <c:pt idx="720">
                  <c:v>97.491633892059326</c:v>
                </c:pt>
                <c:pt idx="721">
                  <c:v>97.632280349731445</c:v>
                </c:pt>
                <c:pt idx="722">
                  <c:v>97.757458686828613</c:v>
                </c:pt>
                <c:pt idx="723">
                  <c:v>97.867674589157104</c:v>
                </c:pt>
                <c:pt idx="724">
                  <c:v>98.049450397491455</c:v>
                </c:pt>
                <c:pt idx="725">
                  <c:v>98.190510511398315</c:v>
                </c:pt>
                <c:pt idx="726">
                  <c:v>98.30064058303833</c:v>
                </c:pt>
                <c:pt idx="727">
                  <c:v>98.406872987747192</c:v>
                </c:pt>
                <c:pt idx="728">
                  <c:v>98.563552618026733</c:v>
                </c:pt>
                <c:pt idx="729">
                  <c:v>98.687738180160522</c:v>
                </c:pt>
                <c:pt idx="730">
                  <c:v>98.797967195510864</c:v>
                </c:pt>
                <c:pt idx="731">
                  <c:v>98.922466993331909</c:v>
                </c:pt>
                <c:pt idx="732">
                  <c:v>99.034799337387085</c:v>
                </c:pt>
                <c:pt idx="733">
                  <c:v>99.159865379333496</c:v>
                </c:pt>
                <c:pt idx="734">
                  <c:v>99.300326585769653</c:v>
                </c:pt>
                <c:pt idx="735">
                  <c:v>99.465861558914185</c:v>
                </c:pt>
                <c:pt idx="736">
                  <c:v>99.638181209564209</c:v>
                </c:pt>
                <c:pt idx="737">
                  <c:v>99.791300296783447</c:v>
                </c:pt>
                <c:pt idx="738">
                  <c:v>99.89703893661499</c:v>
                </c:pt>
                <c:pt idx="739">
                  <c:v>100.01824903488161</c:v>
                </c:pt>
                <c:pt idx="740">
                  <c:v>100.16489148139949</c:v>
                </c:pt>
                <c:pt idx="741">
                  <c:v>100.2820920944214</c:v>
                </c:pt>
                <c:pt idx="742">
                  <c:v>100.4092712402344</c:v>
                </c:pt>
                <c:pt idx="743">
                  <c:v>100.5309791564941</c:v>
                </c:pt>
                <c:pt idx="744">
                  <c:v>100.6988484859467</c:v>
                </c:pt>
                <c:pt idx="745">
                  <c:v>100.82576680183411</c:v>
                </c:pt>
                <c:pt idx="746">
                  <c:v>100.9341087341309</c:v>
                </c:pt>
                <c:pt idx="747">
                  <c:v>101.0729320049286</c:v>
                </c:pt>
                <c:pt idx="748">
                  <c:v>101.2268314361572</c:v>
                </c:pt>
                <c:pt idx="749">
                  <c:v>101.33605265617371</c:v>
                </c:pt>
                <c:pt idx="750">
                  <c:v>101.4574799537659</c:v>
                </c:pt>
                <c:pt idx="751">
                  <c:v>101.5976247787476</c:v>
                </c:pt>
                <c:pt idx="752">
                  <c:v>101.73330807685851</c:v>
                </c:pt>
                <c:pt idx="753">
                  <c:v>101.8904101848602</c:v>
                </c:pt>
                <c:pt idx="754">
                  <c:v>102.0000143051147</c:v>
                </c:pt>
                <c:pt idx="755">
                  <c:v>102.1207795143127</c:v>
                </c:pt>
                <c:pt idx="756">
                  <c:v>102.2272317409515</c:v>
                </c:pt>
                <c:pt idx="757">
                  <c:v>102.3538768291473</c:v>
                </c:pt>
                <c:pt idx="758">
                  <c:v>102.5050168037415</c:v>
                </c:pt>
                <c:pt idx="759">
                  <c:v>102.66027498245241</c:v>
                </c:pt>
                <c:pt idx="760">
                  <c:v>102.829136133194</c:v>
                </c:pt>
                <c:pt idx="761">
                  <c:v>102.9588437080383</c:v>
                </c:pt>
                <c:pt idx="762">
                  <c:v>103.0979940891266</c:v>
                </c:pt>
                <c:pt idx="763">
                  <c:v>103.2335677146912</c:v>
                </c:pt>
                <c:pt idx="764">
                  <c:v>103.35874891281129</c:v>
                </c:pt>
                <c:pt idx="765">
                  <c:v>103.4659969806671</c:v>
                </c:pt>
                <c:pt idx="766">
                  <c:v>103.579517364502</c:v>
                </c:pt>
                <c:pt idx="767">
                  <c:v>103.7391774654388</c:v>
                </c:pt>
                <c:pt idx="768">
                  <c:v>103.88811945915219</c:v>
                </c:pt>
                <c:pt idx="769">
                  <c:v>104.0126161575317</c:v>
                </c:pt>
                <c:pt idx="770">
                  <c:v>104.11869430541989</c:v>
                </c:pt>
                <c:pt idx="771">
                  <c:v>104.23526835441589</c:v>
                </c:pt>
                <c:pt idx="772">
                  <c:v>104.420289516449</c:v>
                </c:pt>
                <c:pt idx="773">
                  <c:v>104.55694627761839</c:v>
                </c:pt>
                <c:pt idx="774">
                  <c:v>104.6693515777588</c:v>
                </c:pt>
                <c:pt idx="775">
                  <c:v>104.7937655448914</c:v>
                </c:pt>
                <c:pt idx="776">
                  <c:v>104.9317770004272</c:v>
                </c:pt>
                <c:pt idx="777">
                  <c:v>105.03568911552431</c:v>
                </c:pt>
                <c:pt idx="778">
                  <c:v>105.14701366424561</c:v>
                </c:pt>
                <c:pt idx="779">
                  <c:v>105.25569891929629</c:v>
                </c:pt>
                <c:pt idx="780">
                  <c:v>105.3928582668304</c:v>
                </c:pt>
                <c:pt idx="781">
                  <c:v>105.5331814289093</c:v>
                </c:pt>
                <c:pt idx="782">
                  <c:v>105.7019734382629</c:v>
                </c:pt>
                <c:pt idx="783">
                  <c:v>105.87322425842289</c:v>
                </c:pt>
                <c:pt idx="784">
                  <c:v>106.0265469551086</c:v>
                </c:pt>
                <c:pt idx="785">
                  <c:v>106.2295756340027</c:v>
                </c:pt>
                <c:pt idx="786">
                  <c:v>106.3358175754547</c:v>
                </c:pt>
                <c:pt idx="787">
                  <c:v>106.49432373046881</c:v>
                </c:pt>
                <c:pt idx="788">
                  <c:v>106.6020951271057</c:v>
                </c:pt>
                <c:pt idx="789">
                  <c:v>106.75895571708681</c:v>
                </c:pt>
                <c:pt idx="790">
                  <c:v>106.8657429218292</c:v>
                </c:pt>
                <c:pt idx="791">
                  <c:v>106.9889426231384</c:v>
                </c:pt>
                <c:pt idx="792">
                  <c:v>107.098452091217</c:v>
                </c:pt>
                <c:pt idx="793">
                  <c:v>107.2216360569</c:v>
                </c:pt>
                <c:pt idx="794">
                  <c:v>107.3248734474182</c:v>
                </c:pt>
                <c:pt idx="795">
                  <c:v>107.4985084533691</c:v>
                </c:pt>
                <c:pt idx="796">
                  <c:v>107.6518313884735</c:v>
                </c:pt>
                <c:pt idx="797">
                  <c:v>107.75965881347661</c:v>
                </c:pt>
                <c:pt idx="798">
                  <c:v>107.9003984928131</c:v>
                </c:pt>
                <c:pt idx="799">
                  <c:v>108.0126161575317</c:v>
                </c:pt>
                <c:pt idx="800">
                  <c:v>108.1325817108154</c:v>
                </c:pt>
                <c:pt idx="801">
                  <c:v>108.25441288948061</c:v>
                </c:pt>
                <c:pt idx="802">
                  <c:v>108.37964725494381</c:v>
                </c:pt>
                <c:pt idx="803">
                  <c:v>108.523818731308</c:v>
                </c:pt>
                <c:pt idx="804">
                  <c:v>108.7249076366425</c:v>
                </c:pt>
                <c:pt idx="805">
                  <c:v>108.8997359275818</c:v>
                </c:pt>
                <c:pt idx="806">
                  <c:v>109.0518295764923</c:v>
                </c:pt>
                <c:pt idx="807">
                  <c:v>109.1601042747498</c:v>
                </c:pt>
                <c:pt idx="808">
                  <c:v>109.267208814621</c:v>
                </c:pt>
                <c:pt idx="809">
                  <c:v>109.42535090446469</c:v>
                </c:pt>
                <c:pt idx="810">
                  <c:v>109.5969569683075</c:v>
                </c:pt>
                <c:pt idx="811">
                  <c:v>109.7354443073273</c:v>
                </c:pt>
                <c:pt idx="812">
                  <c:v>109.8458597660065</c:v>
                </c:pt>
                <c:pt idx="813">
                  <c:v>109.9538640975952</c:v>
                </c:pt>
                <c:pt idx="814">
                  <c:v>110.0630893707275</c:v>
                </c:pt>
                <c:pt idx="815">
                  <c:v>110.1848845481873</c:v>
                </c:pt>
                <c:pt idx="816">
                  <c:v>110.3263885974884</c:v>
                </c:pt>
                <c:pt idx="817">
                  <c:v>110.4361336231232</c:v>
                </c:pt>
                <c:pt idx="818">
                  <c:v>110.5572421550751</c:v>
                </c:pt>
                <c:pt idx="819">
                  <c:v>110.698385477066</c:v>
                </c:pt>
                <c:pt idx="820">
                  <c:v>110.8671679496765</c:v>
                </c:pt>
                <c:pt idx="821">
                  <c:v>111.0354096889496</c:v>
                </c:pt>
                <c:pt idx="822">
                  <c:v>111.1855940818787</c:v>
                </c:pt>
                <c:pt idx="823">
                  <c:v>111.29720187187191</c:v>
                </c:pt>
                <c:pt idx="824">
                  <c:v>111.43585300445559</c:v>
                </c:pt>
                <c:pt idx="825">
                  <c:v>111.5689289569855</c:v>
                </c:pt>
                <c:pt idx="826">
                  <c:v>111.6712861061096</c:v>
                </c:pt>
                <c:pt idx="827">
                  <c:v>111.7947270870209</c:v>
                </c:pt>
                <c:pt idx="828">
                  <c:v>111.9320712089539</c:v>
                </c:pt>
                <c:pt idx="829">
                  <c:v>112.0882556438446</c:v>
                </c:pt>
                <c:pt idx="830">
                  <c:v>112.2292013168335</c:v>
                </c:pt>
                <c:pt idx="831">
                  <c:v>112.38475513458251</c:v>
                </c:pt>
                <c:pt idx="832">
                  <c:v>112.4969842433929</c:v>
                </c:pt>
                <c:pt idx="833">
                  <c:v>112.63451099395751</c:v>
                </c:pt>
                <c:pt idx="834">
                  <c:v>112.758097410202</c:v>
                </c:pt>
                <c:pt idx="835">
                  <c:v>112.8822908401489</c:v>
                </c:pt>
                <c:pt idx="836">
                  <c:v>113.0254230499268</c:v>
                </c:pt>
                <c:pt idx="837">
                  <c:v>113.13165020942689</c:v>
                </c:pt>
                <c:pt idx="838">
                  <c:v>113.2693045139313</c:v>
                </c:pt>
                <c:pt idx="839">
                  <c:v>113.3800222873688</c:v>
                </c:pt>
                <c:pt idx="840">
                  <c:v>113.53887534141541</c:v>
                </c:pt>
                <c:pt idx="841">
                  <c:v>113.6926279067993</c:v>
                </c:pt>
                <c:pt idx="842">
                  <c:v>113.8367714881897</c:v>
                </c:pt>
                <c:pt idx="843">
                  <c:v>113.964462518692</c:v>
                </c:pt>
                <c:pt idx="844">
                  <c:v>114.0976259708405</c:v>
                </c:pt>
                <c:pt idx="845">
                  <c:v>114.2228095531464</c:v>
                </c:pt>
                <c:pt idx="846">
                  <c:v>114.35106205940249</c:v>
                </c:pt>
                <c:pt idx="847">
                  <c:v>114.4622735977173</c:v>
                </c:pt>
                <c:pt idx="848">
                  <c:v>114.6004164218903</c:v>
                </c:pt>
                <c:pt idx="849">
                  <c:v>114.7729873657227</c:v>
                </c:pt>
                <c:pt idx="850">
                  <c:v>114.8931775093079</c:v>
                </c:pt>
                <c:pt idx="851">
                  <c:v>115.0022437572479</c:v>
                </c:pt>
                <c:pt idx="852">
                  <c:v>115.125426530838</c:v>
                </c:pt>
                <c:pt idx="853">
                  <c:v>115.29942584037779</c:v>
                </c:pt>
                <c:pt idx="854">
                  <c:v>115.4385907649994</c:v>
                </c:pt>
                <c:pt idx="855">
                  <c:v>115.55032515525819</c:v>
                </c:pt>
                <c:pt idx="856">
                  <c:v>115.6746275424957</c:v>
                </c:pt>
                <c:pt idx="857">
                  <c:v>115.7975738048553</c:v>
                </c:pt>
                <c:pt idx="858">
                  <c:v>115.9233741760254</c:v>
                </c:pt>
                <c:pt idx="859">
                  <c:v>116.0606796741486</c:v>
                </c:pt>
                <c:pt idx="860">
                  <c:v>116.1988246440887</c:v>
                </c:pt>
                <c:pt idx="861">
                  <c:v>116.3236224651337</c:v>
                </c:pt>
                <c:pt idx="862">
                  <c:v>116.4635479450226</c:v>
                </c:pt>
                <c:pt idx="863">
                  <c:v>116.5705363750458</c:v>
                </c:pt>
                <c:pt idx="864">
                  <c:v>116.6827669143677</c:v>
                </c:pt>
                <c:pt idx="865">
                  <c:v>116.808958530426</c:v>
                </c:pt>
                <c:pt idx="866">
                  <c:v>116.9141933917999</c:v>
                </c:pt>
                <c:pt idx="867">
                  <c:v>117.08751487731929</c:v>
                </c:pt>
                <c:pt idx="868">
                  <c:v>117.2590975761414</c:v>
                </c:pt>
                <c:pt idx="869">
                  <c:v>117.385226726532</c:v>
                </c:pt>
                <c:pt idx="870">
                  <c:v>117.4881343841553</c:v>
                </c:pt>
                <c:pt idx="871">
                  <c:v>117.63426876068119</c:v>
                </c:pt>
                <c:pt idx="872">
                  <c:v>117.7908825874329</c:v>
                </c:pt>
                <c:pt idx="873">
                  <c:v>117.9160652160645</c:v>
                </c:pt>
                <c:pt idx="874">
                  <c:v>118.0213050842285</c:v>
                </c:pt>
                <c:pt idx="875">
                  <c:v>118.1629648208618</c:v>
                </c:pt>
                <c:pt idx="876">
                  <c:v>118.3041100502014</c:v>
                </c:pt>
                <c:pt idx="877">
                  <c:v>118.4297811985016</c:v>
                </c:pt>
                <c:pt idx="878">
                  <c:v>118.55248069763179</c:v>
                </c:pt>
                <c:pt idx="879">
                  <c:v>118.69261956214901</c:v>
                </c:pt>
                <c:pt idx="880">
                  <c:v>118.802836894989</c:v>
                </c:pt>
                <c:pt idx="881">
                  <c:v>118.9160444736481</c:v>
                </c:pt>
                <c:pt idx="882">
                  <c:v>119.0507225990295</c:v>
                </c:pt>
                <c:pt idx="883">
                  <c:v>119.1618506908417</c:v>
                </c:pt>
                <c:pt idx="884">
                  <c:v>119.2877659797668</c:v>
                </c:pt>
                <c:pt idx="885">
                  <c:v>119.39731073379519</c:v>
                </c:pt>
                <c:pt idx="886">
                  <c:v>119.51851367950439</c:v>
                </c:pt>
                <c:pt idx="887">
                  <c:v>119.6281855106354</c:v>
                </c:pt>
                <c:pt idx="888">
                  <c:v>119.7636857032776</c:v>
                </c:pt>
                <c:pt idx="889">
                  <c:v>119.9207754135132</c:v>
                </c:pt>
                <c:pt idx="890">
                  <c:v>120.0596146583557</c:v>
                </c:pt>
                <c:pt idx="891">
                  <c:v>120.1696639060974</c:v>
                </c:pt>
                <c:pt idx="892">
                  <c:v>120.29186320304871</c:v>
                </c:pt>
                <c:pt idx="893">
                  <c:v>120.4468500614166</c:v>
                </c:pt>
                <c:pt idx="894">
                  <c:v>120.5575926303864</c:v>
                </c:pt>
                <c:pt idx="895">
                  <c:v>120.6977348327637</c:v>
                </c:pt>
                <c:pt idx="896">
                  <c:v>120.8249170780182</c:v>
                </c:pt>
                <c:pt idx="897">
                  <c:v>120.96164035797121</c:v>
                </c:pt>
                <c:pt idx="898">
                  <c:v>121.10010766983029</c:v>
                </c:pt>
                <c:pt idx="899">
                  <c:v>121.2252881526947</c:v>
                </c:pt>
                <c:pt idx="900">
                  <c:v>121.3510956764221</c:v>
                </c:pt>
                <c:pt idx="901">
                  <c:v>121.4573805332184</c:v>
                </c:pt>
                <c:pt idx="902">
                  <c:v>121.58256769180301</c:v>
                </c:pt>
                <c:pt idx="903">
                  <c:v>121.7416145801544</c:v>
                </c:pt>
                <c:pt idx="904">
                  <c:v>121.8962326049805</c:v>
                </c:pt>
                <c:pt idx="905">
                  <c:v>122.01744246482851</c:v>
                </c:pt>
                <c:pt idx="906">
                  <c:v>122.17406988143919</c:v>
                </c:pt>
                <c:pt idx="907">
                  <c:v>122.2973029613495</c:v>
                </c:pt>
                <c:pt idx="908">
                  <c:v>122.4355964660645</c:v>
                </c:pt>
                <c:pt idx="909">
                  <c:v>122.5459382534027</c:v>
                </c:pt>
                <c:pt idx="910">
                  <c:v>122.64830279350279</c:v>
                </c:pt>
                <c:pt idx="911">
                  <c:v>122.80683922767641</c:v>
                </c:pt>
                <c:pt idx="912">
                  <c:v>122.94500470161439</c:v>
                </c:pt>
                <c:pt idx="913">
                  <c:v>123.0552334785461</c:v>
                </c:pt>
                <c:pt idx="914">
                  <c:v>123.1669743061066</c:v>
                </c:pt>
                <c:pt idx="915">
                  <c:v>123.3170094490051</c:v>
                </c:pt>
                <c:pt idx="916">
                  <c:v>123.4222438335419</c:v>
                </c:pt>
                <c:pt idx="917">
                  <c:v>123.5281524658203</c:v>
                </c:pt>
                <c:pt idx="918">
                  <c:v>123.70288634300231</c:v>
                </c:pt>
                <c:pt idx="919">
                  <c:v>123.8647222518921</c:v>
                </c:pt>
                <c:pt idx="920">
                  <c:v>124.0149986743927</c:v>
                </c:pt>
                <c:pt idx="921">
                  <c:v>124.12323617935181</c:v>
                </c:pt>
                <c:pt idx="922">
                  <c:v>124.23694491386409</c:v>
                </c:pt>
                <c:pt idx="923">
                  <c:v>124.33862853050231</c:v>
                </c:pt>
                <c:pt idx="924">
                  <c:v>124.45023989677431</c:v>
                </c:pt>
                <c:pt idx="925">
                  <c:v>124.5643005371094</c:v>
                </c:pt>
                <c:pt idx="926">
                  <c:v>124.6667430400848</c:v>
                </c:pt>
                <c:pt idx="927">
                  <c:v>124.776759147644</c:v>
                </c:pt>
                <c:pt idx="928">
                  <c:v>124.9301962852478</c:v>
                </c:pt>
                <c:pt idx="929">
                  <c:v>125.0529487133026</c:v>
                </c:pt>
                <c:pt idx="930">
                  <c:v>125.1605467796326</c:v>
                </c:pt>
                <c:pt idx="931">
                  <c:v>125.30836534500121</c:v>
                </c:pt>
                <c:pt idx="932">
                  <c:v>125.45690369606019</c:v>
                </c:pt>
                <c:pt idx="933">
                  <c:v>125.6481120586395</c:v>
                </c:pt>
                <c:pt idx="934">
                  <c:v>125.7522735595703</c:v>
                </c:pt>
                <c:pt idx="935">
                  <c:v>125.86986756324769</c:v>
                </c:pt>
                <c:pt idx="936">
                  <c:v>125.9859144687653</c:v>
                </c:pt>
                <c:pt idx="937">
                  <c:v>126.12414884567259</c:v>
                </c:pt>
                <c:pt idx="938">
                  <c:v>126.2491629123688</c:v>
                </c:pt>
                <c:pt idx="939">
                  <c:v>126.3649883270264</c:v>
                </c:pt>
                <c:pt idx="940">
                  <c:v>126.52311015129089</c:v>
                </c:pt>
                <c:pt idx="941">
                  <c:v>126.6331698894501</c:v>
                </c:pt>
                <c:pt idx="942">
                  <c:v>126.7470445632935</c:v>
                </c:pt>
                <c:pt idx="943">
                  <c:v>126.9038071632385</c:v>
                </c:pt>
                <c:pt idx="944">
                  <c:v>127.0495619773865</c:v>
                </c:pt>
                <c:pt idx="945">
                  <c:v>127.15752601623539</c:v>
                </c:pt>
                <c:pt idx="946">
                  <c:v>127.2841398715973</c:v>
                </c:pt>
                <c:pt idx="947">
                  <c:v>127.42432332038879</c:v>
                </c:pt>
                <c:pt idx="948">
                  <c:v>127.59220409393311</c:v>
                </c:pt>
                <c:pt idx="949">
                  <c:v>127.7691414356232</c:v>
                </c:pt>
                <c:pt idx="950">
                  <c:v>127.886839389801</c:v>
                </c:pt>
                <c:pt idx="951">
                  <c:v>127.99976277351379</c:v>
                </c:pt>
                <c:pt idx="952">
                  <c:v>128.12047600746149</c:v>
                </c:pt>
                <c:pt idx="953">
                  <c:v>128.22846364974981</c:v>
                </c:pt>
                <c:pt idx="954">
                  <c:v>128.35406756401059</c:v>
                </c:pt>
                <c:pt idx="955">
                  <c:v>128.49063420295721</c:v>
                </c:pt>
                <c:pt idx="956">
                  <c:v>128.59468722343439</c:v>
                </c:pt>
                <c:pt idx="957">
                  <c:v>128.71854257583621</c:v>
                </c:pt>
                <c:pt idx="958">
                  <c:v>128.860684633255</c:v>
                </c:pt>
                <c:pt idx="959">
                  <c:v>129.01777029037481</c:v>
                </c:pt>
                <c:pt idx="960">
                  <c:v>129.1874079704285</c:v>
                </c:pt>
                <c:pt idx="961">
                  <c:v>129.31157755851751</c:v>
                </c:pt>
                <c:pt idx="962">
                  <c:v>129.42186713218689</c:v>
                </c:pt>
                <c:pt idx="963">
                  <c:v>129.57404208183291</c:v>
                </c:pt>
                <c:pt idx="964">
                  <c:v>129.7171223163605</c:v>
                </c:pt>
                <c:pt idx="965">
                  <c:v>129.82628607749939</c:v>
                </c:pt>
                <c:pt idx="966">
                  <c:v>129.9401752948761</c:v>
                </c:pt>
                <c:pt idx="967">
                  <c:v>130.10307049751279</c:v>
                </c:pt>
                <c:pt idx="968">
                  <c:v>130.2576291561127</c:v>
                </c:pt>
                <c:pt idx="969">
                  <c:v>130.38298034667969</c:v>
                </c:pt>
                <c:pt idx="970">
                  <c:v>130.4915215969086</c:v>
                </c:pt>
                <c:pt idx="971">
                  <c:v>130.63110327720639</c:v>
                </c:pt>
                <c:pt idx="972">
                  <c:v>130.79791259765619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143.78687628582259</c:v>
                </c:pt>
                <c:pt idx="1">
                  <c:v>147.25496188223991</c:v>
                </c:pt>
                <c:pt idx="2">
                  <c:v>150.07635031516949</c:v>
                </c:pt>
                <c:pt idx="3">
                  <c:v>152.84027489261399</c:v>
                </c:pt>
                <c:pt idx="4">
                  <c:v>154.93689625518681</c:v>
                </c:pt>
                <c:pt idx="5">
                  <c:v>157.11640704263081</c:v>
                </c:pt>
                <c:pt idx="6">
                  <c:v>158.7336128428216</c:v>
                </c:pt>
                <c:pt idx="7">
                  <c:v>159.61604473936629</c:v>
                </c:pt>
                <c:pt idx="8">
                  <c:v>159.9784926771313</c:v>
                </c:pt>
                <c:pt idx="9">
                  <c:v>159.85879117043609</c:v>
                </c:pt>
                <c:pt idx="10">
                  <c:v>158.70974983393981</c:v>
                </c:pt>
                <c:pt idx="11">
                  <c:v>157.14941923467021</c:v>
                </c:pt>
                <c:pt idx="12">
                  <c:v>154.85346457583401</c:v>
                </c:pt>
                <c:pt idx="13">
                  <c:v>151.90119078828781</c:v>
                </c:pt>
                <c:pt idx="14">
                  <c:v>149.46441416492331</c:v>
                </c:pt>
                <c:pt idx="15">
                  <c:v>147.05502359331939</c:v>
                </c:pt>
                <c:pt idx="16">
                  <c:v>144.2602773607189</c:v>
                </c:pt>
                <c:pt idx="17">
                  <c:v>140.70510916185589</c:v>
                </c:pt>
                <c:pt idx="18">
                  <c:v>136.37804770552381</c:v>
                </c:pt>
                <c:pt idx="19">
                  <c:v>131.84176640596081</c:v>
                </c:pt>
                <c:pt idx="20">
                  <c:v>126.0898855753798</c:v>
                </c:pt>
                <c:pt idx="21">
                  <c:v>121.36351332342851</c:v>
                </c:pt>
                <c:pt idx="22">
                  <c:v>116.0506979291978</c:v>
                </c:pt>
                <c:pt idx="23">
                  <c:v>111.5580478722196</c:v>
                </c:pt>
                <c:pt idx="24">
                  <c:v>107.6212016019537</c:v>
                </c:pt>
                <c:pt idx="25">
                  <c:v>105.58361085038671</c:v>
                </c:pt>
                <c:pt idx="26">
                  <c:v>103.676573804445</c:v>
                </c:pt>
                <c:pt idx="27">
                  <c:v>102.1597112029236</c:v>
                </c:pt>
                <c:pt idx="28">
                  <c:v>101.1206466954638</c:v>
                </c:pt>
                <c:pt idx="29">
                  <c:v>100.35291782023199</c:v>
                </c:pt>
                <c:pt idx="30">
                  <c:v>100.0320863000545</c:v>
                </c:pt>
                <c:pt idx="31">
                  <c:v>100.0562129180822</c:v>
                </c:pt>
                <c:pt idx="32">
                  <c:v>100.3959425916828</c:v>
                </c:pt>
                <c:pt idx="33">
                  <c:v>101.0669221945911</c:v>
                </c:pt>
                <c:pt idx="34">
                  <c:v>102.2392746705486</c:v>
                </c:pt>
                <c:pt idx="35">
                  <c:v>103.7081430390286</c:v>
                </c:pt>
                <c:pt idx="36">
                  <c:v>105.3431889991336</c:v>
                </c:pt>
                <c:pt idx="37">
                  <c:v>107.2950560391692</c:v>
                </c:pt>
                <c:pt idx="38">
                  <c:v>110.293235682554</c:v>
                </c:pt>
                <c:pt idx="39">
                  <c:v>114.47262994350331</c:v>
                </c:pt>
                <c:pt idx="40">
                  <c:v>118.9814531210455</c:v>
                </c:pt>
                <c:pt idx="41">
                  <c:v>123.0609636487678</c:v>
                </c:pt>
                <c:pt idx="42">
                  <c:v>126.6856805058852</c:v>
                </c:pt>
                <c:pt idx="43">
                  <c:v>130.49338071444689</c:v>
                </c:pt>
                <c:pt idx="44">
                  <c:v>134.1763646609343</c:v>
                </c:pt>
                <c:pt idx="45">
                  <c:v>137.80307790807299</c:v>
                </c:pt>
                <c:pt idx="46">
                  <c:v>141.08831508340921</c:v>
                </c:pt>
                <c:pt idx="47">
                  <c:v>145.62628453341881</c:v>
                </c:pt>
                <c:pt idx="48">
                  <c:v>148.62107389024561</c:v>
                </c:pt>
                <c:pt idx="49">
                  <c:v>151.33232784058251</c:v>
                </c:pt>
                <c:pt idx="50">
                  <c:v>153.44921404580251</c:v>
                </c:pt>
                <c:pt idx="51">
                  <c:v>156.0985378207906</c:v>
                </c:pt>
                <c:pt idx="52">
                  <c:v>157.50600689904689</c:v>
                </c:pt>
                <c:pt idx="53">
                  <c:v>158.74744015927141</c:v>
                </c:pt>
                <c:pt idx="54">
                  <c:v>159.7524886425405</c:v>
                </c:pt>
                <c:pt idx="55">
                  <c:v>159.9931096769136</c:v>
                </c:pt>
                <c:pt idx="56">
                  <c:v>159.67630710290851</c:v>
                </c:pt>
                <c:pt idx="57">
                  <c:v>158.7966859717794</c:v>
                </c:pt>
                <c:pt idx="58">
                  <c:v>157.59514036380421</c:v>
                </c:pt>
                <c:pt idx="59">
                  <c:v>156.13051821795131</c:v>
                </c:pt>
                <c:pt idx="60">
                  <c:v>154.10625623819041</c:v>
                </c:pt>
                <c:pt idx="61">
                  <c:v>152.06234302879329</c:v>
                </c:pt>
                <c:pt idx="62">
                  <c:v>149.67685759319451</c:v>
                </c:pt>
                <c:pt idx="63">
                  <c:v>146.75907807627041</c:v>
                </c:pt>
                <c:pt idx="64">
                  <c:v>144.00369610693079</c:v>
                </c:pt>
                <c:pt idx="65">
                  <c:v>138.35597714108459</c:v>
                </c:pt>
                <c:pt idx="66">
                  <c:v>133.43932360630151</c:v>
                </c:pt>
                <c:pt idx="67">
                  <c:v>130.20089881442601</c:v>
                </c:pt>
                <c:pt idx="68">
                  <c:v>126.4086861873736</c:v>
                </c:pt>
                <c:pt idx="69">
                  <c:v>122.8058740662814</c:v>
                </c:pt>
                <c:pt idx="70">
                  <c:v>117.7040491799734</c:v>
                </c:pt>
                <c:pt idx="71">
                  <c:v>113.0881526888342</c:v>
                </c:pt>
                <c:pt idx="72">
                  <c:v>110.2123184762727</c:v>
                </c:pt>
                <c:pt idx="73">
                  <c:v>107.61519230048749</c:v>
                </c:pt>
                <c:pt idx="74">
                  <c:v>105.5707478681928</c:v>
                </c:pt>
                <c:pt idx="75">
                  <c:v>103.5630082652377</c:v>
                </c:pt>
                <c:pt idx="76">
                  <c:v>102.02325807295441</c:v>
                </c:pt>
                <c:pt idx="77">
                  <c:v>100.8980497083398</c:v>
                </c:pt>
                <c:pt idx="78">
                  <c:v>100.1199451068855</c:v>
                </c:pt>
                <c:pt idx="79">
                  <c:v>100.09886949027729</c:v>
                </c:pt>
                <c:pt idx="80">
                  <c:v>100.70259288915651</c:v>
                </c:pt>
                <c:pt idx="81">
                  <c:v>101.71290575212301</c:v>
                </c:pt>
                <c:pt idx="82">
                  <c:v>103.20105665154701</c:v>
                </c:pt>
                <c:pt idx="83">
                  <c:v>106.4922366271727</c:v>
                </c:pt>
                <c:pt idx="84">
                  <c:v>108.50170764964599</c:v>
                </c:pt>
                <c:pt idx="85">
                  <c:v>111.6501194718562</c:v>
                </c:pt>
                <c:pt idx="86">
                  <c:v>114.39504304474259</c:v>
                </c:pt>
                <c:pt idx="87">
                  <c:v>118.6225156278355</c:v>
                </c:pt>
                <c:pt idx="88">
                  <c:v>122.92184149470231</c:v>
                </c:pt>
                <c:pt idx="89">
                  <c:v>126.1331823972963</c:v>
                </c:pt>
                <c:pt idx="90">
                  <c:v>129.40838929703861</c:v>
                </c:pt>
                <c:pt idx="91">
                  <c:v>134.95836630093621</c:v>
                </c:pt>
                <c:pt idx="92">
                  <c:v>139.41536414392891</c:v>
                </c:pt>
                <c:pt idx="93">
                  <c:v>143.9660615835858</c:v>
                </c:pt>
                <c:pt idx="94">
                  <c:v>146.83801667501791</c:v>
                </c:pt>
                <c:pt idx="95">
                  <c:v>149.4342872169652</c:v>
                </c:pt>
                <c:pt idx="96">
                  <c:v>152.42988109381139</c:v>
                </c:pt>
                <c:pt idx="97">
                  <c:v>155.30356338729641</c:v>
                </c:pt>
                <c:pt idx="98">
                  <c:v>157.27626664115101</c:v>
                </c:pt>
                <c:pt idx="99">
                  <c:v>158.7521759766432</c:v>
                </c:pt>
                <c:pt idx="100">
                  <c:v>159.50560134804331</c:v>
                </c:pt>
                <c:pt idx="101">
                  <c:v>159.98929106106621</c:v>
                </c:pt>
                <c:pt idx="102">
                  <c:v>159.45098529709719</c:v>
                </c:pt>
                <c:pt idx="103">
                  <c:v>158.21387859576441</c:v>
                </c:pt>
                <c:pt idx="104">
                  <c:v>155.922673394481</c:v>
                </c:pt>
                <c:pt idx="105">
                  <c:v>153.74303058726881</c:v>
                </c:pt>
                <c:pt idx="106">
                  <c:v>151.42689201386341</c:v>
                </c:pt>
                <c:pt idx="107">
                  <c:v>148.77754853261879</c:v>
                </c:pt>
                <c:pt idx="108">
                  <c:v>146.07216547462821</c:v>
                </c:pt>
                <c:pt idx="109">
                  <c:v>142.8668265952422</c:v>
                </c:pt>
                <c:pt idx="110">
                  <c:v>139.31841823011931</c:v>
                </c:pt>
                <c:pt idx="111">
                  <c:v>135.32361596078141</c:v>
                </c:pt>
                <c:pt idx="112">
                  <c:v>132.1511590953377</c:v>
                </c:pt>
                <c:pt idx="113">
                  <c:v>128.40031115414121</c:v>
                </c:pt>
                <c:pt idx="114">
                  <c:v>124.30594321827419</c:v>
                </c:pt>
                <c:pt idx="115">
                  <c:v>121.157857301958</c:v>
                </c:pt>
                <c:pt idx="116">
                  <c:v>117.30387144992319</c:v>
                </c:pt>
                <c:pt idx="117">
                  <c:v>113.97690134654469</c:v>
                </c:pt>
                <c:pt idx="118">
                  <c:v>109.8512250185908</c:v>
                </c:pt>
                <c:pt idx="119">
                  <c:v>106.3710242032426</c:v>
                </c:pt>
                <c:pt idx="120">
                  <c:v>103.36696886516999</c:v>
                </c:pt>
                <c:pt idx="121">
                  <c:v>101.29856307295</c:v>
                </c:pt>
                <c:pt idx="122">
                  <c:v>100.2318951575165</c:v>
                </c:pt>
                <c:pt idx="123">
                  <c:v>100.0040624978419</c:v>
                </c:pt>
                <c:pt idx="124">
                  <c:v>100.1200967795554</c:v>
                </c:pt>
                <c:pt idx="125">
                  <c:v>101.0945202541012</c:v>
                </c:pt>
                <c:pt idx="126">
                  <c:v>102.5808379715742</c:v>
                </c:pt>
                <c:pt idx="127">
                  <c:v>104.2087345120089</c:v>
                </c:pt>
                <c:pt idx="128">
                  <c:v>105.9187382618546</c:v>
                </c:pt>
                <c:pt idx="129">
                  <c:v>108.95559597873471</c:v>
                </c:pt>
                <c:pt idx="130">
                  <c:v>112.4575834397256</c:v>
                </c:pt>
                <c:pt idx="131">
                  <c:v>115.1310109079749</c:v>
                </c:pt>
                <c:pt idx="132">
                  <c:v>118.31730347903731</c:v>
                </c:pt>
                <c:pt idx="133">
                  <c:v>122.3719044549382</c:v>
                </c:pt>
                <c:pt idx="134">
                  <c:v>127.26642163495249</c:v>
                </c:pt>
                <c:pt idx="135">
                  <c:v>130.47450375805221</c:v>
                </c:pt>
                <c:pt idx="136">
                  <c:v>134.7422773671272</c:v>
                </c:pt>
                <c:pt idx="137">
                  <c:v>138.2339984949613</c:v>
                </c:pt>
                <c:pt idx="138">
                  <c:v>143.50923844362231</c:v>
                </c:pt>
                <c:pt idx="139">
                  <c:v>147.36326689994519</c:v>
                </c:pt>
                <c:pt idx="140">
                  <c:v>151.65951992482789</c:v>
                </c:pt>
                <c:pt idx="141">
                  <c:v>154.3450408479508</c:v>
                </c:pt>
                <c:pt idx="142">
                  <c:v>156.49814766737299</c:v>
                </c:pt>
                <c:pt idx="143">
                  <c:v>158.20952681260829</c:v>
                </c:pt>
                <c:pt idx="144">
                  <c:v>159.11785708206901</c:v>
                </c:pt>
                <c:pt idx="145">
                  <c:v>159.9097587662034</c:v>
                </c:pt>
                <c:pt idx="146">
                  <c:v>159.97111000786401</c:v>
                </c:pt>
                <c:pt idx="147">
                  <c:v>159.44219133028761</c:v>
                </c:pt>
                <c:pt idx="148">
                  <c:v>158.5383820047438</c:v>
                </c:pt>
                <c:pt idx="149">
                  <c:v>157.1404561721331</c:v>
                </c:pt>
                <c:pt idx="150">
                  <c:v>155.61908059003349</c:v>
                </c:pt>
                <c:pt idx="151">
                  <c:v>153.51603924024471</c:v>
                </c:pt>
                <c:pt idx="152">
                  <c:v>150.0617643375233</c:v>
                </c:pt>
                <c:pt idx="153">
                  <c:v>146.7220087544984</c:v>
                </c:pt>
                <c:pt idx="154">
                  <c:v>143.88232561674329</c:v>
                </c:pt>
                <c:pt idx="155">
                  <c:v>140.51817882835101</c:v>
                </c:pt>
                <c:pt idx="156">
                  <c:v>136.32175881784519</c:v>
                </c:pt>
                <c:pt idx="157">
                  <c:v>130.8058277199541</c:v>
                </c:pt>
                <c:pt idx="158">
                  <c:v>124.8578836668532</c:v>
                </c:pt>
                <c:pt idx="159">
                  <c:v>120.193897612942</c:v>
                </c:pt>
                <c:pt idx="160">
                  <c:v>117.3240633178759</c:v>
                </c:pt>
                <c:pt idx="161">
                  <c:v>114.4031377173084</c:v>
                </c:pt>
                <c:pt idx="162">
                  <c:v>110.6211293606061</c:v>
                </c:pt>
                <c:pt idx="163">
                  <c:v>106.96964908000329</c:v>
                </c:pt>
                <c:pt idx="164">
                  <c:v>104.6246216917598</c:v>
                </c:pt>
                <c:pt idx="165">
                  <c:v>102.8012232134278</c:v>
                </c:pt>
                <c:pt idx="166">
                  <c:v>101.61169222526431</c:v>
                </c:pt>
                <c:pt idx="167">
                  <c:v>100.478721162113</c:v>
                </c:pt>
                <c:pt idx="168">
                  <c:v>100.0006095417471</c:v>
                </c:pt>
                <c:pt idx="169">
                  <c:v>100.26726803665041</c:v>
                </c:pt>
                <c:pt idx="170">
                  <c:v>100.858307973042</c:v>
                </c:pt>
                <c:pt idx="171">
                  <c:v>101.9079302741214</c:v>
                </c:pt>
                <c:pt idx="172">
                  <c:v>103.4702623097144</c:v>
                </c:pt>
                <c:pt idx="173">
                  <c:v>105.5647919248197</c:v>
                </c:pt>
                <c:pt idx="174">
                  <c:v>107.68307389471251</c:v>
                </c:pt>
                <c:pt idx="175">
                  <c:v>110.6117369890773</c:v>
                </c:pt>
                <c:pt idx="176">
                  <c:v>113.2198194040226</c:v>
                </c:pt>
                <c:pt idx="177">
                  <c:v>116.1122430317269</c:v>
                </c:pt>
                <c:pt idx="178">
                  <c:v>120.76215767144539</c:v>
                </c:pt>
                <c:pt idx="179">
                  <c:v>125.17263859579229</c:v>
                </c:pt>
                <c:pt idx="180">
                  <c:v>128.8354695986321</c:v>
                </c:pt>
                <c:pt idx="181">
                  <c:v>132.2609300748984</c:v>
                </c:pt>
                <c:pt idx="182">
                  <c:v>136.83704848379179</c:v>
                </c:pt>
                <c:pt idx="183">
                  <c:v>140.70374140972561</c:v>
                </c:pt>
                <c:pt idx="184">
                  <c:v>143.678025425394</c:v>
                </c:pt>
                <c:pt idx="185">
                  <c:v>146.49000062091639</c:v>
                </c:pt>
                <c:pt idx="186">
                  <c:v>150.25480036943549</c:v>
                </c:pt>
                <c:pt idx="187">
                  <c:v>152.81598022020111</c:v>
                </c:pt>
                <c:pt idx="188">
                  <c:v>155.2812436131297</c:v>
                </c:pt>
                <c:pt idx="189">
                  <c:v>157.50357137246061</c:v>
                </c:pt>
                <c:pt idx="190">
                  <c:v>158.63834091029861</c:v>
                </c:pt>
                <c:pt idx="191">
                  <c:v>159.41802413629659</c:v>
                </c:pt>
                <c:pt idx="192">
                  <c:v>159.91601597636679</c:v>
                </c:pt>
                <c:pt idx="193">
                  <c:v>159.93205167294741</c:v>
                </c:pt>
                <c:pt idx="194">
                  <c:v>158.95066076683699</c:v>
                </c:pt>
                <c:pt idx="195">
                  <c:v>157.86035266401089</c:v>
                </c:pt>
                <c:pt idx="196">
                  <c:v>156.26663146834341</c:v>
                </c:pt>
                <c:pt idx="197">
                  <c:v>153.68523536897021</c:v>
                </c:pt>
                <c:pt idx="198">
                  <c:v>150.4274481338758</c:v>
                </c:pt>
                <c:pt idx="199">
                  <c:v>147.90125425058599</c:v>
                </c:pt>
                <c:pt idx="200">
                  <c:v>145.07865594677671</c:v>
                </c:pt>
                <c:pt idx="201">
                  <c:v>142.18791029805479</c:v>
                </c:pt>
                <c:pt idx="202">
                  <c:v>137.26284721617071</c:v>
                </c:pt>
                <c:pt idx="203">
                  <c:v>133.81019634084089</c:v>
                </c:pt>
                <c:pt idx="204">
                  <c:v>130.24954770233541</c:v>
                </c:pt>
                <c:pt idx="205">
                  <c:v>126.5176823824777</c:v>
                </c:pt>
                <c:pt idx="206">
                  <c:v>122.18378305881281</c:v>
                </c:pt>
                <c:pt idx="207">
                  <c:v>118.3066878963612</c:v>
                </c:pt>
                <c:pt idx="208">
                  <c:v>114.98022681935571</c:v>
                </c:pt>
                <c:pt idx="209">
                  <c:v>111.8890653574198</c:v>
                </c:pt>
                <c:pt idx="210">
                  <c:v>108.68994483296849</c:v>
                </c:pt>
                <c:pt idx="211">
                  <c:v>106.5411769676419</c:v>
                </c:pt>
                <c:pt idx="212">
                  <c:v>104.4670226014745</c:v>
                </c:pt>
                <c:pt idx="213">
                  <c:v>102.4775000276414</c:v>
                </c:pt>
                <c:pt idx="214">
                  <c:v>101.0857114353883</c:v>
                </c:pt>
                <c:pt idx="215">
                  <c:v>100.3238360518131</c:v>
                </c:pt>
                <c:pt idx="216">
                  <c:v>100.0218601606008</c:v>
                </c:pt>
                <c:pt idx="217">
                  <c:v>100.23052538207909</c:v>
                </c:pt>
                <c:pt idx="218">
                  <c:v>101.2328397839114</c:v>
                </c:pt>
                <c:pt idx="219">
                  <c:v>102.4444507117161</c:v>
                </c:pt>
                <c:pt idx="220">
                  <c:v>103.842048477804</c:v>
                </c:pt>
                <c:pt idx="221">
                  <c:v>106.7609260348447</c:v>
                </c:pt>
                <c:pt idx="222">
                  <c:v>109.43395051290889</c:v>
                </c:pt>
                <c:pt idx="223">
                  <c:v>113.15929074876669</c:v>
                </c:pt>
                <c:pt idx="224">
                  <c:v>115.81819594656299</c:v>
                </c:pt>
                <c:pt idx="225">
                  <c:v>119.1749816916988</c:v>
                </c:pt>
                <c:pt idx="226">
                  <c:v>122.8016714897666</c:v>
                </c:pt>
                <c:pt idx="227">
                  <c:v>126.4887483567763</c:v>
                </c:pt>
                <c:pt idx="228">
                  <c:v>130.43505812581259</c:v>
                </c:pt>
                <c:pt idx="229">
                  <c:v>134.3868678018506</c:v>
                </c:pt>
                <c:pt idx="230">
                  <c:v>137.41509595748281</c:v>
                </c:pt>
                <c:pt idx="231">
                  <c:v>141.25815341434071</c:v>
                </c:pt>
                <c:pt idx="232">
                  <c:v>144.88196375933441</c:v>
                </c:pt>
                <c:pt idx="233">
                  <c:v>147.46761163684181</c:v>
                </c:pt>
                <c:pt idx="234">
                  <c:v>151.16244027457901</c:v>
                </c:pt>
                <c:pt idx="235">
                  <c:v>153.56631326992519</c:v>
                </c:pt>
                <c:pt idx="236">
                  <c:v>155.3463517237474</c:v>
                </c:pt>
                <c:pt idx="237">
                  <c:v>157.0112882874347</c:v>
                </c:pt>
                <c:pt idx="238">
                  <c:v>158.23436803204899</c:v>
                </c:pt>
                <c:pt idx="239">
                  <c:v>159.4843661112551</c:v>
                </c:pt>
                <c:pt idx="240">
                  <c:v>159.96469475816031</c:v>
                </c:pt>
                <c:pt idx="241">
                  <c:v>159.88442005045539</c:v>
                </c:pt>
                <c:pt idx="242">
                  <c:v>159.4257392017812</c:v>
                </c:pt>
                <c:pt idx="243">
                  <c:v>158.5255670928064</c:v>
                </c:pt>
                <c:pt idx="244">
                  <c:v>157.30868835860539</c:v>
                </c:pt>
                <c:pt idx="245">
                  <c:v>155.2144035447545</c:v>
                </c:pt>
                <c:pt idx="246">
                  <c:v>152.5025015422616</c:v>
                </c:pt>
                <c:pt idx="247">
                  <c:v>149.91881500366469</c:v>
                </c:pt>
                <c:pt idx="248">
                  <c:v>147.23718750273889</c:v>
                </c:pt>
                <c:pt idx="249">
                  <c:v>143.4039118585948</c:v>
                </c:pt>
                <c:pt idx="250">
                  <c:v>139.49887186310869</c:v>
                </c:pt>
                <c:pt idx="251">
                  <c:v>135.5589337939451</c:v>
                </c:pt>
                <c:pt idx="252">
                  <c:v>131.8704955328293</c:v>
                </c:pt>
                <c:pt idx="253">
                  <c:v>128.6238444297212</c:v>
                </c:pt>
                <c:pt idx="254">
                  <c:v>123.5934022892656</c:v>
                </c:pt>
                <c:pt idx="255">
                  <c:v>118.16239381033149</c:v>
                </c:pt>
                <c:pt idx="256">
                  <c:v>114.21079753705639</c:v>
                </c:pt>
                <c:pt idx="257">
                  <c:v>111.6516671156208</c:v>
                </c:pt>
                <c:pt idx="258">
                  <c:v>109.13576234585859</c:v>
                </c:pt>
                <c:pt idx="259">
                  <c:v>106.9416334950071</c:v>
                </c:pt>
                <c:pt idx="260">
                  <c:v>104.96003773534009</c:v>
                </c:pt>
                <c:pt idx="261">
                  <c:v>103.1273139538649</c:v>
                </c:pt>
                <c:pt idx="262">
                  <c:v>101.9103482613904</c:v>
                </c:pt>
                <c:pt idx="263">
                  <c:v>100.9397175768152</c:v>
                </c:pt>
                <c:pt idx="264">
                  <c:v>100.1216823197344</c:v>
                </c:pt>
                <c:pt idx="265">
                  <c:v>100.0294946684691</c:v>
                </c:pt>
                <c:pt idx="266">
                  <c:v>100.5129503916932</c:v>
                </c:pt>
                <c:pt idx="267">
                  <c:v>101.3782387214487</c:v>
                </c:pt>
                <c:pt idx="268">
                  <c:v>102.8940062794743</c:v>
                </c:pt>
                <c:pt idx="269">
                  <c:v>105.19653446799531</c:v>
                </c:pt>
                <c:pt idx="270">
                  <c:v>107.1501118701412</c:v>
                </c:pt>
                <c:pt idx="271">
                  <c:v>110.17166745507819</c:v>
                </c:pt>
                <c:pt idx="272">
                  <c:v>113.706764207391</c:v>
                </c:pt>
                <c:pt idx="273">
                  <c:v>117.4325868956857</c:v>
                </c:pt>
                <c:pt idx="274">
                  <c:v>122.8832226264865</c:v>
                </c:pt>
                <c:pt idx="275">
                  <c:v>128.74634589862421</c:v>
                </c:pt>
                <c:pt idx="276">
                  <c:v>133.77660579145501</c:v>
                </c:pt>
                <c:pt idx="277">
                  <c:v>138.65417819255089</c:v>
                </c:pt>
                <c:pt idx="278">
                  <c:v>144.25653151845501</c:v>
                </c:pt>
                <c:pt idx="279">
                  <c:v>148.03654940271531</c:v>
                </c:pt>
                <c:pt idx="280">
                  <c:v>150.79903245567959</c:v>
                </c:pt>
                <c:pt idx="281">
                  <c:v>153.16090503266329</c:v>
                </c:pt>
                <c:pt idx="282">
                  <c:v>155.50337246167081</c:v>
                </c:pt>
                <c:pt idx="283">
                  <c:v>157.0182237671425</c:v>
                </c:pt>
                <c:pt idx="284">
                  <c:v>158.37771393634611</c:v>
                </c:pt>
                <c:pt idx="285">
                  <c:v>159.5743468803731</c:v>
                </c:pt>
                <c:pt idx="286">
                  <c:v>159.98239010258649</c:v>
                </c:pt>
                <c:pt idx="287">
                  <c:v>159.83909096413069</c:v>
                </c:pt>
                <c:pt idx="288">
                  <c:v>159.3729447056011</c:v>
                </c:pt>
                <c:pt idx="289">
                  <c:v>158.1409029119902</c:v>
                </c:pt>
                <c:pt idx="290">
                  <c:v>156.03569124963661</c:v>
                </c:pt>
                <c:pt idx="291">
                  <c:v>153.12354584949321</c:v>
                </c:pt>
                <c:pt idx="292">
                  <c:v>150.89806152638829</c:v>
                </c:pt>
                <c:pt idx="293">
                  <c:v>148.39168940734569</c:v>
                </c:pt>
                <c:pt idx="294">
                  <c:v>144.94831487463239</c:v>
                </c:pt>
                <c:pt idx="295">
                  <c:v>140.9393757887143</c:v>
                </c:pt>
                <c:pt idx="296">
                  <c:v>136.92386544328701</c:v>
                </c:pt>
                <c:pt idx="297">
                  <c:v>132.95668187266031</c:v>
                </c:pt>
                <c:pt idx="298">
                  <c:v>129.25636922990179</c:v>
                </c:pt>
                <c:pt idx="299">
                  <c:v>125.52320582192699</c:v>
                </c:pt>
                <c:pt idx="300">
                  <c:v>121.8300783819541</c:v>
                </c:pt>
                <c:pt idx="301">
                  <c:v>118.8431044121545</c:v>
                </c:pt>
                <c:pt idx="302">
                  <c:v>114.3982305083079</c:v>
                </c:pt>
                <c:pt idx="303">
                  <c:v>110.5700487699652</c:v>
                </c:pt>
                <c:pt idx="304">
                  <c:v>107.959087522788</c:v>
                </c:pt>
                <c:pt idx="305">
                  <c:v>105.30620464232911</c:v>
                </c:pt>
                <c:pt idx="306">
                  <c:v>103.4148626429882</c:v>
                </c:pt>
                <c:pt idx="307">
                  <c:v>102.07718730674119</c:v>
                </c:pt>
                <c:pt idx="308">
                  <c:v>100.8472785039356</c:v>
                </c:pt>
                <c:pt idx="309">
                  <c:v>100.18547548920679</c:v>
                </c:pt>
                <c:pt idx="310">
                  <c:v>100.0092034500872</c:v>
                </c:pt>
                <c:pt idx="311">
                  <c:v>100.43016058481589</c:v>
                </c:pt>
                <c:pt idx="312">
                  <c:v>101.24603964580911</c:v>
                </c:pt>
                <c:pt idx="313">
                  <c:v>102.5754450143248</c:v>
                </c:pt>
                <c:pt idx="314">
                  <c:v>104.566520577868</c:v>
                </c:pt>
                <c:pt idx="315">
                  <c:v>107.1966430408898</c:v>
                </c:pt>
                <c:pt idx="316">
                  <c:v>109.42679915321121</c:v>
                </c:pt>
                <c:pt idx="317">
                  <c:v>112.1428896008625</c:v>
                </c:pt>
                <c:pt idx="318">
                  <c:v>115.0505711619672</c:v>
                </c:pt>
                <c:pt idx="319">
                  <c:v>118.0279840298106</c:v>
                </c:pt>
                <c:pt idx="320">
                  <c:v>121.5054387935904</c:v>
                </c:pt>
                <c:pt idx="321">
                  <c:v>124.76625697136851</c:v>
                </c:pt>
                <c:pt idx="322">
                  <c:v>128.45618137552341</c:v>
                </c:pt>
                <c:pt idx="323">
                  <c:v>131.68824225927071</c:v>
                </c:pt>
                <c:pt idx="324">
                  <c:v>135.376611091201</c:v>
                </c:pt>
                <c:pt idx="325">
                  <c:v>139.44859822867471</c:v>
                </c:pt>
                <c:pt idx="326">
                  <c:v>143.0100733735982</c:v>
                </c:pt>
                <c:pt idx="327">
                  <c:v>146.65767447582141</c:v>
                </c:pt>
                <c:pt idx="328">
                  <c:v>151.30485815678449</c:v>
                </c:pt>
                <c:pt idx="329">
                  <c:v>154.7848118075751</c:v>
                </c:pt>
                <c:pt idx="330">
                  <c:v>156.4236120822975</c:v>
                </c:pt>
                <c:pt idx="331">
                  <c:v>157.8669093019312</c:v>
                </c:pt>
                <c:pt idx="332">
                  <c:v>159.08957795432019</c:v>
                </c:pt>
                <c:pt idx="333">
                  <c:v>159.94250978585009</c:v>
                </c:pt>
                <c:pt idx="334">
                  <c:v>159.85632944440039</c:v>
                </c:pt>
                <c:pt idx="335">
                  <c:v>159.38687686588031</c:v>
                </c:pt>
                <c:pt idx="336">
                  <c:v>158.59998797374311</c:v>
                </c:pt>
                <c:pt idx="337">
                  <c:v>157.49861446487611</c:v>
                </c:pt>
                <c:pt idx="338">
                  <c:v>155.60344455429541</c:v>
                </c:pt>
                <c:pt idx="339">
                  <c:v>153.4248704134545</c:v>
                </c:pt>
                <c:pt idx="340">
                  <c:v>150.64212931566189</c:v>
                </c:pt>
                <c:pt idx="341">
                  <c:v>146.63013028084939</c:v>
                </c:pt>
                <c:pt idx="342">
                  <c:v>143.4423462791346</c:v>
                </c:pt>
                <c:pt idx="343">
                  <c:v>140.48447808805</c:v>
                </c:pt>
                <c:pt idx="344">
                  <c:v>136.51556230877179</c:v>
                </c:pt>
                <c:pt idx="345">
                  <c:v>131.91030987528919</c:v>
                </c:pt>
                <c:pt idx="346">
                  <c:v>128.6603603462143</c:v>
                </c:pt>
                <c:pt idx="347">
                  <c:v>124.96831343743909</c:v>
                </c:pt>
                <c:pt idx="348">
                  <c:v>120.97810127169269</c:v>
                </c:pt>
                <c:pt idx="349">
                  <c:v>117.01865683580139</c:v>
                </c:pt>
                <c:pt idx="350">
                  <c:v>112.6818776846043</c:v>
                </c:pt>
                <c:pt idx="351">
                  <c:v>109.4253382935276</c:v>
                </c:pt>
                <c:pt idx="352">
                  <c:v>106.82593008970569</c:v>
                </c:pt>
                <c:pt idx="353">
                  <c:v>104.5715417887528</c:v>
                </c:pt>
                <c:pt idx="354">
                  <c:v>103.0316119644207</c:v>
                </c:pt>
                <c:pt idx="355">
                  <c:v>101.7123960596529</c:v>
                </c:pt>
                <c:pt idx="356">
                  <c:v>100.5468506135874</c:v>
                </c:pt>
                <c:pt idx="357">
                  <c:v>100.00476218107219</c:v>
                </c:pt>
                <c:pt idx="358">
                  <c:v>100.1536001156533</c:v>
                </c:pt>
                <c:pt idx="359">
                  <c:v>100.80566166888789</c:v>
                </c:pt>
                <c:pt idx="360">
                  <c:v>101.654449761941</c:v>
                </c:pt>
                <c:pt idx="361">
                  <c:v>102.88349769809609</c:v>
                </c:pt>
                <c:pt idx="362">
                  <c:v>104.64640967313809</c:v>
                </c:pt>
                <c:pt idx="363">
                  <c:v>107.55523119655631</c:v>
                </c:pt>
                <c:pt idx="364">
                  <c:v>110.66924460205971</c:v>
                </c:pt>
                <c:pt idx="365">
                  <c:v>115.213905198877</c:v>
                </c:pt>
                <c:pt idx="366">
                  <c:v>118.6382516158057</c:v>
                </c:pt>
                <c:pt idx="367">
                  <c:v>122.1748902591336</c:v>
                </c:pt>
                <c:pt idx="368">
                  <c:v>125.3121415607101</c:v>
                </c:pt>
                <c:pt idx="369">
                  <c:v>129.94202760616199</c:v>
                </c:pt>
                <c:pt idx="370">
                  <c:v>133.17631457466419</c:v>
                </c:pt>
                <c:pt idx="371">
                  <c:v>136.2955255316046</c:v>
                </c:pt>
                <c:pt idx="372">
                  <c:v>140.85874100259809</c:v>
                </c:pt>
                <c:pt idx="373">
                  <c:v>144.17270519211931</c:v>
                </c:pt>
                <c:pt idx="374">
                  <c:v>146.9484140501645</c:v>
                </c:pt>
                <c:pt idx="375">
                  <c:v>150.04403543975619</c:v>
                </c:pt>
                <c:pt idx="376">
                  <c:v>152.26523191889231</c:v>
                </c:pt>
                <c:pt idx="377">
                  <c:v>154.59598646321911</c:v>
                </c:pt>
                <c:pt idx="378">
                  <c:v>156.70674640962349</c:v>
                </c:pt>
                <c:pt idx="379">
                  <c:v>158.76503159340021</c:v>
                </c:pt>
                <c:pt idx="380">
                  <c:v>159.73980539002139</c:v>
                </c:pt>
                <c:pt idx="381">
                  <c:v>159.9994504443039</c:v>
                </c:pt>
                <c:pt idx="382">
                  <c:v>159.74461821455341</c:v>
                </c:pt>
                <c:pt idx="383">
                  <c:v>159.01058506107941</c:v>
                </c:pt>
                <c:pt idx="384">
                  <c:v>157.68467157152759</c:v>
                </c:pt>
                <c:pt idx="385">
                  <c:v>154.62003776148171</c:v>
                </c:pt>
                <c:pt idx="386">
                  <c:v>151.14816989461809</c:v>
                </c:pt>
                <c:pt idx="387">
                  <c:v>147.68063162367341</c:v>
                </c:pt>
                <c:pt idx="388">
                  <c:v>141.9661978033231</c:v>
                </c:pt>
                <c:pt idx="389">
                  <c:v>138.21694382284241</c:v>
                </c:pt>
                <c:pt idx="390">
                  <c:v>133.19270735731581</c:v>
                </c:pt>
                <c:pt idx="391">
                  <c:v>129.4553180999275</c:v>
                </c:pt>
                <c:pt idx="392">
                  <c:v>125.2390215040059</c:v>
                </c:pt>
                <c:pt idx="393">
                  <c:v>122.0628947851459</c:v>
                </c:pt>
                <c:pt idx="394">
                  <c:v>117.29039105774589</c:v>
                </c:pt>
                <c:pt idx="395">
                  <c:v>113.9593969430032</c:v>
                </c:pt>
                <c:pt idx="396">
                  <c:v>110.62677745312619</c:v>
                </c:pt>
                <c:pt idx="397">
                  <c:v>108.19170793174879</c:v>
                </c:pt>
                <c:pt idx="398">
                  <c:v>105.3320590635654</c:v>
                </c:pt>
                <c:pt idx="399">
                  <c:v>103.39298730236381</c:v>
                </c:pt>
                <c:pt idx="400">
                  <c:v>101.7404426072992</c:v>
                </c:pt>
                <c:pt idx="401">
                  <c:v>100.8388624151591</c:v>
                </c:pt>
                <c:pt idx="402">
                  <c:v>100.18133719673691</c:v>
                </c:pt>
                <c:pt idx="403">
                  <c:v>100.0001326747868</c:v>
                </c:pt>
                <c:pt idx="404">
                  <c:v>100.2843623440684</c:v>
                </c:pt>
                <c:pt idx="405">
                  <c:v>101.26310671105</c:v>
                </c:pt>
                <c:pt idx="406">
                  <c:v>103.2166411027024</c:v>
                </c:pt>
                <c:pt idx="407">
                  <c:v>105.0090288665241</c:v>
                </c:pt>
                <c:pt idx="408">
                  <c:v>107.0460238946237</c:v>
                </c:pt>
                <c:pt idx="409">
                  <c:v>110.2363213676324</c:v>
                </c:pt>
                <c:pt idx="410">
                  <c:v>112.63920513794019</c:v>
                </c:pt>
                <c:pt idx="411">
                  <c:v>115.488394184306</c:v>
                </c:pt>
                <c:pt idx="412">
                  <c:v>118.833984727105</c:v>
                </c:pt>
                <c:pt idx="413">
                  <c:v>121.92738659419609</c:v>
                </c:pt>
                <c:pt idx="414">
                  <c:v>125.32782395082801</c:v>
                </c:pt>
                <c:pt idx="415">
                  <c:v>129.48387260716891</c:v>
                </c:pt>
                <c:pt idx="416">
                  <c:v>134.99959413943361</c:v>
                </c:pt>
                <c:pt idx="417">
                  <c:v>139.585924856443</c:v>
                </c:pt>
                <c:pt idx="418">
                  <c:v>142.9011802181065</c:v>
                </c:pt>
                <c:pt idx="419">
                  <c:v>145.83876688941811</c:v>
                </c:pt>
                <c:pt idx="420">
                  <c:v>148.8151571701346</c:v>
                </c:pt>
                <c:pt idx="421">
                  <c:v>152.89127011937231</c:v>
                </c:pt>
                <c:pt idx="422">
                  <c:v>155.72888617509199</c:v>
                </c:pt>
                <c:pt idx="423">
                  <c:v>158.56673785789681</c:v>
                </c:pt>
                <c:pt idx="424">
                  <c:v>159.5634797428142</c:v>
                </c:pt>
                <c:pt idx="425">
                  <c:v>159.94133427660921</c:v>
                </c:pt>
                <c:pt idx="426">
                  <c:v>159.96274441624331</c:v>
                </c:pt>
                <c:pt idx="427">
                  <c:v>159.44703069547771</c:v>
                </c:pt>
                <c:pt idx="428">
                  <c:v>158.70599627596829</c:v>
                </c:pt>
                <c:pt idx="429">
                  <c:v>157.62667514127219</c:v>
                </c:pt>
                <c:pt idx="430">
                  <c:v>155.18348953236199</c:v>
                </c:pt>
                <c:pt idx="431">
                  <c:v>152.16755433746371</c:v>
                </c:pt>
                <c:pt idx="432">
                  <c:v>149.47770415873691</c:v>
                </c:pt>
                <c:pt idx="433">
                  <c:v>146.7710011132009</c:v>
                </c:pt>
                <c:pt idx="434">
                  <c:v>143.7236175569725</c:v>
                </c:pt>
                <c:pt idx="435">
                  <c:v>139.51792121299451</c:v>
                </c:pt>
                <c:pt idx="436">
                  <c:v>135.53272910454911</c:v>
                </c:pt>
                <c:pt idx="437">
                  <c:v>131.73529295755549</c:v>
                </c:pt>
                <c:pt idx="438">
                  <c:v>127.9444649694033</c:v>
                </c:pt>
                <c:pt idx="439">
                  <c:v>123.9853354693569</c:v>
                </c:pt>
                <c:pt idx="440">
                  <c:v>120.3766415720752</c:v>
                </c:pt>
                <c:pt idx="441">
                  <c:v>117.4093899755205</c:v>
                </c:pt>
                <c:pt idx="442">
                  <c:v>113.69701591211999</c:v>
                </c:pt>
                <c:pt idx="443">
                  <c:v>109.67017746761751</c:v>
                </c:pt>
                <c:pt idx="444">
                  <c:v>107.1026684927018</c:v>
                </c:pt>
                <c:pt idx="445">
                  <c:v>105.1765818697414</c:v>
                </c:pt>
                <c:pt idx="446">
                  <c:v>103.2019715435296</c:v>
                </c:pt>
                <c:pt idx="447">
                  <c:v>101.9356248503958</c:v>
                </c:pt>
                <c:pt idx="448">
                  <c:v>100.616659412616</c:v>
                </c:pt>
                <c:pt idx="449">
                  <c:v>100.1300557166136</c:v>
                </c:pt>
                <c:pt idx="450">
                  <c:v>100.00299734437981</c:v>
                </c:pt>
                <c:pt idx="451">
                  <c:v>100.4218924064656</c:v>
                </c:pt>
                <c:pt idx="452">
                  <c:v>101.3940899441164</c:v>
                </c:pt>
                <c:pt idx="453">
                  <c:v>103.084203899173</c:v>
                </c:pt>
                <c:pt idx="454">
                  <c:v>105.1752255894944</c:v>
                </c:pt>
                <c:pt idx="455">
                  <c:v>107.18602741497681</c:v>
                </c:pt>
                <c:pt idx="456">
                  <c:v>109.7753365449791</c:v>
                </c:pt>
                <c:pt idx="457">
                  <c:v>113.3225127036371</c:v>
                </c:pt>
                <c:pt idx="458">
                  <c:v>117.4623137213347</c:v>
                </c:pt>
                <c:pt idx="459">
                  <c:v>121.90747821315681</c:v>
                </c:pt>
                <c:pt idx="460">
                  <c:v>125.4919840602894</c:v>
                </c:pt>
                <c:pt idx="461">
                  <c:v>129.24124703203111</c:v>
                </c:pt>
                <c:pt idx="462">
                  <c:v>133.3270230477452</c:v>
                </c:pt>
                <c:pt idx="463">
                  <c:v>137.8658909271347</c:v>
                </c:pt>
                <c:pt idx="464">
                  <c:v>141.97058274160921</c:v>
                </c:pt>
                <c:pt idx="465">
                  <c:v>146.3646547818775</c:v>
                </c:pt>
                <c:pt idx="466">
                  <c:v>150.09348127508389</c:v>
                </c:pt>
                <c:pt idx="467">
                  <c:v>152.62155824188909</c:v>
                </c:pt>
                <c:pt idx="468">
                  <c:v>155.2331652202038</c:v>
                </c:pt>
                <c:pt idx="469">
                  <c:v>156.77593392944911</c:v>
                </c:pt>
                <c:pt idx="470">
                  <c:v>158.00746078917231</c:v>
                </c:pt>
                <c:pt idx="471">
                  <c:v>158.95361331681639</c:v>
                </c:pt>
                <c:pt idx="472">
                  <c:v>159.70475724707319</c:v>
                </c:pt>
                <c:pt idx="473">
                  <c:v>159.988067226678</c:v>
                </c:pt>
                <c:pt idx="474">
                  <c:v>159.64885635292859</c:v>
                </c:pt>
                <c:pt idx="475">
                  <c:v>158.75313491485639</c:v>
                </c:pt>
                <c:pt idx="476">
                  <c:v>157.70609767069891</c:v>
                </c:pt>
                <c:pt idx="477">
                  <c:v>156.29506336706979</c:v>
                </c:pt>
                <c:pt idx="478">
                  <c:v>153.20113100518981</c:v>
                </c:pt>
                <c:pt idx="479">
                  <c:v>150.04893863075401</c:v>
                </c:pt>
                <c:pt idx="480">
                  <c:v>147.08953979521559</c:v>
                </c:pt>
                <c:pt idx="481">
                  <c:v>143.4447428259048</c:v>
                </c:pt>
                <c:pt idx="482">
                  <c:v>140.31628291366121</c:v>
                </c:pt>
                <c:pt idx="483">
                  <c:v>136.38750820555461</c:v>
                </c:pt>
                <c:pt idx="484">
                  <c:v>132.80953769567139</c:v>
                </c:pt>
                <c:pt idx="485">
                  <c:v>129.42336987007991</c:v>
                </c:pt>
                <c:pt idx="486">
                  <c:v>124.8815753996374</c:v>
                </c:pt>
                <c:pt idx="487">
                  <c:v>121.324982080331</c:v>
                </c:pt>
                <c:pt idx="488">
                  <c:v>117.8049400680293</c:v>
                </c:pt>
                <c:pt idx="489">
                  <c:v>114.3893551599848</c:v>
                </c:pt>
                <c:pt idx="490">
                  <c:v>110.61147154076011</c:v>
                </c:pt>
                <c:pt idx="491">
                  <c:v>108.0423955477565</c:v>
                </c:pt>
                <c:pt idx="492">
                  <c:v>105.9174036276758</c:v>
                </c:pt>
                <c:pt idx="493">
                  <c:v>103.8882950474776</c:v>
                </c:pt>
                <c:pt idx="494">
                  <c:v>102.4598059274506</c:v>
                </c:pt>
                <c:pt idx="495">
                  <c:v>101.19576161760121</c:v>
                </c:pt>
                <c:pt idx="496">
                  <c:v>100.4526656928312</c:v>
                </c:pt>
                <c:pt idx="497">
                  <c:v>100.0338629232852</c:v>
                </c:pt>
                <c:pt idx="498">
                  <c:v>100.0576267023178</c:v>
                </c:pt>
                <c:pt idx="499">
                  <c:v>100.5902740126251</c:v>
                </c:pt>
                <c:pt idx="500">
                  <c:v>101.53485130904249</c:v>
                </c:pt>
                <c:pt idx="501">
                  <c:v>103.17089377224271</c:v>
                </c:pt>
                <c:pt idx="502">
                  <c:v>105.051697830932</c:v>
                </c:pt>
                <c:pt idx="503">
                  <c:v>108.0130190695934</c:v>
                </c:pt>
                <c:pt idx="504">
                  <c:v>110.2138999808497</c:v>
                </c:pt>
                <c:pt idx="505">
                  <c:v>112.8103445569796</c:v>
                </c:pt>
                <c:pt idx="506">
                  <c:v>115.9844764006794</c:v>
                </c:pt>
                <c:pt idx="507">
                  <c:v>119.794289441307</c:v>
                </c:pt>
                <c:pt idx="508">
                  <c:v>123.529097998499</c:v>
                </c:pt>
                <c:pt idx="509">
                  <c:v>126.61222383263591</c:v>
                </c:pt>
                <c:pt idx="510">
                  <c:v>131.87437251568801</c:v>
                </c:pt>
                <c:pt idx="511">
                  <c:v>136.93901408556931</c:v>
                </c:pt>
                <c:pt idx="512">
                  <c:v>140.58203975209821</c:v>
                </c:pt>
                <c:pt idx="513">
                  <c:v>143.624302517464</c:v>
                </c:pt>
                <c:pt idx="514">
                  <c:v>146.54968792045059</c:v>
                </c:pt>
                <c:pt idx="515">
                  <c:v>149.0918637073045</c:v>
                </c:pt>
                <c:pt idx="516">
                  <c:v>151.83182342636169</c:v>
                </c:pt>
                <c:pt idx="517">
                  <c:v>154.61604531303479</c:v>
                </c:pt>
                <c:pt idx="518">
                  <c:v>156.3211810474379</c:v>
                </c:pt>
                <c:pt idx="519">
                  <c:v>158.40645172872021</c:v>
                </c:pt>
                <c:pt idx="520">
                  <c:v>159.52679593336379</c:v>
                </c:pt>
                <c:pt idx="521">
                  <c:v>159.92641741888141</c:v>
                </c:pt>
                <c:pt idx="522">
                  <c:v>159.85896297616401</c:v>
                </c:pt>
                <c:pt idx="523">
                  <c:v>158.6225818746511</c:v>
                </c:pt>
                <c:pt idx="524">
                  <c:v>156.59220905281759</c:v>
                </c:pt>
                <c:pt idx="525">
                  <c:v>154.27630680803389</c:v>
                </c:pt>
                <c:pt idx="526">
                  <c:v>150.83747851593481</c:v>
                </c:pt>
                <c:pt idx="527">
                  <c:v>147.9948056305202</c:v>
                </c:pt>
                <c:pt idx="528">
                  <c:v>145.1321961640092</c:v>
                </c:pt>
                <c:pt idx="529">
                  <c:v>141.8997786997289</c:v>
                </c:pt>
                <c:pt idx="530">
                  <c:v>137.92844366153579</c:v>
                </c:pt>
                <c:pt idx="531">
                  <c:v>133.56506998607421</c:v>
                </c:pt>
                <c:pt idx="532">
                  <c:v>129.41925267042421</c:v>
                </c:pt>
                <c:pt idx="533">
                  <c:v>125.98053889723241</c:v>
                </c:pt>
                <c:pt idx="534">
                  <c:v>122.4339741516484</c:v>
                </c:pt>
                <c:pt idx="535">
                  <c:v>118.33429836392349</c:v>
                </c:pt>
                <c:pt idx="536">
                  <c:v>115.3464784011677</c:v>
                </c:pt>
                <c:pt idx="537">
                  <c:v>111.522549519027</c:v>
                </c:pt>
                <c:pt idx="538">
                  <c:v>107.2035482817344</c:v>
                </c:pt>
                <c:pt idx="539">
                  <c:v>104.2334957308712</c:v>
                </c:pt>
                <c:pt idx="540">
                  <c:v>101.7921475920453</c:v>
                </c:pt>
                <c:pt idx="541">
                  <c:v>100.804416909766</c:v>
                </c:pt>
                <c:pt idx="542">
                  <c:v>100.0704336345669</c:v>
                </c:pt>
                <c:pt idx="543">
                  <c:v>100.07615592854189</c:v>
                </c:pt>
                <c:pt idx="544">
                  <c:v>100.4648663813545</c:v>
                </c:pt>
                <c:pt idx="545">
                  <c:v>101.1510548545462</c:v>
                </c:pt>
                <c:pt idx="546">
                  <c:v>102.1518522609335</c:v>
                </c:pt>
                <c:pt idx="547">
                  <c:v>103.935379314296</c:v>
                </c:pt>
                <c:pt idx="548">
                  <c:v>106.5348300242762</c:v>
                </c:pt>
                <c:pt idx="549">
                  <c:v>108.6027655968191</c:v>
                </c:pt>
                <c:pt idx="550">
                  <c:v>111.4505668042063</c:v>
                </c:pt>
                <c:pt idx="551">
                  <c:v>115.2633081563576</c:v>
                </c:pt>
                <c:pt idx="552">
                  <c:v>119.1285895024423</c:v>
                </c:pt>
                <c:pt idx="553">
                  <c:v>122.0822792964357</c:v>
                </c:pt>
                <c:pt idx="554">
                  <c:v>126.2980040471744</c:v>
                </c:pt>
                <c:pt idx="555">
                  <c:v>130.00835275828899</c:v>
                </c:pt>
                <c:pt idx="556">
                  <c:v>135.03500272770069</c:v>
                </c:pt>
                <c:pt idx="557">
                  <c:v>138.17126387181781</c:v>
                </c:pt>
                <c:pt idx="558">
                  <c:v>141.28819402664081</c:v>
                </c:pt>
                <c:pt idx="559">
                  <c:v>145.72059635014571</c:v>
                </c:pt>
                <c:pt idx="560">
                  <c:v>149.9172202255979</c:v>
                </c:pt>
                <c:pt idx="561">
                  <c:v>152.5722040027787</c:v>
                </c:pt>
                <c:pt idx="562">
                  <c:v>155.30556251445569</c:v>
                </c:pt>
                <c:pt idx="563">
                  <c:v>156.84976508708269</c:v>
                </c:pt>
                <c:pt idx="564">
                  <c:v>158.48013393985721</c:v>
                </c:pt>
                <c:pt idx="565">
                  <c:v>159.33249804419799</c:v>
                </c:pt>
                <c:pt idx="566">
                  <c:v>159.92566086908931</c:v>
                </c:pt>
                <c:pt idx="567">
                  <c:v>159.956563123558</c:v>
                </c:pt>
                <c:pt idx="568">
                  <c:v>159.44248426284821</c:v>
                </c:pt>
                <c:pt idx="569">
                  <c:v>158.51684140950471</c:v>
                </c:pt>
                <c:pt idx="570">
                  <c:v>157.26387820440141</c:v>
                </c:pt>
                <c:pt idx="571">
                  <c:v>155.35105764427371</c:v>
                </c:pt>
                <c:pt idx="572">
                  <c:v>152.19137930543431</c:v>
                </c:pt>
                <c:pt idx="573">
                  <c:v>149.57064651819331</c:v>
                </c:pt>
                <c:pt idx="574">
                  <c:v>146.9313360028998</c:v>
                </c:pt>
                <c:pt idx="575">
                  <c:v>143.9050354150634</c:v>
                </c:pt>
                <c:pt idx="576">
                  <c:v>140.51904561244041</c:v>
                </c:pt>
                <c:pt idx="577">
                  <c:v>137.41668421288131</c:v>
                </c:pt>
                <c:pt idx="578">
                  <c:v>132.8691040539334</c:v>
                </c:pt>
                <c:pt idx="579">
                  <c:v>128.42263629866611</c:v>
                </c:pt>
                <c:pt idx="580">
                  <c:v>124.5250519889363</c:v>
                </c:pt>
                <c:pt idx="581">
                  <c:v>120.5275702810744</c:v>
                </c:pt>
                <c:pt idx="582">
                  <c:v>117.2471087505877</c:v>
                </c:pt>
                <c:pt idx="583">
                  <c:v>112.9235079683905</c:v>
                </c:pt>
                <c:pt idx="584">
                  <c:v>110.2750684498354</c:v>
                </c:pt>
                <c:pt idx="585">
                  <c:v>107.82245238364411</c:v>
                </c:pt>
                <c:pt idx="586">
                  <c:v>105.06839283065401</c:v>
                </c:pt>
                <c:pt idx="587">
                  <c:v>103.2173862209675</c:v>
                </c:pt>
                <c:pt idx="588">
                  <c:v>101.8745907871977</c:v>
                </c:pt>
                <c:pt idx="589">
                  <c:v>100.7878412648072</c:v>
                </c:pt>
                <c:pt idx="590">
                  <c:v>100.05814309498371</c:v>
                </c:pt>
                <c:pt idx="591">
                  <c:v>100.06090656632441</c:v>
                </c:pt>
                <c:pt idx="592">
                  <c:v>100.50404932344151</c:v>
                </c:pt>
                <c:pt idx="593">
                  <c:v>101.46240974713569</c:v>
                </c:pt>
                <c:pt idx="594">
                  <c:v>103.2204796030862</c:v>
                </c:pt>
                <c:pt idx="595">
                  <c:v>106.29350842980379</c:v>
                </c:pt>
                <c:pt idx="596">
                  <c:v>109.87228466481849</c:v>
                </c:pt>
                <c:pt idx="597">
                  <c:v>113.86822516382909</c:v>
                </c:pt>
                <c:pt idx="598">
                  <c:v>117.5308822084816</c:v>
                </c:pt>
                <c:pt idx="599">
                  <c:v>120.9785312552094</c:v>
                </c:pt>
                <c:pt idx="600">
                  <c:v>124.09260495956281</c:v>
                </c:pt>
                <c:pt idx="601">
                  <c:v>128.69165826329009</c:v>
                </c:pt>
                <c:pt idx="602">
                  <c:v>132.34352382437791</c:v>
                </c:pt>
                <c:pt idx="603">
                  <c:v>135.76837006400359</c:v>
                </c:pt>
                <c:pt idx="604">
                  <c:v>139.38526768555309</c:v>
                </c:pt>
                <c:pt idx="605">
                  <c:v>143.9630487312707</c:v>
                </c:pt>
                <c:pt idx="606">
                  <c:v>148.39683855039519</c:v>
                </c:pt>
                <c:pt idx="607">
                  <c:v>150.81809661101971</c:v>
                </c:pt>
                <c:pt idx="608">
                  <c:v>153.06340573187691</c:v>
                </c:pt>
                <c:pt idx="609">
                  <c:v>155.53022162137421</c:v>
                </c:pt>
                <c:pt idx="610">
                  <c:v>157.05277876070431</c:v>
                </c:pt>
                <c:pt idx="611">
                  <c:v>158.44908067649891</c:v>
                </c:pt>
                <c:pt idx="612">
                  <c:v>159.3928301181904</c:v>
                </c:pt>
                <c:pt idx="613">
                  <c:v>159.87495375549429</c:v>
                </c:pt>
                <c:pt idx="614">
                  <c:v>159.99474801548391</c:v>
                </c:pt>
                <c:pt idx="615">
                  <c:v>159.533952482204</c:v>
                </c:pt>
                <c:pt idx="616">
                  <c:v>158.28986986262089</c:v>
                </c:pt>
                <c:pt idx="617">
                  <c:v>156.63246572000631</c:v>
                </c:pt>
                <c:pt idx="618">
                  <c:v>153.7765414989579</c:v>
                </c:pt>
                <c:pt idx="619">
                  <c:v>150.87201266260581</c:v>
                </c:pt>
                <c:pt idx="620">
                  <c:v>148.37915260560379</c:v>
                </c:pt>
                <c:pt idx="621">
                  <c:v>145.7883574894586</c:v>
                </c:pt>
                <c:pt idx="622">
                  <c:v>142.50483274295291</c:v>
                </c:pt>
                <c:pt idx="623">
                  <c:v>138.4305532724986</c:v>
                </c:pt>
                <c:pt idx="624">
                  <c:v>134.94763396710019</c:v>
                </c:pt>
                <c:pt idx="625">
                  <c:v>129.82596566327339</c:v>
                </c:pt>
                <c:pt idx="626">
                  <c:v>126.0896761365027</c:v>
                </c:pt>
                <c:pt idx="627">
                  <c:v>123.0928337370181</c:v>
                </c:pt>
                <c:pt idx="628">
                  <c:v>118.84735295770309</c:v>
                </c:pt>
                <c:pt idx="629">
                  <c:v>115.95316990830089</c:v>
                </c:pt>
                <c:pt idx="630">
                  <c:v>112.7729476872229</c:v>
                </c:pt>
                <c:pt idx="631">
                  <c:v>109.8288984534716</c:v>
                </c:pt>
                <c:pt idx="632">
                  <c:v>106.33817617888199</c:v>
                </c:pt>
                <c:pt idx="633">
                  <c:v>103.4991106292057</c:v>
                </c:pt>
                <c:pt idx="634">
                  <c:v>101.2265372349717</c:v>
                </c:pt>
                <c:pt idx="635">
                  <c:v>100.2881034821971</c:v>
                </c:pt>
                <c:pt idx="636">
                  <c:v>100.01219816614569</c:v>
                </c:pt>
                <c:pt idx="637">
                  <c:v>100.1347761532019</c:v>
                </c:pt>
                <c:pt idx="638">
                  <c:v>100.8582660734405</c:v>
                </c:pt>
                <c:pt idx="639">
                  <c:v>102.3999633296403</c:v>
                </c:pt>
                <c:pt idx="640">
                  <c:v>104.0564540679549</c:v>
                </c:pt>
                <c:pt idx="641">
                  <c:v>105.7595627026699</c:v>
                </c:pt>
                <c:pt idx="642">
                  <c:v>108.28613850537781</c:v>
                </c:pt>
                <c:pt idx="643">
                  <c:v>110.75627187105</c:v>
                </c:pt>
                <c:pt idx="644">
                  <c:v>113.2629446966795</c:v>
                </c:pt>
                <c:pt idx="645">
                  <c:v>117.38215023130159</c:v>
                </c:pt>
                <c:pt idx="646">
                  <c:v>122.2002510177096</c:v>
                </c:pt>
                <c:pt idx="647">
                  <c:v>126.61788943955899</c:v>
                </c:pt>
                <c:pt idx="648">
                  <c:v>129.95567037509531</c:v>
                </c:pt>
                <c:pt idx="649">
                  <c:v>133.62539802550981</c:v>
                </c:pt>
                <c:pt idx="650">
                  <c:v>137.77706214218699</c:v>
                </c:pt>
                <c:pt idx="651">
                  <c:v>140.86238407368961</c:v>
                </c:pt>
                <c:pt idx="652">
                  <c:v>144.25201187632021</c:v>
                </c:pt>
                <c:pt idx="653">
                  <c:v>148.26482728549919</c:v>
                </c:pt>
                <c:pt idx="654">
                  <c:v>152.02338036759789</c:v>
                </c:pt>
                <c:pt idx="655">
                  <c:v>154.45124495745191</c:v>
                </c:pt>
                <c:pt idx="656">
                  <c:v>156.7071223895677</c:v>
                </c:pt>
                <c:pt idx="657">
                  <c:v>158.29209048034909</c:v>
                </c:pt>
                <c:pt idx="658">
                  <c:v>159.20184071778331</c:v>
                </c:pt>
                <c:pt idx="659">
                  <c:v>159.81815363879349</c:v>
                </c:pt>
                <c:pt idx="660">
                  <c:v>159.99643400006141</c:v>
                </c:pt>
                <c:pt idx="661">
                  <c:v>159.77176902509621</c:v>
                </c:pt>
                <c:pt idx="662">
                  <c:v>159.19826577710461</c:v>
                </c:pt>
                <c:pt idx="663">
                  <c:v>158.10405019779421</c:v>
                </c:pt>
                <c:pt idx="664">
                  <c:v>156.80960120486409</c:v>
                </c:pt>
                <c:pt idx="665">
                  <c:v>154.98424606195789</c:v>
                </c:pt>
                <c:pt idx="666">
                  <c:v>153.12920506507339</c:v>
                </c:pt>
                <c:pt idx="667">
                  <c:v>150.36329040136269</c:v>
                </c:pt>
                <c:pt idx="668">
                  <c:v>147.16419608628809</c:v>
                </c:pt>
                <c:pt idx="669">
                  <c:v>143.90249725188721</c:v>
                </c:pt>
                <c:pt idx="670">
                  <c:v>140.92007982428041</c:v>
                </c:pt>
                <c:pt idx="671">
                  <c:v>136.29445205323529</c:v>
                </c:pt>
                <c:pt idx="672">
                  <c:v>133.2395042214242</c:v>
                </c:pt>
                <c:pt idx="673">
                  <c:v>129.0758310167345</c:v>
                </c:pt>
                <c:pt idx="674">
                  <c:v>125.3923534886145</c:v>
                </c:pt>
                <c:pt idx="675">
                  <c:v>120.2574557940696</c:v>
                </c:pt>
                <c:pt idx="676">
                  <c:v>115.7233451592739</c:v>
                </c:pt>
                <c:pt idx="677">
                  <c:v>112.6358906557119</c:v>
                </c:pt>
                <c:pt idx="678">
                  <c:v>110.1591425332315</c:v>
                </c:pt>
                <c:pt idx="679">
                  <c:v>107.0823579768394</c:v>
                </c:pt>
                <c:pt idx="680">
                  <c:v>104.28508718275749</c:v>
                </c:pt>
                <c:pt idx="681">
                  <c:v>102.70750853631959</c:v>
                </c:pt>
                <c:pt idx="682">
                  <c:v>101.47035460651681</c:v>
                </c:pt>
                <c:pt idx="683">
                  <c:v>100.4862564987173</c:v>
                </c:pt>
                <c:pt idx="684">
                  <c:v>100.08431770887741</c:v>
                </c:pt>
                <c:pt idx="685">
                  <c:v>100.03586619575491</c:v>
                </c:pt>
                <c:pt idx="686">
                  <c:v>100.44307361879341</c:v>
                </c:pt>
                <c:pt idx="687">
                  <c:v>101.15960858027999</c:v>
                </c:pt>
                <c:pt idx="688">
                  <c:v>102.38662595507731</c:v>
                </c:pt>
                <c:pt idx="689">
                  <c:v>103.88684671955581</c:v>
                </c:pt>
                <c:pt idx="690">
                  <c:v>105.6141663752777</c:v>
                </c:pt>
                <c:pt idx="691">
                  <c:v>107.9405938317248</c:v>
                </c:pt>
                <c:pt idx="692">
                  <c:v>111.4816310793029</c:v>
                </c:pt>
                <c:pt idx="693">
                  <c:v>116.4419873500559</c:v>
                </c:pt>
                <c:pt idx="694">
                  <c:v>121.1947236860955</c:v>
                </c:pt>
                <c:pt idx="695">
                  <c:v>126.2871104532679</c:v>
                </c:pt>
                <c:pt idx="696">
                  <c:v>130.17428538749701</c:v>
                </c:pt>
                <c:pt idx="697">
                  <c:v>133.3950823393819</c:v>
                </c:pt>
                <c:pt idx="698">
                  <c:v>136.54175203202581</c:v>
                </c:pt>
                <c:pt idx="699">
                  <c:v>139.91057659736609</c:v>
                </c:pt>
                <c:pt idx="700">
                  <c:v>142.8875173000188</c:v>
                </c:pt>
                <c:pt idx="701">
                  <c:v>146.9651070854913</c:v>
                </c:pt>
                <c:pt idx="702">
                  <c:v>151.04244749587929</c:v>
                </c:pt>
                <c:pt idx="703">
                  <c:v>154.31113986906951</c:v>
                </c:pt>
                <c:pt idx="704">
                  <c:v>156.07650372525879</c:v>
                </c:pt>
                <c:pt idx="705">
                  <c:v>157.45061320060071</c:v>
                </c:pt>
                <c:pt idx="706">
                  <c:v>158.8578814928855</c:v>
                </c:pt>
                <c:pt idx="707">
                  <c:v>159.64011268002079</c:v>
                </c:pt>
                <c:pt idx="708">
                  <c:v>159.9930500879577</c:v>
                </c:pt>
                <c:pt idx="709">
                  <c:v>159.86727739166679</c:v>
                </c:pt>
                <c:pt idx="710">
                  <c:v>159.13374556434221</c:v>
                </c:pt>
                <c:pt idx="711">
                  <c:v>157.22073650899659</c:v>
                </c:pt>
                <c:pt idx="712">
                  <c:v>154.50178074312319</c:v>
                </c:pt>
                <c:pt idx="713">
                  <c:v>151.5025278349863</c:v>
                </c:pt>
                <c:pt idx="714">
                  <c:v>149.03919982104409</c:v>
                </c:pt>
                <c:pt idx="715">
                  <c:v>146.22901790364531</c:v>
                </c:pt>
                <c:pt idx="716">
                  <c:v>141.91378245696001</c:v>
                </c:pt>
                <c:pt idx="717">
                  <c:v>138.50798338492041</c:v>
                </c:pt>
                <c:pt idx="718">
                  <c:v>134.78763104449581</c:v>
                </c:pt>
                <c:pt idx="719">
                  <c:v>130.67084418374901</c:v>
                </c:pt>
                <c:pt idx="720">
                  <c:v>126.93749525655809</c:v>
                </c:pt>
                <c:pt idx="721">
                  <c:v>122.7842093779892</c:v>
                </c:pt>
                <c:pt idx="722">
                  <c:v>119.2050792044204</c:v>
                </c:pt>
                <c:pt idx="723">
                  <c:v>116.19181947209481</c:v>
                </c:pt>
                <c:pt idx="724">
                  <c:v>111.6046426870311</c:v>
                </c:pt>
                <c:pt idx="725">
                  <c:v>108.4555404246364</c:v>
                </c:pt>
                <c:pt idx="726">
                  <c:v>106.29155405339159</c:v>
                </c:pt>
                <c:pt idx="727">
                  <c:v>104.4760801794866</c:v>
                </c:pt>
                <c:pt idx="728">
                  <c:v>102.3287943703766</c:v>
                </c:pt>
                <c:pt idx="729">
                  <c:v>101.1064064689298</c:v>
                </c:pt>
                <c:pt idx="730">
                  <c:v>100.39377491114681</c:v>
                </c:pt>
                <c:pt idx="731">
                  <c:v>100.0213186283073</c:v>
                </c:pt>
                <c:pt idx="732">
                  <c:v>100.08350746070781</c:v>
                </c:pt>
                <c:pt idx="733">
                  <c:v>100.59619686798101</c:v>
                </c:pt>
                <c:pt idx="734">
                  <c:v>101.7189410928744</c:v>
                </c:pt>
                <c:pt idx="735">
                  <c:v>103.7548300037902</c:v>
                </c:pt>
                <c:pt idx="736">
                  <c:v>106.6353750371334</c:v>
                </c:pt>
                <c:pt idx="737">
                  <c:v>109.77879385855771</c:v>
                </c:pt>
                <c:pt idx="738">
                  <c:v>112.23062476316041</c:v>
                </c:pt>
                <c:pt idx="739">
                  <c:v>115.28362861246811</c:v>
                </c:pt>
                <c:pt idx="740">
                  <c:v>119.2614457495233</c:v>
                </c:pt>
                <c:pt idx="741">
                  <c:v>122.6106500784187</c:v>
                </c:pt>
                <c:pt idx="742">
                  <c:v>126.3581941121879</c:v>
                </c:pt>
                <c:pt idx="743">
                  <c:v>130.00042724862271</c:v>
                </c:pt>
                <c:pt idx="744">
                  <c:v>135.01288154821339</c:v>
                </c:pt>
                <c:pt idx="745">
                  <c:v>138.71650868316669</c:v>
                </c:pt>
                <c:pt idx="746">
                  <c:v>141.7693618720935</c:v>
                </c:pt>
                <c:pt idx="747">
                  <c:v>145.4746655821809</c:v>
                </c:pt>
                <c:pt idx="748">
                  <c:v>149.23152201723951</c:v>
                </c:pt>
                <c:pt idx="749">
                  <c:v>151.6267436411614</c:v>
                </c:pt>
                <c:pt idx="750">
                  <c:v>153.98594947330739</c:v>
                </c:pt>
                <c:pt idx="751">
                  <c:v>156.2677580119321</c:v>
                </c:pt>
                <c:pt idx="752">
                  <c:v>157.98656768407861</c:v>
                </c:pt>
                <c:pt idx="753">
                  <c:v>159.3324514304953</c:v>
                </c:pt>
                <c:pt idx="754">
                  <c:v>159.84484733355299</c:v>
                </c:pt>
                <c:pt idx="755">
                  <c:v>159.9945747431112</c:v>
                </c:pt>
                <c:pt idx="756">
                  <c:v>159.76416694112831</c:v>
                </c:pt>
                <c:pt idx="757">
                  <c:v>159.05160547293181</c:v>
                </c:pt>
                <c:pt idx="758">
                  <c:v>157.59365018930299</c:v>
                </c:pt>
                <c:pt idx="759">
                  <c:v>155.44130965977649</c:v>
                </c:pt>
                <c:pt idx="760">
                  <c:v>152.40767313684859</c:v>
                </c:pt>
                <c:pt idx="761">
                  <c:v>149.63937158254259</c:v>
                </c:pt>
                <c:pt idx="762">
                  <c:v>146.30405242302271</c:v>
                </c:pt>
                <c:pt idx="763">
                  <c:v>142.75075949284741</c:v>
                </c:pt>
                <c:pt idx="764">
                  <c:v>139.26050577225669</c:v>
                </c:pt>
                <c:pt idx="765">
                  <c:v>136.15284466064389</c:v>
                </c:pt>
                <c:pt idx="766">
                  <c:v>132.78718085834501</c:v>
                </c:pt>
                <c:pt idx="767">
                  <c:v>128.00288112838871</c:v>
                </c:pt>
                <c:pt idx="768">
                  <c:v>123.5831095440379</c:v>
                </c:pt>
                <c:pt idx="769">
                  <c:v>119.99373019941579</c:v>
                </c:pt>
                <c:pt idx="770">
                  <c:v>117.0554910139509</c:v>
                </c:pt>
                <c:pt idx="771">
                  <c:v>113.9955708793394</c:v>
                </c:pt>
                <c:pt idx="772">
                  <c:v>109.60067500483849</c:v>
                </c:pt>
                <c:pt idx="773">
                  <c:v>106.7941684455122</c:v>
                </c:pt>
                <c:pt idx="774">
                  <c:v>104.8079662260686</c:v>
                </c:pt>
                <c:pt idx="775">
                  <c:v>102.9812176162778</c:v>
                </c:pt>
                <c:pt idx="776">
                  <c:v>101.444459780099</c:v>
                </c:pt>
                <c:pt idx="777">
                  <c:v>100.64454857978841</c:v>
                </c:pt>
                <c:pt idx="778">
                  <c:v>100.13911395356899</c:v>
                </c:pt>
                <c:pt idx="779">
                  <c:v>100.0022859652456</c:v>
                </c:pt>
                <c:pt idx="780">
                  <c:v>100.33464933174859</c:v>
                </c:pt>
                <c:pt idx="781">
                  <c:v>101.2512046480801</c:v>
                </c:pt>
                <c:pt idx="782">
                  <c:v>103.1000651555689</c:v>
                </c:pt>
                <c:pt idx="783">
                  <c:v>105.75688370847681</c:v>
                </c:pt>
                <c:pt idx="784">
                  <c:v>108.7400708665614</c:v>
                </c:pt>
                <c:pt idx="785">
                  <c:v>113.44466016130789</c:v>
                </c:pt>
                <c:pt idx="786">
                  <c:v>116.1910119899063</c:v>
                </c:pt>
                <c:pt idx="787">
                  <c:v>120.5679443335507</c:v>
                </c:pt>
                <c:pt idx="788">
                  <c:v>123.685917861514</c:v>
                </c:pt>
                <c:pt idx="789">
                  <c:v>128.34500545487339</c:v>
                </c:pt>
                <c:pt idx="790">
                  <c:v>131.54709443570621</c:v>
                </c:pt>
                <c:pt idx="791">
                  <c:v>135.21711117048011</c:v>
                </c:pt>
                <c:pt idx="792">
                  <c:v>138.41462240325231</c:v>
                </c:pt>
                <c:pt idx="793">
                  <c:v>141.8890683217131</c:v>
                </c:pt>
                <c:pt idx="794">
                  <c:v>144.66424930364309</c:v>
                </c:pt>
                <c:pt idx="795">
                  <c:v>148.96527650108021</c:v>
                </c:pt>
                <c:pt idx="796">
                  <c:v>152.29280152528551</c:v>
                </c:pt>
                <c:pt idx="797">
                  <c:v>154.32384198267931</c:v>
                </c:pt>
                <c:pt idx="798">
                  <c:v>156.54656676421141</c:v>
                </c:pt>
                <c:pt idx="799">
                  <c:v>157.94446327904211</c:v>
                </c:pt>
                <c:pt idx="800">
                  <c:v>159.04973927990679</c:v>
                </c:pt>
                <c:pt idx="801">
                  <c:v>159.74477716146819</c:v>
                </c:pt>
                <c:pt idx="802">
                  <c:v>159.9995787632476</c:v>
                </c:pt>
                <c:pt idx="803">
                  <c:v>159.71118236763689</c:v>
                </c:pt>
                <c:pt idx="804">
                  <c:v>158.28302924598501</c:v>
                </c:pt>
                <c:pt idx="805">
                  <c:v>156.11189323921371</c:v>
                </c:pt>
                <c:pt idx="806">
                  <c:v>153.572603538648</c:v>
                </c:pt>
                <c:pt idx="807">
                  <c:v>151.42931985462539</c:v>
                </c:pt>
                <c:pt idx="808">
                  <c:v>149.06217697239839</c:v>
                </c:pt>
                <c:pt idx="809">
                  <c:v>145.1761449359384</c:v>
                </c:pt>
                <c:pt idx="810">
                  <c:v>140.53413125367661</c:v>
                </c:pt>
                <c:pt idx="811">
                  <c:v>136.55562956221769</c:v>
                </c:pt>
                <c:pt idx="812">
                  <c:v>133.28986348593011</c:v>
                </c:pt>
                <c:pt idx="813">
                  <c:v>130.05636330826781</c:v>
                </c:pt>
                <c:pt idx="814">
                  <c:v>126.78578649814879</c:v>
                </c:pt>
                <c:pt idx="815">
                  <c:v>123.18574854820039</c:v>
                </c:pt>
                <c:pt idx="816">
                  <c:v>119.1334785799455</c:v>
                </c:pt>
                <c:pt idx="817">
                  <c:v>116.13622806067541</c:v>
                </c:pt>
                <c:pt idx="818">
                  <c:v>113.02362258906631</c:v>
                </c:pt>
                <c:pt idx="819">
                  <c:v>109.7128890090727</c:v>
                </c:pt>
                <c:pt idx="820">
                  <c:v>106.2886728745402</c:v>
                </c:pt>
                <c:pt idx="821">
                  <c:v>103.54597847217291</c:v>
                </c:pt>
                <c:pt idx="822">
                  <c:v>101.72682822972391</c:v>
                </c:pt>
                <c:pt idx="823">
                  <c:v>100.7854823515769</c:v>
                </c:pt>
                <c:pt idx="824">
                  <c:v>100.1232752782966</c:v>
                </c:pt>
                <c:pt idx="825">
                  <c:v>100.0269493335782</c:v>
                </c:pt>
                <c:pt idx="826">
                  <c:v>100.313726659521</c:v>
                </c:pt>
                <c:pt idx="827">
                  <c:v>101.0724201444071</c:v>
                </c:pt>
                <c:pt idx="828">
                  <c:v>102.4332206031868</c:v>
                </c:pt>
                <c:pt idx="829">
                  <c:v>104.60973659808261</c:v>
                </c:pt>
                <c:pt idx="830">
                  <c:v>107.1062650608886</c:v>
                </c:pt>
                <c:pt idx="831">
                  <c:v>110.38634584954551</c:v>
                </c:pt>
                <c:pt idx="832">
                  <c:v>113.0520289820624</c:v>
                </c:pt>
                <c:pt idx="833">
                  <c:v>116.60568206259831</c:v>
                </c:pt>
                <c:pt idx="834">
                  <c:v>120.016938142499</c:v>
                </c:pt>
                <c:pt idx="835">
                  <c:v>123.5982673519746</c:v>
                </c:pt>
                <c:pt idx="836">
                  <c:v>127.84448458274881</c:v>
                </c:pt>
                <c:pt idx="837">
                  <c:v>131.0292383905113</c:v>
                </c:pt>
                <c:pt idx="838">
                  <c:v>135.13367863560791</c:v>
                </c:pt>
                <c:pt idx="839">
                  <c:v>138.36810314549061</c:v>
                </c:pt>
                <c:pt idx="840">
                  <c:v>142.81996321579661</c:v>
                </c:pt>
                <c:pt idx="841">
                  <c:v>146.8225258774257</c:v>
                </c:pt>
                <c:pt idx="842">
                  <c:v>150.2161383344349</c:v>
                </c:pt>
                <c:pt idx="843">
                  <c:v>152.87419574953819</c:v>
                </c:pt>
                <c:pt idx="844">
                  <c:v>155.2488362675337</c:v>
                </c:pt>
                <c:pt idx="845">
                  <c:v>157.0741564210694</c:v>
                </c:pt>
                <c:pt idx="846">
                  <c:v>158.5045925695805</c:v>
                </c:pt>
                <c:pt idx="847">
                  <c:v>159.3665773222769</c:v>
                </c:pt>
                <c:pt idx="848">
                  <c:v>159.93124557781479</c:v>
                </c:pt>
                <c:pt idx="849">
                  <c:v>159.83523087960941</c:v>
                </c:pt>
                <c:pt idx="850">
                  <c:v>159.24351761547379</c:v>
                </c:pt>
                <c:pt idx="851">
                  <c:v>158.3410574996623</c:v>
                </c:pt>
                <c:pt idx="852">
                  <c:v>156.9175072315476</c:v>
                </c:pt>
                <c:pt idx="853">
                  <c:v>154.21793463847919</c:v>
                </c:pt>
                <c:pt idx="854">
                  <c:v>151.52773393961181</c:v>
                </c:pt>
                <c:pt idx="855">
                  <c:v>149.0637745611092</c:v>
                </c:pt>
                <c:pt idx="856">
                  <c:v>146.04475041743839</c:v>
                </c:pt>
                <c:pt idx="857">
                  <c:v>142.81493349252631</c:v>
                </c:pt>
                <c:pt idx="858">
                  <c:v>139.3102951393636</c:v>
                </c:pt>
                <c:pt idx="859">
                  <c:v>135.3191831801862</c:v>
                </c:pt>
                <c:pt idx="860">
                  <c:v>131.20278369657291</c:v>
                </c:pt>
                <c:pt idx="861">
                  <c:v>127.4622080532569</c:v>
                </c:pt>
                <c:pt idx="862">
                  <c:v>123.317929226628</c:v>
                </c:pt>
                <c:pt idx="863">
                  <c:v>120.2330792006294</c:v>
                </c:pt>
                <c:pt idx="864">
                  <c:v>117.1177174900551</c:v>
                </c:pt>
                <c:pt idx="865">
                  <c:v>113.810272055122</c:v>
                </c:pt>
                <c:pt idx="866">
                  <c:v>111.2468696427627</c:v>
                </c:pt>
                <c:pt idx="867">
                  <c:v>107.48959308030901</c:v>
                </c:pt>
                <c:pt idx="868">
                  <c:v>104.4341000674227</c:v>
                </c:pt>
                <c:pt idx="869">
                  <c:v>102.6626292242712</c:v>
                </c:pt>
                <c:pt idx="870">
                  <c:v>101.5379794622329</c:v>
                </c:pt>
                <c:pt idx="871">
                  <c:v>100.460587388744</c:v>
                </c:pt>
                <c:pt idx="872">
                  <c:v>100.0053251129286</c:v>
                </c:pt>
                <c:pt idx="873">
                  <c:v>100.1694653996</c:v>
                </c:pt>
                <c:pt idx="874">
                  <c:v>100.6689937968959</c:v>
                </c:pt>
                <c:pt idx="875">
                  <c:v>101.852299370561</c:v>
                </c:pt>
                <c:pt idx="876">
                  <c:v>103.5921870589562</c:v>
                </c:pt>
                <c:pt idx="877">
                  <c:v>105.5846344864064</c:v>
                </c:pt>
                <c:pt idx="878">
                  <c:v>107.9017812427295</c:v>
                </c:pt>
                <c:pt idx="879">
                  <c:v>110.95248556936259</c:v>
                </c:pt>
                <c:pt idx="880">
                  <c:v>113.6174448341543</c:v>
                </c:pt>
                <c:pt idx="881">
                  <c:v>116.56135894794581</c:v>
                </c:pt>
                <c:pt idx="882">
                  <c:v>120.28443562536501</c:v>
                </c:pt>
                <c:pt idx="883">
                  <c:v>123.4920511315982</c:v>
                </c:pt>
                <c:pt idx="884">
                  <c:v>127.2213426496598</c:v>
                </c:pt>
                <c:pt idx="885">
                  <c:v>130.503673256409</c:v>
                </c:pt>
                <c:pt idx="886">
                  <c:v>134.12665948044051</c:v>
                </c:pt>
                <c:pt idx="887">
                  <c:v>137.35421681555391</c:v>
                </c:pt>
                <c:pt idx="888">
                  <c:v>141.21573120404949</c:v>
                </c:pt>
                <c:pt idx="889">
                  <c:v>145.43062983939839</c:v>
                </c:pt>
                <c:pt idx="890">
                  <c:v>148.8426443983146</c:v>
                </c:pt>
                <c:pt idx="891">
                  <c:v>151.2924959586062</c:v>
                </c:pt>
                <c:pt idx="892">
                  <c:v>153.70980699812969</c:v>
                </c:pt>
                <c:pt idx="893">
                  <c:v>156.26296510799469</c:v>
                </c:pt>
                <c:pt idx="894">
                  <c:v>157.704598710168</c:v>
                </c:pt>
                <c:pt idx="895">
                  <c:v>159.040597714211</c:v>
                </c:pt>
                <c:pt idx="896">
                  <c:v>159.76066418700489</c:v>
                </c:pt>
                <c:pt idx="897">
                  <c:v>159.9984014889439</c:v>
                </c:pt>
                <c:pt idx="898">
                  <c:v>159.66853297298971</c:v>
                </c:pt>
                <c:pt idx="899">
                  <c:v>158.88112338080961</c:v>
                </c:pt>
                <c:pt idx="900">
                  <c:v>157.6344166728052</c:v>
                </c:pt>
                <c:pt idx="901">
                  <c:v>156.23978540186801</c:v>
                </c:pt>
                <c:pt idx="902">
                  <c:v>154.21870402995401</c:v>
                </c:pt>
                <c:pt idx="903">
                  <c:v>151.10902040270619</c:v>
                </c:pt>
                <c:pt idx="904">
                  <c:v>147.5743423332234</c:v>
                </c:pt>
                <c:pt idx="905">
                  <c:v>144.50558511334989</c:v>
                </c:pt>
                <c:pt idx="906">
                  <c:v>140.2317811504324</c:v>
                </c:pt>
                <c:pt idx="907">
                  <c:v>136.68764987725319</c:v>
                </c:pt>
                <c:pt idx="908">
                  <c:v>132.59227394559429</c:v>
                </c:pt>
                <c:pt idx="909">
                  <c:v>129.28532471304149</c:v>
                </c:pt>
                <c:pt idx="910">
                  <c:v>126.2243599271917</c:v>
                </c:pt>
                <c:pt idx="911">
                  <c:v>121.57317274936921</c:v>
                </c:pt>
                <c:pt idx="912">
                  <c:v>117.688039645776</c:v>
                </c:pt>
                <c:pt idx="913">
                  <c:v>114.75331526495449</c:v>
                </c:pt>
                <c:pt idx="914">
                  <c:v>111.9673836738162</c:v>
                </c:pt>
                <c:pt idx="915">
                  <c:v>108.58627771760681</c:v>
                </c:pt>
                <c:pt idx="916">
                  <c:v>106.49776222549499</c:v>
                </c:pt>
                <c:pt idx="917">
                  <c:v>104.65844518951261</c:v>
                </c:pt>
                <c:pt idx="918">
                  <c:v>102.2529959458672</c:v>
                </c:pt>
                <c:pt idx="919">
                  <c:v>100.7776602989321</c:v>
                </c:pt>
                <c:pt idx="920">
                  <c:v>100.0910061426369</c:v>
                </c:pt>
                <c:pt idx="921">
                  <c:v>100.0137942667365</c:v>
                </c:pt>
                <c:pt idx="922">
                  <c:v>100.3106540084098</c:v>
                </c:pt>
                <c:pt idx="923">
                  <c:v>100.9011176238774</c:v>
                </c:pt>
                <c:pt idx="924">
                  <c:v>101.8949790749879</c:v>
                </c:pt>
                <c:pt idx="925">
                  <c:v>103.2718723585089</c:v>
                </c:pt>
                <c:pt idx="926">
                  <c:v>104.8052120553712</c:v>
                </c:pt>
                <c:pt idx="927">
                  <c:v>106.7456040529361</c:v>
                </c:pt>
                <c:pt idx="928">
                  <c:v>109.91557064161211</c:v>
                </c:pt>
                <c:pt idx="929">
                  <c:v>112.7953563415287</c:v>
                </c:pt>
                <c:pt idx="930">
                  <c:v>115.5341276800422</c:v>
                </c:pt>
                <c:pt idx="931">
                  <c:v>119.5627031906148</c:v>
                </c:pt>
                <c:pt idx="932">
                  <c:v>123.84005397016359</c:v>
                </c:pt>
                <c:pt idx="933">
                  <c:v>129.53219641169929</c:v>
                </c:pt>
                <c:pt idx="934">
                  <c:v>132.65355014457759</c:v>
                </c:pt>
                <c:pt idx="935">
                  <c:v>136.1411236907658</c:v>
                </c:pt>
                <c:pt idx="936">
                  <c:v>139.49986037075891</c:v>
                </c:pt>
                <c:pt idx="937">
                  <c:v>143.3303424326254</c:v>
                </c:pt>
                <c:pt idx="938">
                  <c:v>146.5774041508617</c:v>
                </c:pt>
                <c:pt idx="939">
                  <c:v>149.35593476219759</c:v>
                </c:pt>
                <c:pt idx="940">
                  <c:v>152.72360741845219</c:v>
                </c:pt>
                <c:pt idx="941">
                  <c:v>154.7374735159764</c:v>
                </c:pt>
                <c:pt idx="942">
                  <c:v>156.5057914340041</c:v>
                </c:pt>
                <c:pt idx="943">
                  <c:v>158.37450416288709</c:v>
                </c:pt>
                <c:pt idx="944">
                  <c:v>159.48841584988719</c:v>
                </c:pt>
                <c:pt idx="945">
                  <c:v>159.91116326150561</c:v>
                </c:pt>
                <c:pt idx="946">
                  <c:v>159.96304951372159</c:v>
                </c:pt>
                <c:pt idx="947">
                  <c:v>159.46114160287419</c:v>
                </c:pt>
                <c:pt idx="948">
                  <c:v>158.10112029446731</c:v>
                </c:pt>
                <c:pt idx="949">
                  <c:v>155.81357930630489</c:v>
                </c:pt>
                <c:pt idx="950">
                  <c:v>153.84002062579131</c:v>
                </c:pt>
                <c:pt idx="951">
                  <c:v>151.63606190357879</c:v>
                </c:pt>
                <c:pt idx="952">
                  <c:v>148.9760729970053</c:v>
                </c:pt>
                <c:pt idx="953">
                  <c:v>146.36121746991529</c:v>
                </c:pt>
                <c:pt idx="954">
                  <c:v>143.08221593447371</c:v>
                </c:pt>
                <c:pt idx="955">
                  <c:v>139.28492653629789</c:v>
                </c:pt>
                <c:pt idx="956">
                  <c:v>136.2717399656724</c:v>
                </c:pt>
                <c:pt idx="957">
                  <c:v>132.59942295376081</c:v>
                </c:pt>
                <c:pt idx="958">
                  <c:v>128.33927429292461</c:v>
                </c:pt>
                <c:pt idx="959">
                  <c:v>123.6737062759436</c:v>
                </c:pt>
                <c:pt idx="960">
                  <c:v>118.8136492742445</c:v>
                </c:pt>
                <c:pt idx="961">
                  <c:v>115.4522144880777</c:v>
                </c:pt>
                <c:pt idx="962">
                  <c:v>112.6528364024949</c:v>
                </c:pt>
                <c:pt idx="963">
                  <c:v>109.1430256062214</c:v>
                </c:pt>
                <c:pt idx="964">
                  <c:v>106.2813518926727</c:v>
                </c:pt>
                <c:pt idx="965">
                  <c:v>104.4212705354869</c:v>
                </c:pt>
                <c:pt idx="966">
                  <c:v>102.80553900523481</c:v>
                </c:pt>
                <c:pt idx="967">
                  <c:v>101.11120821480471</c:v>
                </c:pt>
                <c:pt idx="968">
                  <c:v>100.2102667003177</c:v>
                </c:pt>
                <c:pt idx="969">
                  <c:v>100.0007110915659</c:v>
                </c:pt>
                <c:pt idx="970">
                  <c:v>100.1996272713958</c:v>
                </c:pt>
                <c:pt idx="971">
                  <c:v>100.97016282875261</c:v>
                </c:pt>
                <c:pt idx="972">
                  <c:v>102.6296098369874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zoomScale="70" zoomScaleNormal="70" workbookViewId="0"/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0.47750258445739752</v>
      </c>
      <c r="C2">
        <v>171.64</v>
      </c>
      <c r="D2">
        <v>132.03</v>
      </c>
      <c r="E2">
        <v>89.225779835071947</v>
      </c>
      <c r="F2">
        <v>166.6443622982315</v>
      </c>
      <c r="G2">
        <v>143.78687628582259</v>
      </c>
      <c r="H2">
        <v>4.9956377017684588</v>
      </c>
      <c r="I2">
        <v>-11.75687628582261</v>
      </c>
      <c r="J2">
        <v>1.557283635781568</v>
      </c>
      <c r="K2">
        <v>2.048298911252294</v>
      </c>
      <c r="L2">
        <v>-0.49101527547072549</v>
      </c>
    </row>
    <row r="3" spans="1:12" x14ac:dyDescent="0.25">
      <c r="A3" s="1">
        <v>1</v>
      </c>
      <c r="B3">
        <v>0.61280632019042969</v>
      </c>
      <c r="C3">
        <v>171.64</v>
      </c>
      <c r="D3">
        <v>132.03</v>
      </c>
      <c r="E3">
        <v>89.225779835071947</v>
      </c>
      <c r="F3">
        <v>164.54111428689509</v>
      </c>
      <c r="G3">
        <v>147.25496188223991</v>
      </c>
      <c r="H3">
        <v>7.0988857131048633</v>
      </c>
      <c r="I3">
        <v>-15.22496188223991</v>
      </c>
      <c r="J3">
        <v>1.557283635781568</v>
      </c>
      <c r="K3">
        <v>2.1836026469853258</v>
      </c>
      <c r="L3">
        <v>-0.62631901120375777</v>
      </c>
    </row>
    <row r="4" spans="1:12" x14ac:dyDescent="0.25">
      <c r="A4" s="1">
        <v>2</v>
      </c>
      <c r="B4">
        <v>0.73314738273620605</v>
      </c>
      <c r="C4">
        <v>171.64</v>
      </c>
      <c r="D4">
        <v>133.01</v>
      </c>
      <c r="E4">
        <v>85.364536573097354</v>
      </c>
      <c r="F4">
        <v>162.2921546294339</v>
      </c>
      <c r="G4">
        <v>150.07635031516949</v>
      </c>
      <c r="H4">
        <v>9.3478453705660627</v>
      </c>
      <c r="I4">
        <v>-17.066350315169529</v>
      </c>
      <c r="J4">
        <v>1.489892227639666</v>
      </c>
      <c r="K4">
        <v>2.3039437095311031</v>
      </c>
      <c r="L4">
        <v>-0.81405148189143661</v>
      </c>
    </row>
    <row r="5" spans="1:12" x14ac:dyDescent="0.25">
      <c r="A5" s="1">
        <v>3</v>
      </c>
      <c r="B5">
        <v>0.86538124084472656</v>
      </c>
      <c r="C5">
        <v>172.37</v>
      </c>
      <c r="D5">
        <v>136.91999999999999</v>
      </c>
      <c r="E5">
        <v>82.874983651098205</v>
      </c>
      <c r="F5">
        <v>159.4504972386267</v>
      </c>
      <c r="G5">
        <v>152.84027489261399</v>
      </c>
      <c r="H5">
        <v>12.919502761373311</v>
      </c>
      <c r="I5">
        <v>-15.92027489261406</v>
      </c>
      <c r="J5">
        <v>1.4464413322481351</v>
      </c>
      <c r="K5">
        <v>2.4361775676396231</v>
      </c>
      <c r="L5">
        <v>-0.98973623539148781</v>
      </c>
    </row>
    <row r="6" spans="1:12" x14ac:dyDescent="0.25">
      <c r="A6" s="1">
        <v>4</v>
      </c>
      <c r="B6">
        <v>0.98131632804870605</v>
      </c>
      <c r="C6">
        <v>172.86</v>
      </c>
      <c r="D6">
        <v>140.83000000000001</v>
      </c>
      <c r="E6">
        <v>80.537677791974389</v>
      </c>
      <c r="F6">
        <v>156.67786572550739</v>
      </c>
      <c r="G6">
        <v>154.93689625518681</v>
      </c>
      <c r="H6">
        <v>16.18213427449265</v>
      </c>
      <c r="I6">
        <v>-14.10689625518674</v>
      </c>
      <c r="J6">
        <v>1.4056476493802701</v>
      </c>
      <c r="K6">
        <v>2.5521126548436031</v>
      </c>
      <c r="L6">
        <v>-1.146465005463333</v>
      </c>
    </row>
    <row r="7" spans="1:12" x14ac:dyDescent="0.25">
      <c r="A7" s="1">
        <v>5</v>
      </c>
      <c r="B7">
        <v>1.128754854202271</v>
      </c>
      <c r="C7">
        <v>174.33</v>
      </c>
      <c r="D7">
        <v>147.68</v>
      </c>
      <c r="E7">
        <v>78.231711067979361</v>
      </c>
      <c r="F7">
        <v>152.83356805796291</v>
      </c>
      <c r="G7">
        <v>157.11640704263081</v>
      </c>
      <c r="H7">
        <v>21.496431942037109</v>
      </c>
      <c r="I7">
        <v>-9.4364070426307478</v>
      </c>
      <c r="J7">
        <v>1.365400937605129</v>
      </c>
      <c r="K7">
        <v>2.6995511809971671</v>
      </c>
      <c r="L7">
        <v>-1.334150243392038</v>
      </c>
    </row>
    <row r="8" spans="1:12" x14ac:dyDescent="0.25">
      <c r="A8" s="1">
        <v>6</v>
      </c>
      <c r="B8">
        <v>1.2792031764984131</v>
      </c>
      <c r="C8">
        <v>175.8</v>
      </c>
      <c r="D8">
        <v>154.52000000000001</v>
      </c>
      <c r="E8">
        <v>78.996459148250509</v>
      </c>
      <c r="F8">
        <v>148.6243546424551</v>
      </c>
      <c r="G8">
        <v>158.7336128428216</v>
      </c>
      <c r="H8">
        <v>27.17564535754488</v>
      </c>
      <c r="I8">
        <v>-4.2136128428215898</v>
      </c>
      <c r="J8">
        <v>1.3787483095541671</v>
      </c>
      <c r="K8">
        <v>2.8499995032933101</v>
      </c>
      <c r="L8">
        <v>-1.471251193739143</v>
      </c>
    </row>
    <row r="9" spans="1:12" x14ac:dyDescent="0.25">
      <c r="A9" s="1">
        <v>7</v>
      </c>
      <c r="B9">
        <v>1.410634517669678</v>
      </c>
      <c r="C9">
        <v>176.53</v>
      </c>
      <c r="D9">
        <v>158.44</v>
      </c>
      <c r="E9">
        <v>78.231711067979361</v>
      </c>
      <c r="F9">
        <v>144.78433840733041</v>
      </c>
      <c r="G9">
        <v>159.61604473936629</v>
      </c>
      <c r="H9">
        <v>31.74566159266956</v>
      </c>
      <c r="I9">
        <v>-1.1760447393662621</v>
      </c>
      <c r="J9">
        <v>1.365400937605129</v>
      </c>
      <c r="K9">
        <v>2.9814308444645738</v>
      </c>
      <c r="L9">
        <v>-1.616029906859445</v>
      </c>
    </row>
    <row r="10" spans="1:12" x14ac:dyDescent="0.25">
      <c r="A10" s="1">
        <v>8</v>
      </c>
      <c r="B10">
        <v>1.5329282283782959</v>
      </c>
      <c r="C10">
        <v>177.75</v>
      </c>
      <c r="D10">
        <v>165.28</v>
      </c>
      <c r="E10">
        <v>78.541247654122813</v>
      </c>
      <c r="F10">
        <v>141.13577145904759</v>
      </c>
      <c r="G10">
        <v>159.9784926771313</v>
      </c>
      <c r="H10">
        <v>36.614228540952382</v>
      </c>
      <c r="I10">
        <v>5.3015073228687299</v>
      </c>
      <c r="J10">
        <v>1.3708033701887159</v>
      </c>
      <c r="K10">
        <v>3.103724555173192</v>
      </c>
      <c r="L10">
        <v>-1.732921184984477</v>
      </c>
    </row>
    <row r="11" spans="1:12" x14ac:dyDescent="0.25">
      <c r="A11" s="1">
        <v>9</v>
      </c>
      <c r="B11">
        <v>1.667859792709351</v>
      </c>
      <c r="C11">
        <v>178.48</v>
      </c>
      <c r="D11">
        <v>169.44</v>
      </c>
      <c r="E11">
        <v>79.902495615924721</v>
      </c>
      <c r="F11">
        <v>137.0926661973057</v>
      </c>
      <c r="G11">
        <v>159.85879117043609</v>
      </c>
      <c r="H11">
        <v>41.387333802694293</v>
      </c>
      <c r="I11">
        <v>9.5812088295639342</v>
      </c>
      <c r="J11">
        <v>1.394561629058221</v>
      </c>
      <c r="K11">
        <v>3.2386561195042471</v>
      </c>
      <c r="L11">
        <v>-1.8440944904460259</v>
      </c>
    </row>
    <row r="12" spans="1:12" x14ac:dyDescent="0.25">
      <c r="A12" s="1">
        <v>10</v>
      </c>
      <c r="B12">
        <v>1.865143775939941</v>
      </c>
      <c r="C12">
        <v>179.46</v>
      </c>
      <c r="D12">
        <v>176.53</v>
      </c>
      <c r="E12">
        <v>82.303948277983437</v>
      </c>
      <c r="F12">
        <v>131.29653721369519</v>
      </c>
      <c r="G12">
        <v>158.70974983393981</v>
      </c>
      <c r="H12">
        <v>48.163462786304791</v>
      </c>
      <c r="I12">
        <v>17.820250166060159</v>
      </c>
      <c r="J12">
        <v>1.436474884841928</v>
      </c>
      <c r="K12">
        <v>3.435940102734838</v>
      </c>
      <c r="L12">
        <v>-1.99946521789291</v>
      </c>
    </row>
    <row r="13" spans="1:12" x14ac:dyDescent="0.25">
      <c r="A13" s="1">
        <v>11</v>
      </c>
      <c r="B13">
        <v>2.0102584362030029</v>
      </c>
      <c r="C13">
        <v>179.71</v>
      </c>
      <c r="D13">
        <v>179.95</v>
      </c>
      <c r="E13">
        <v>93.012787504183336</v>
      </c>
      <c r="F13">
        <v>127.2364176180776</v>
      </c>
      <c r="G13">
        <v>157.14941923467021</v>
      </c>
      <c r="H13">
        <v>52.473582381922398</v>
      </c>
      <c r="I13">
        <v>22.80058076532978</v>
      </c>
      <c r="J13">
        <v>1.6233793884058381</v>
      </c>
      <c r="K13">
        <v>3.581054762997899</v>
      </c>
      <c r="L13">
        <v>-1.957675374592061</v>
      </c>
    </row>
    <row r="14" spans="1:12" x14ac:dyDescent="0.25">
      <c r="A14" s="1">
        <v>12</v>
      </c>
      <c r="B14">
        <v>2.1652603149414058</v>
      </c>
      <c r="C14">
        <v>178.97</v>
      </c>
      <c r="D14">
        <v>182.89</v>
      </c>
      <c r="E14">
        <v>105.7086378290157</v>
      </c>
      <c r="F14">
        <v>123.19805670234049</v>
      </c>
      <c r="G14">
        <v>154.85346457583401</v>
      </c>
      <c r="H14">
        <v>55.771943297659533</v>
      </c>
      <c r="I14">
        <v>28.036535424166001</v>
      </c>
      <c r="J14">
        <v>1.8449637779145549</v>
      </c>
      <c r="K14">
        <v>3.7360566417363028</v>
      </c>
      <c r="L14">
        <v>-1.891092863821747</v>
      </c>
    </row>
    <row r="15" spans="1:12" x14ac:dyDescent="0.25">
      <c r="A15" s="1">
        <v>13</v>
      </c>
      <c r="B15">
        <v>2.323212623596191</v>
      </c>
      <c r="C15">
        <v>178</v>
      </c>
      <c r="D15">
        <v>184.6</v>
      </c>
      <c r="E15">
        <v>116.9657144328702</v>
      </c>
      <c r="F15">
        <v>119.4978576227991</v>
      </c>
      <c r="G15">
        <v>151.90119078828781</v>
      </c>
      <c r="H15">
        <v>58.50214237720094</v>
      </c>
      <c r="I15">
        <v>32.698809211712224</v>
      </c>
      <c r="J15">
        <v>2.0414368288010358</v>
      </c>
      <c r="K15">
        <v>3.894008950391088</v>
      </c>
      <c r="L15">
        <v>-1.8525721215900519</v>
      </c>
    </row>
    <row r="16" spans="1:12" x14ac:dyDescent="0.25">
      <c r="A16" s="1">
        <v>14</v>
      </c>
      <c r="B16">
        <v>2.43556809425354</v>
      </c>
      <c r="C16">
        <v>177.51</v>
      </c>
      <c r="D16">
        <v>185.82</v>
      </c>
      <c r="E16">
        <v>123.9435870197518</v>
      </c>
      <c r="F16">
        <v>117.1715839091642</v>
      </c>
      <c r="G16">
        <v>149.46441416492331</v>
      </c>
      <c r="H16">
        <v>60.338416090835821</v>
      </c>
      <c r="I16">
        <v>36.355585835076681</v>
      </c>
      <c r="J16">
        <v>2.1632236802267748</v>
      </c>
      <c r="K16">
        <v>4.0063644210484366</v>
      </c>
      <c r="L16">
        <v>-1.8431407408216609</v>
      </c>
    </row>
    <row r="17" spans="1:12" x14ac:dyDescent="0.25">
      <c r="A17" s="1">
        <v>15</v>
      </c>
      <c r="B17">
        <v>2.5369102954864502</v>
      </c>
      <c r="C17">
        <v>176.04</v>
      </c>
      <c r="D17">
        <v>188.26</v>
      </c>
      <c r="E17">
        <v>141.63251461513849</v>
      </c>
      <c r="F17">
        <v>115.31951843599241</v>
      </c>
      <c r="G17">
        <v>147.05502359331939</v>
      </c>
      <c r="H17">
        <v>60.720481564007542</v>
      </c>
      <c r="I17">
        <v>41.204976406680537</v>
      </c>
      <c r="J17">
        <v>2.4719537079131562</v>
      </c>
      <c r="K17">
        <v>4.1077066222813468</v>
      </c>
      <c r="L17">
        <v>-1.635752914368191</v>
      </c>
    </row>
    <row r="18" spans="1:12" x14ac:dyDescent="0.25">
      <c r="A18" s="1">
        <v>16</v>
      </c>
      <c r="B18">
        <v>2.646239280700684</v>
      </c>
      <c r="C18">
        <v>175.06</v>
      </c>
      <c r="D18">
        <v>188.75</v>
      </c>
      <c r="E18">
        <v>145.81387751362499</v>
      </c>
      <c r="F18">
        <v>113.6059762522769</v>
      </c>
      <c r="G18">
        <v>144.2602773607189</v>
      </c>
      <c r="H18">
        <v>61.454023747723063</v>
      </c>
      <c r="I18">
        <v>44.489722639281133</v>
      </c>
      <c r="J18">
        <v>2.5449322577124791</v>
      </c>
      <c r="K18">
        <v>4.2170356074955802</v>
      </c>
      <c r="L18">
        <v>-1.672103349783101</v>
      </c>
    </row>
    <row r="19" spans="1:12" x14ac:dyDescent="0.25">
      <c r="A19" s="1">
        <v>17</v>
      </c>
      <c r="B19">
        <v>2.7767128944396968</v>
      </c>
      <c r="C19">
        <v>172.86</v>
      </c>
      <c r="D19">
        <v>190.22</v>
      </c>
      <c r="E19">
        <v>157.24902365721229</v>
      </c>
      <c r="F19">
        <v>111.9749997710482</v>
      </c>
      <c r="G19">
        <v>140.70510916185589</v>
      </c>
      <c r="H19">
        <v>60.885000228951839</v>
      </c>
      <c r="I19">
        <v>49.51489083814414</v>
      </c>
      <c r="J19">
        <v>2.7445132083648112</v>
      </c>
      <c r="K19">
        <v>4.3475092212345938</v>
      </c>
      <c r="L19">
        <v>-1.6029960128697831</v>
      </c>
    </row>
    <row r="20" spans="1:12" x14ac:dyDescent="0.25">
      <c r="A20" s="1">
        <v>18</v>
      </c>
      <c r="B20">
        <v>2.9273560047149658</v>
      </c>
      <c r="C20">
        <v>169.44</v>
      </c>
      <c r="D20">
        <v>192.18</v>
      </c>
      <c r="E20">
        <v>164.96218409641779</v>
      </c>
      <c r="F20">
        <v>110.68583094361939</v>
      </c>
      <c r="G20">
        <v>136.37804770552381</v>
      </c>
      <c r="H20">
        <v>58.754169056380597</v>
      </c>
      <c r="I20">
        <v>55.801952294476173</v>
      </c>
      <c r="J20">
        <v>2.8791332537635168</v>
      </c>
      <c r="K20">
        <v>4.4981523315098624</v>
      </c>
      <c r="L20">
        <v>-1.619019077746346</v>
      </c>
    </row>
    <row r="21" spans="1:12" x14ac:dyDescent="0.25">
      <c r="A21" s="1">
        <v>19</v>
      </c>
      <c r="B21">
        <v>3.0801618099212651</v>
      </c>
      <c r="C21">
        <v>165.28</v>
      </c>
      <c r="D21">
        <v>193.16</v>
      </c>
      <c r="E21">
        <v>167.12499844038749</v>
      </c>
      <c r="F21">
        <v>110.0565884290739</v>
      </c>
      <c r="G21">
        <v>131.84176640596081</v>
      </c>
      <c r="H21">
        <v>55.223411570926153</v>
      </c>
      <c r="I21">
        <v>61.318233594039157</v>
      </c>
      <c r="J21">
        <v>2.9168814851751499</v>
      </c>
      <c r="K21">
        <v>4.6509581367161612</v>
      </c>
      <c r="L21">
        <v>-1.7340766515410111</v>
      </c>
    </row>
    <row r="22" spans="1:12" x14ac:dyDescent="0.25">
      <c r="A22" s="1">
        <v>20</v>
      </c>
      <c r="B22">
        <v>3.2723016738891602</v>
      </c>
      <c r="C22">
        <v>162.1</v>
      </c>
      <c r="D22">
        <v>193.64</v>
      </c>
      <c r="E22">
        <v>172.09283729704151</v>
      </c>
      <c r="F22">
        <v>110.25590806250131</v>
      </c>
      <c r="G22">
        <v>126.0898855753798</v>
      </c>
      <c r="H22">
        <v>51.844091937498732</v>
      </c>
      <c r="I22">
        <v>67.550114424620148</v>
      </c>
      <c r="J22">
        <v>3.0035866299322742</v>
      </c>
      <c r="K22">
        <v>4.8430980006840567</v>
      </c>
      <c r="L22">
        <v>-1.8395113707517829</v>
      </c>
    </row>
    <row r="23" spans="1:12" x14ac:dyDescent="0.25">
      <c r="A23" s="1">
        <v>21</v>
      </c>
      <c r="B23">
        <v>3.4336080551147461</v>
      </c>
      <c r="C23">
        <v>158.44</v>
      </c>
      <c r="D23">
        <v>194.13</v>
      </c>
      <c r="E23">
        <v>178.430645195251</v>
      </c>
      <c r="F23">
        <v>111.27003136295821</v>
      </c>
      <c r="G23">
        <v>121.36351332342851</v>
      </c>
      <c r="H23">
        <v>47.169968637041762</v>
      </c>
      <c r="I23">
        <v>72.766486676571446</v>
      </c>
      <c r="J23">
        <v>3.1142022451149312</v>
      </c>
      <c r="K23">
        <v>5.0044043819096427</v>
      </c>
      <c r="L23">
        <v>-1.8902021367947111</v>
      </c>
    </row>
    <row r="24" spans="1:12" x14ac:dyDescent="0.25">
      <c r="A24" s="1">
        <v>22</v>
      </c>
      <c r="B24">
        <v>3.6252009868621831</v>
      </c>
      <c r="C24">
        <v>155.75</v>
      </c>
      <c r="D24">
        <v>193.64</v>
      </c>
      <c r="E24">
        <v>183.13635836833259</v>
      </c>
      <c r="F24">
        <v>113.4403130338945</v>
      </c>
      <c r="G24">
        <v>116.0506979291978</v>
      </c>
      <c r="H24">
        <v>42.30968696610546</v>
      </c>
      <c r="I24">
        <v>77.589302070802233</v>
      </c>
      <c r="J24">
        <v>3.1963324336396739</v>
      </c>
      <c r="K24">
        <v>5.1959973136570792</v>
      </c>
      <c r="L24">
        <v>-1.9996648800174051</v>
      </c>
    </row>
    <row r="25" spans="1:12" x14ac:dyDescent="0.25">
      <c r="A25" s="1">
        <v>23</v>
      </c>
      <c r="B25">
        <v>3.8036384582519531</v>
      </c>
      <c r="C25">
        <v>153.30000000000001</v>
      </c>
      <c r="D25">
        <v>193.64</v>
      </c>
      <c r="E25">
        <v>197.4471884232822</v>
      </c>
      <c r="F25">
        <v>116.33791214375501</v>
      </c>
      <c r="G25">
        <v>111.5580478722196</v>
      </c>
      <c r="H25">
        <v>36.962087856244978</v>
      </c>
      <c r="I25">
        <v>82.081952127780397</v>
      </c>
      <c r="J25">
        <v>3.446103536791906</v>
      </c>
      <c r="K25">
        <v>5.3744347850468497</v>
      </c>
      <c r="L25">
        <v>-1.928331248254944</v>
      </c>
    </row>
    <row r="26" spans="1:12" x14ac:dyDescent="0.25">
      <c r="A26" s="1">
        <v>24</v>
      </c>
      <c r="B26">
        <v>3.9835677146911621</v>
      </c>
      <c r="C26">
        <v>149.63</v>
      </c>
      <c r="D26">
        <v>193.16</v>
      </c>
      <c r="E26">
        <v>217.0198862548315</v>
      </c>
      <c r="F26">
        <v>120.0202757211316</v>
      </c>
      <c r="G26">
        <v>107.6212016019537</v>
      </c>
      <c r="H26">
        <v>29.609724278868359</v>
      </c>
      <c r="I26">
        <v>85.538798398046254</v>
      </c>
      <c r="J26">
        <v>3.787711557450395</v>
      </c>
      <c r="K26">
        <v>5.5543640414860587</v>
      </c>
      <c r="L26">
        <v>-1.7666524840356641</v>
      </c>
    </row>
    <row r="27" spans="1:12" x14ac:dyDescent="0.25">
      <c r="A27" s="1">
        <v>25</v>
      </c>
      <c r="B27">
        <v>4.0923910140991211</v>
      </c>
      <c r="C27">
        <v>148.16999999999999</v>
      </c>
      <c r="D27">
        <v>191.44</v>
      </c>
      <c r="E27">
        <v>224.4645410144355</v>
      </c>
      <c r="F27">
        <v>122.5689948398078</v>
      </c>
      <c r="G27">
        <v>105.58361085038671</v>
      </c>
      <c r="H27">
        <v>25.601005160192219</v>
      </c>
      <c r="I27">
        <v>85.85638914961325</v>
      </c>
      <c r="J27">
        <v>3.917645294679752</v>
      </c>
      <c r="K27">
        <v>5.6631873408940177</v>
      </c>
      <c r="L27">
        <v>-1.7455420462142659</v>
      </c>
    </row>
    <row r="28" spans="1:12" x14ac:dyDescent="0.25">
      <c r="A28" s="1">
        <v>26</v>
      </c>
      <c r="B28">
        <v>4.2121074199676514</v>
      </c>
      <c r="C28">
        <v>146.46</v>
      </c>
      <c r="D28">
        <v>188.75</v>
      </c>
      <c r="E28">
        <v>235.8855270546587</v>
      </c>
      <c r="F28">
        <v>125.6098216367145</v>
      </c>
      <c r="G28">
        <v>103.676573804445</v>
      </c>
      <c r="H28">
        <v>20.85017836328549</v>
      </c>
      <c r="I28">
        <v>85.073426195554987</v>
      </c>
      <c r="J28">
        <v>4.1169791049059574</v>
      </c>
      <c r="K28">
        <v>5.7829037467625479</v>
      </c>
      <c r="L28">
        <v>-1.6659246418565909</v>
      </c>
    </row>
    <row r="29" spans="1:12" x14ac:dyDescent="0.25">
      <c r="A29" s="1">
        <v>27</v>
      </c>
      <c r="B29">
        <v>4.3306269645690918</v>
      </c>
      <c r="C29">
        <v>145.22999999999999</v>
      </c>
      <c r="D29">
        <v>186.8</v>
      </c>
      <c r="E29">
        <v>244.1129737336733</v>
      </c>
      <c r="F29">
        <v>128.82331356369949</v>
      </c>
      <c r="G29">
        <v>102.1597112029236</v>
      </c>
      <c r="H29">
        <v>16.406686436300451</v>
      </c>
      <c r="I29">
        <v>84.640288797076408</v>
      </c>
      <c r="J29">
        <v>4.2605751384870354</v>
      </c>
      <c r="K29">
        <v>5.9014232913639884</v>
      </c>
      <c r="L29">
        <v>-1.6408481528769541</v>
      </c>
    </row>
    <row r="30" spans="1:12" x14ac:dyDescent="0.25">
      <c r="A30" s="1">
        <v>28</v>
      </c>
      <c r="B30">
        <v>4.4381999969482422</v>
      </c>
      <c r="C30">
        <v>144.5</v>
      </c>
      <c r="D30">
        <v>184.35</v>
      </c>
      <c r="E30">
        <v>247.6198649480404</v>
      </c>
      <c r="F30">
        <v>131.87701085118451</v>
      </c>
      <c r="G30">
        <v>101.1206466954638</v>
      </c>
      <c r="H30">
        <v>12.622989148815551</v>
      </c>
      <c r="I30">
        <v>83.229353304536176</v>
      </c>
      <c r="J30">
        <v>4.3217819366870023</v>
      </c>
      <c r="K30">
        <v>6.0089963237431387</v>
      </c>
      <c r="L30">
        <v>-1.687214387056136</v>
      </c>
    </row>
    <row r="31" spans="1:12" x14ac:dyDescent="0.25">
      <c r="A31" s="1">
        <v>29</v>
      </c>
      <c r="B31">
        <v>4.5588502883911133</v>
      </c>
      <c r="C31">
        <v>143.52000000000001</v>
      </c>
      <c r="D31">
        <v>182.4</v>
      </c>
      <c r="E31">
        <v>253.0091767080138</v>
      </c>
      <c r="F31">
        <v>135.41191562565791</v>
      </c>
      <c r="G31">
        <v>100.35291782023199</v>
      </c>
      <c r="H31">
        <v>8.1080843743420985</v>
      </c>
      <c r="I31">
        <v>82.047082179768012</v>
      </c>
      <c r="J31">
        <v>4.4158431713149886</v>
      </c>
      <c r="K31">
        <v>6.1296466151860098</v>
      </c>
      <c r="L31">
        <v>-1.7138034438710199</v>
      </c>
    </row>
    <row r="32" spans="1:12" x14ac:dyDescent="0.25">
      <c r="A32" s="1">
        <v>30</v>
      </c>
      <c r="B32">
        <v>4.6661345958709717</v>
      </c>
      <c r="C32">
        <v>142.79</v>
      </c>
      <c r="D32">
        <v>177.51</v>
      </c>
      <c r="E32">
        <v>259.7651972365768</v>
      </c>
      <c r="F32">
        <v>138.61286321055849</v>
      </c>
      <c r="G32">
        <v>100.0320863000545</v>
      </c>
      <c r="H32">
        <v>4.1771367894414766</v>
      </c>
      <c r="I32">
        <v>77.477913699945447</v>
      </c>
      <c r="J32">
        <v>4.533757973870741</v>
      </c>
      <c r="K32">
        <v>6.2369309226658682</v>
      </c>
      <c r="L32">
        <v>-1.703172948795127</v>
      </c>
    </row>
    <row r="33" spans="1:12" x14ac:dyDescent="0.25">
      <c r="A33" s="1">
        <v>31</v>
      </c>
      <c r="B33">
        <v>4.7736155986785889</v>
      </c>
      <c r="C33">
        <v>142.05000000000001</v>
      </c>
      <c r="D33">
        <v>174.08</v>
      </c>
      <c r="E33">
        <v>264.28940686250041</v>
      </c>
      <c r="F33">
        <v>141.83565116314941</v>
      </c>
      <c r="G33">
        <v>100.0562129180822</v>
      </c>
      <c r="H33">
        <v>0.21434883685063261</v>
      </c>
      <c r="I33">
        <v>74.023787081917831</v>
      </c>
      <c r="J33">
        <v>4.6127203278935278</v>
      </c>
      <c r="K33">
        <v>6.1226618293899013E-2</v>
      </c>
      <c r="L33">
        <v>4.5514937095996286</v>
      </c>
    </row>
    <row r="34" spans="1:12" x14ac:dyDescent="0.25">
      <c r="A34" s="1">
        <v>32</v>
      </c>
      <c r="B34">
        <v>4.8750371932983398</v>
      </c>
      <c r="C34">
        <v>142.05000000000001</v>
      </c>
      <c r="D34">
        <v>171.39</v>
      </c>
      <c r="E34">
        <v>267.70938995736151</v>
      </c>
      <c r="F34">
        <v>144.85796098842519</v>
      </c>
      <c r="G34">
        <v>100.3959425916828</v>
      </c>
      <c r="H34">
        <v>-2.8079609884252079</v>
      </c>
      <c r="I34">
        <v>70.994057408317161</v>
      </c>
      <c r="J34">
        <v>4.6724102932613993</v>
      </c>
      <c r="K34">
        <v>0.16264821291365</v>
      </c>
      <c r="L34">
        <v>4.5097620803477492</v>
      </c>
    </row>
    <row r="35" spans="1:12" x14ac:dyDescent="0.25">
      <c r="A35" s="1">
        <v>33</v>
      </c>
      <c r="B35">
        <v>4.9798843860626221</v>
      </c>
      <c r="C35">
        <v>142.05000000000001</v>
      </c>
      <c r="D35">
        <v>168.7</v>
      </c>
      <c r="E35">
        <v>271.54815769897789</v>
      </c>
      <c r="F35">
        <v>147.92950242487871</v>
      </c>
      <c r="G35">
        <v>101.0669221945911</v>
      </c>
      <c r="H35">
        <v>-5.8795024248787229</v>
      </c>
      <c r="I35">
        <v>67.633077805408846</v>
      </c>
      <c r="J35">
        <v>4.7394094295719542</v>
      </c>
      <c r="K35">
        <v>0.26749540567793217</v>
      </c>
      <c r="L35">
        <v>4.4719140238940218</v>
      </c>
    </row>
    <row r="36" spans="1:12" x14ac:dyDescent="0.25">
      <c r="A36" s="1">
        <v>34</v>
      </c>
      <c r="B36">
        <v>5.1012077331542969</v>
      </c>
      <c r="C36">
        <v>142.30000000000001</v>
      </c>
      <c r="D36">
        <v>164.79</v>
      </c>
      <c r="E36">
        <v>276.51980175165698</v>
      </c>
      <c r="F36">
        <v>151.37286811594831</v>
      </c>
      <c r="G36">
        <v>102.2392746705486</v>
      </c>
      <c r="H36">
        <v>-9.0728681159483244</v>
      </c>
      <c r="I36">
        <v>62.55072532945141</v>
      </c>
      <c r="J36">
        <v>4.8261809875283976</v>
      </c>
      <c r="K36">
        <v>0.38881875276960698</v>
      </c>
      <c r="L36">
        <v>4.4373622347587904</v>
      </c>
    </row>
    <row r="37" spans="1:12" x14ac:dyDescent="0.25">
      <c r="A37" s="1">
        <v>35</v>
      </c>
      <c r="B37">
        <v>5.2148599624633789</v>
      </c>
      <c r="C37">
        <v>143.03</v>
      </c>
      <c r="D37">
        <v>162.35</v>
      </c>
      <c r="E37">
        <v>280.52078431387429</v>
      </c>
      <c r="F37">
        <v>154.44777690663241</v>
      </c>
      <c r="G37">
        <v>103.7081430390286</v>
      </c>
      <c r="H37">
        <v>-11.41777690663241</v>
      </c>
      <c r="I37">
        <v>58.641856960971367</v>
      </c>
      <c r="J37">
        <v>4.8960113065539694</v>
      </c>
      <c r="K37">
        <v>0.50247098207868912</v>
      </c>
      <c r="L37">
        <v>4.3935403244752802</v>
      </c>
    </row>
    <row r="38" spans="1:12" x14ac:dyDescent="0.25">
      <c r="A38" s="1">
        <v>36</v>
      </c>
      <c r="B38">
        <v>5.3184578418731689</v>
      </c>
      <c r="C38">
        <v>143.03</v>
      </c>
      <c r="D38">
        <v>159.9</v>
      </c>
      <c r="E38">
        <v>285.94539590092279</v>
      </c>
      <c r="F38">
        <v>157.08922676037611</v>
      </c>
      <c r="G38">
        <v>105.3431889991336</v>
      </c>
      <c r="H38">
        <v>-14.059226760376109</v>
      </c>
      <c r="I38">
        <v>54.556811000866389</v>
      </c>
      <c r="J38">
        <v>4.9906886393898011</v>
      </c>
      <c r="K38">
        <v>0.60606886148847916</v>
      </c>
      <c r="L38">
        <v>4.3846197779013218</v>
      </c>
    </row>
    <row r="39" spans="1:12" x14ac:dyDescent="0.25">
      <c r="A39" s="1">
        <v>37</v>
      </c>
      <c r="B39">
        <v>5.4247336387634277</v>
      </c>
      <c r="C39">
        <v>144.01</v>
      </c>
      <c r="D39">
        <v>157.46</v>
      </c>
      <c r="E39">
        <v>289.70797884297872</v>
      </c>
      <c r="F39">
        <v>159.60830231650701</v>
      </c>
      <c r="G39">
        <v>107.2950560391692</v>
      </c>
      <c r="H39">
        <v>-15.59830231650699</v>
      </c>
      <c r="I39">
        <v>50.164943960830811</v>
      </c>
      <c r="J39">
        <v>5.0563581001080511</v>
      </c>
      <c r="K39">
        <v>0.71234465837873784</v>
      </c>
      <c r="L39">
        <v>4.344013441729313</v>
      </c>
    </row>
    <row r="40" spans="1:12" x14ac:dyDescent="0.25">
      <c r="A40" s="1">
        <v>38</v>
      </c>
      <c r="B40">
        <v>5.5664958953857422</v>
      </c>
      <c r="C40">
        <v>145.47999999999999</v>
      </c>
      <c r="D40">
        <v>154.52000000000001</v>
      </c>
      <c r="E40">
        <v>301.82744657667308</v>
      </c>
      <c r="F40">
        <v>162.61953669146729</v>
      </c>
      <c r="G40">
        <v>110.293235682554</v>
      </c>
      <c r="H40">
        <v>-17.139536691467359</v>
      </c>
      <c r="I40">
        <v>44.226764317446012</v>
      </c>
      <c r="J40">
        <v>5.2678827156502326</v>
      </c>
      <c r="K40">
        <v>0.85410691500105229</v>
      </c>
      <c r="L40">
        <v>4.4137758006491801</v>
      </c>
    </row>
    <row r="41" spans="1:12" x14ac:dyDescent="0.25">
      <c r="A41" s="1">
        <v>39</v>
      </c>
      <c r="B41">
        <v>5.739166259765625</v>
      </c>
      <c r="C41">
        <v>147.68</v>
      </c>
      <c r="D41">
        <v>153.06</v>
      </c>
      <c r="E41">
        <v>312.22083313592788</v>
      </c>
      <c r="F41">
        <v>165.66906268504189</v>
      </c>
      <c r="G41">
        <v>114.47262994350331</v>
      </c>
      <c r="H41">
        <v>-17.989062685041919</v>
      </c>
      <c r="I41">
        <v>38.587370056496653</v>
      </c>
      <c r="J41">
        <v>5.4492815315417547</v>
      </c>
      <c r="K41">
        <v>1.0267772793809351</v>
      </c>
      <c r="L41">
        <v>4.4225042521608193</v>
      </c>
    </row>
    <row r="42" spans="1:12" x14ac:dyDescent="0.25">
      <c r="A42" s="1">
        <v>40</v>
      </c>
      <c r="B42">
        <v>5.9070971012115479</v>
      </c>
      <c r="C42">
        <v>149.88</v>
      </c>
      <c r="D42">
        <v>151.1</v>
      </c>
      <c r="E42">
        <v>328.07912378006682</v>
      </c>
      <c r="F42">
        <v>167.90325473267021</v>
      </c>
      <c r="G42">
        <v>118.9814531210455</v>
      </c>
      <c r="H42">
        <v>-18.02325473267021</v>
      </c>
      <c r="I42">
        <v>32.118546878954461</v>
      </c>
      <c r="J42">
        <v>5.7260609170201908</v>
      </c>
      <c r="K42">
        <v>1.194708120826858</v>
      </c>
      <c r="L42">
        <v>4.5313527961933326</v>
      </c>
    </row>
    <row r="43" spans="1:12" x14ac:dyDescent="0.25">
      <c r="A43" s="1">
        <v>41</v>
      </c>
      <c r="B43">
        <v>6.0497703552246094</v>
      </c>
      <c r="C43">
        <v>152.08000000000001</v>
      </c>
      <c r="D43">
        <v>150.12</v>
      </c>
      <c r="E43">
        <v>335.8790168805574</v>
      </c>
      <c r="F43">
        <v>169.18646560507591</v>
      </c>
      <c r="G43">
        <v>123.0609636487678</v>
      </c>
      <c r="H43">
        <v>-17.106465605075901</v>
      </c>
      <c r="I43">
        <v>27.059036351232191</v>
      </c>
      <c r="J43">
        <v>5.8621947329273407</v>
      </c>
      <c r="K43">
        <v>1.337381374839919</v>
      </c>
      <c r="L43">
        <v>4.524813358087421</v>
      </c>
    </row>
    <row r="44" spans="1:12" x14ac:dyDescent="0.25">
      <c r="A44" s="1">
        <v>42</v>
      </c>
      <c r="B44">
        <v>6.1724820137023926</v>
      </c>
      <c r="C44">
        <v>154.28</v>
      </c>
      <c r="D44">
        <v>149.63</v>
      </c>
      <c r="E44">
        <v>345.57922687248902</v>
      </c>
      <c r="F44">
        <v>169.81635937352061</v>
      </c>
      <c r="G44">
        <v>126.6856805058852</v>
      </c>
      <c r="H44">
        <v>-15.536359373520609</v>
      </c>
      <c r="I44">
        <v>22.94431949411479</v>
      </c>
      <c r="J44">
        <v>6.0314953354213996</v>
      </c>
      <c r="K44">
        <v>1.4600930333177029</v>
      </c>
      <c r="L44">
        <v>4.5714023021036967</v>
      </c>
    </row>
    <row r="45" spans="1:12" x14ac:dyDescent="0.25">
      <c r="A45" s="1">
        <v>43</v>
      </c>
      <c r="B45">
        <v>6.2996320724487296</v>
      </c>
      <c r="C45">
        <v>156.47999999999999</v>
      </c>
      <c r="D45">
        <v>149.63</v>
      </c>
      <c r="E45">
        <v>353.74596725608347</v>
      </c>
      <c r="F45">
        <v>169.9959426501421</v>
      </c>
      <c r="G45">
        <v>130.49338071444689</v>
      </c>
      <c r="H45">
        <v>-13.51594265014208</v>
      </c>
      <c r="I45">
        <v>19.136619285553142</v>
      </c>
      <c r="J45">
        <v>6.1740318442707087</v>
      </c>
      <c r="K45">
        <v>1.587243092064041</v>
      </c>
      <c r="L45">
        <v>4.5867887522066679</v>
      </c>
    </row>
    <row r="46" spans="1:12" x14ac:dyDescent="0.25">
      <c r="A46" s="1">
        <v>44</v>
      </c>
      <c r="B46">
        <v>6.4228510856628418</v>
      </c>
      <c r="C46">
        <v>158.91999999999999</v>
      </c>
      <c r="D46">
        <v>149.63</v>
      </c>
      <c r="E46">
        <v>0</v>
      </c>
      <c r="F46">
        <v>169.7078773765293</v>
      </c>
      <c r="G46">
        <v>134.1763646609343</v>
      </c>
      <c r="H46">
        <v>-10.787877376529281</v>
      </c>
      <c r="I46">
        <v>15.45363533906573</v>
      </c>
      <c r="J46">
        <v>0</v>
      </c>
      <c r="K46">
        <v>1.7104621052781519</v>
      </c>
      <c r="L46">
        <v>-1.7104621052781519</v>
      </c>
    </row>
    <row r="47" spans="1:12" x14ac:dyDescent="0.25">
      <c r="A47" s="1">
        <v>45</v>
      </c>
      <c r="B47">
        <v>6.5463137626647949</v>
      </c>
      <c r="C47">
        <v>162.59</v>
      </c>
      <c r="D47">
        <v>149.63</v>
      </c>
      <c r="E47">
        <v>9.4623222080256166</v>
      </c>
      <c r="F47">
        <v>168.9674295573588</v>
      </c>
      <c r="G47">
        <v>137.80307790807299</v>
      </c>
      <c r="H47">
        <v>-6.3774295573587656</v>
      </c>
      <c r="I47">
        <v>11.826922091926949</v>
      </c>
      <c r="J47">
        <v>0.1651486774146268</v>
      </c>
      <c r="K47">
        <v>1.833924782280105</v>
      </c>
      <c r="L47">
        <v>-1.6687761048654779</v>
      </c>
    </row>
    <row r="48" spans="1:12" x14ac:dyDescent="0.25">
      <c r="A48" s="1">
        <v>46</v>
      </c>
      <c r="B48">
        <v>6.6617751121520996</v>
      </c>
      <c r="C48">
        <v>165.28</v>
      </c>
      <c r="D48">
        <v>150.12</v>
      </c>
      <c r="E48">
        <v>11.0035408517495</v>
      </c>
      <c r="F48">
        <v>167.8756034663115</v>
      </c>
      <c r="G48">
        <v>141.08831508340921</v>
      </c>
      <c r="H48">
        <v>-2.5956034663115299</v>
      </c>
      <c r="I48">
        <v>9.0316849165907627</v>
      </c>
      <c r="J48">
        <v>0.19204801724073009</v>
      </c>
      <c r="K48">
        <v>1.9493861317674099</v>
      </c>
      <c r="L48">
        <v>-1.75733811452668</v>
      </c>
    </row>
    <row r="49" spans="1:12" x14ac:dyDescent="0.25">
      <c r="A49" s="1">
        <v>47</v>
      </c>
      <c r="B49">
        <v>6.8310623168945313</v>
      </c>
      <c r="C49">
        <v>169.93</v>
      </c>
      <c r="D49">
        <v>151.1</v>
      </c>
      <c r="E49">
        <v>17.447188423282199</v>
      </c>
      <c r="F49">
        <v>165.60896779803201</v>
      </c>
      <c r="G49">
        <v>145.62628453341881</v>
      </c>
      <c r="H49">
        <v>4.3210322019680518</v>
      </c>
      <c r="I49">
        <v>5.4737154665812398</v>
      </c>
      <c r="J49">
        <v>0.3045108832021125</v>
      </c>
      <c r="K49">
        <v>2.118673336509842</v>
      </c>
      <c r="L49">
        <v>-1.814162453307729</v>
      </c>
    </row>
    <row r="50" spans="1:12" x14ac:dyDescent="0.25">
      <c r="A50" s="1">
        <v>48</v>
      </c>
      <c r="B50">
        <v>6.9528236389160156</v>
      </c>
      <c r="C50">
        <v>173.11</v>
      </c>
      <c r="D50">
        <v>152.32</v>
      </c>
      <c r="E50">
        <v>19.39781244855822</v>
      </c>
      <c r="F50">
        <v>163.52138616608329</v>
      </c>
      <c r="G50">
        <v>148.62107389024561</v>
      </c>
      <c r="H50">
        <v>9.588613833916753</v>
      </c>
      <c r="I50">
        <v>3.6989261097543822</v>
      </c>
      <c r="J50">
        <v>0.33855569491168419</v>
      </c>
      <c r="K50">
        <v>2.240434658531326</v>
      </c>
      <c r="L50">
        <v>-1.901878963619642</v>
      </c>
    </row>
    <row r="51" spans="1:12" x14ac:dyDescent="0.25">
      <c r="A51" s="1">
        <v>49</v>
      </c>
      <c r="B51">
        <v>7.0742149353027344</v>
      </c>
      <c r="C51">
        <v>176.28</v>
      </c>
      <c r="D51">
        <v>153.55000000000001</v>
      </c>
      <c r="E51">
        <v>23.198590513648188</v>
      </c>
      <c r="F51">
        <v>161.0934062896894</v>
      </c>
      <c r="G51">
        <v>151.33232784058251</v>
      </c>
      <c r="H51">
        <v>15.18659371031058</v>
      </c>
      <c r="I51">
        <v>2.2176721594175319</v>
      </c>
      <c r="J51">
        <v>0.40489178628508338</v>
      </c>
      <c r="K51">
        <v>2.3618259549180451</v>
      </c>
      <c r="L51">
        <v>-1.9569341686329611</v>
      </c>
    </row>
    <row r="52" spans="1:12" x14ac:dyDescent="0.25">
      <c r="A52" s="1">
        <v>50</v>
      </c>
      <c r="B52">
        <v>7.1804769039154053</v>
      </c>
      <c r="C52">
        <v>178.48</v>
      </c>
      <c r="D52">
        <v>155.01</v>
      </c>
      <c r="E52">
        <v>27.255328374943069</v>
      </c>
      <c r="F52">
        <v>158.7118775283011</v>
      </c>
      <c r="G52">
        <v>153.44921404580251</v>
      </c>
      <c r="H52">
        <v>19.76812247169892</v>
      </c>
      <c r="I52">
        <v>1.5607859541974849</v>
      </c>
      <c r="J52">
        <v>0.47569521885499211</v>
      </c>
      <c r="K52">
        <v>2.468087923530716</v>
      </c>
      <c r="L52">
        <v>-1.992392704675723</v>
      </c>
    </row>
    <row r="53" spans="1:12" x14ac:dyDescent="0.25">
      <c r="A53" s="1">
        <v>51</v>
      </c>
      <c r="B53">
        <v>7.3382887840270996</v>
      </c>
      <c r="C53">
        <v>181.17</v>
      </c>
      <c r="D53">
        <v>156.47999999999999</v>
      </c>
      <c r="E53">
        <v>36.714202976046252</v>
      </c>
      <c r="F53">
        <v>154.79413139108749</v>
      </c>
      <c r="G53">
        <v>156.0985378207906</v>
      </c>
      <c r="H53">
        <v>26.375868608912501</v>
      </c>
      <c r="I53">
        <v>0.38146217920936459</v>
      </c>
      <c r="J53">
        <v>0.64078372417750795</v>
      </c>
      <c r="K53">
        <v>2.6258998036424099</v>
      </c>
      <c r="L53">
        <v>-1.9851160794649021</v>
      </c>
    </row>
    <row r="54" spans="1:12" x14ac:dyDescent="0.25">
      <c r="A54" s="1">
        <v>52</v>
      </c>
      <c r="B54">
        <v>7.4433450698852539</v>
      </c>
      <c r="C54">
        <v>182.64</v>
      </c>
      <c r="D54">
        <v>157.46</v>
      </c>
      <c r="E54">
        <v>42.87890360333855</v>
      </c>
      <c r="F54">
        <v>151.97579160095839</v>
      </c>
      <c r="G54">
        <v>157.50600689904689</v>
      </c>
      <c r="H54">
        <v>30.66420839904163</v>
      </c>
      <c r="I54">
        <v>-4.6006899046886929E-2</v>
      </c>
      <c r="J54">
        <v>0.74837804752351833</v>
      </c>
      <c r="K54">
        <v>2.7309560895005638</v>
      </c>
      <c r="L54">
        <v>-1.982578041977046</v>
      </c>
    </row>
    <row r="55" spans="1:12" x14ac:dyDescent="0.25">
      <c r="A55" s="1">
        <v>53</v>
      </c>
      <c r="B55">
        <v>7.5639960765838623</v>
      </c>
      <c r="C55">
        <v>183.38</v>
      </c>
      <c r="D55">
        <v>158.91999999999999</v>
      </c>
      <c r="E55">
        <v>47.121096396661457</v>
      </c>
      <c r="F55">
        <v>148.57815156599091</v>
      </c>
      <c r="G55">
        <v>158.74744015927141</v>
      </c>
      <c r="H55">
        <v>34.801848434009138</v>
      </c>
      <c r="I55">
        <v>0.17255984072861</v>
      </c>
      <c r="J55">
        <v>0.82241827927137834</v>
      </c>
      <c r="K55">
        <v>2.8516070961991731</v>
      </c>
      <c r="L55">
        <v>-2.0291888169277938</v>
      </c>
    </row>
    <row r="56" spans="1:12" x14ac:dyDescent="0.25">
      <c r="A56" s="1">
        <v>54</v>
      </c>
      <c r="B56">
        <v>7.7254378795623779</v>
      </c>
      <c r="C56">
        <v>185.09</v>
      </c>
      <c r="D56">
        <v>161.37</v>
      </c>
      <c r="E56">
        <v>57.828782871455417</v>
      </c>
      <c r="F56">
        <v>143.8457014412848</v>
      </c>
      <c r="G56">
        <v>159.7524886425405</v>
      </c>
      <c r="H56">
        <v>41.244298558715201</v>
      </c>
      <c r="I56">
        <v>1.6175113574595339</v>
      </c>
      <c r="J56">
        <v>1.009302663527798</v>
      </c>
      <c r="K56">
        <v>3.0130488991776878</v>
      </c>
      <c r="L56">
        <v>-2.0037462356498899</v>
      </c>
    </row>
    <row r="57" spans="1:12" x14ac:dyDescent="0.25">
      <c r="A57" s="1">
        <v>55</v>
      </c>
      <c r="B57">
        <v>7.8754146099090576</v>
      </c>
      <c r="C57">
        <v>185.82</v>
      </c>
      <c r="D57">
        <v>163.81</v>
      </c>
      <c r="E57">
        <v>69.075498255078827</v>
      </c>
      <c r="F57">
        <v>139.3570599494262</v>
      </c>
      <c r="G57">
        <v>159.9931096769136</v>
      </c>
      <c r="H57">
        <v>46.462940050573792</v>
      </c>
      <c r="I57">
        <v>3.816890323086398</v>
      </c>
      <c r="J57">
        <v>1.205594877006724</v>
      </c>
      <c r="K57">
        <v>3.1630256295243671</v>
      </c>
      <c r="L57">
        <v>-1.957430752517644</v>
      </c>
    </row>
    <row r="58" spans="1:12" x14ac:dyDescent="0.25">
      <c r="A58" s="1">
        <v>56</v>
      </c>
      <c r="B58">
        <v>8.0010137557983398</v>
      </c>
      <c r="C58">
        <v>186.55</v>
      </c>
      <c r="D58">
        <v>165.77</v>
      </c>
      <c r="E58">
        <v>78.996459148250509</v>
      </c>
      <c r="F58">
        <v>135.6049122040782</v>
      </c>
      <c r="G58">
        <v>159.67630710290851</v>
      </c>
      <c r="H58">
        <v>50.945087795921779</v>
      </c>
      <c r="I58">
        <v>6.0936928970914721</v>
      </c>
      <c r="J58">
        <v>1.3787483095541671</v>
      </c>
      <c r="K58">
        <v>3.2886247754136502</v>
      </c>
      <c r="L58">
        <v>-1.9098764658594829</v>
      </c>
    </row>
    <row r="59" spans="1:12" x14ac:dyDescent="0.25">
      <c r="A59" s="1">
        <v>57</v>
      </c>
      <c r="B59">
        <v>8.1381700038909912</v>
      </c>
      <c r="C59">
        <v>186.55</v>
      </c>
      <c r="D59">
        <v>167.73</v>
      </c>
      <c r="E59">
        <v>86.987212495816664</v>
      </c>
      <c r="F59">
        <v>131.5886459447529</v>
      </c>
      <c r="G59">
        <v>158.7966859717794</v>
      </c>
      <c r="H59">
        <v>54.961354055247106</v>
      </c>
      <c r="I59">
        <v>8.9333140282205648</v>
      </c>
      <c r="J59">
        <v>1.5182132651839551</v>
      </c>
      <c r="K59">
        <v>3.4257810235063011</v>
      </c>
      <c r="L59">
        <v>-1.907567758322346</v>
      </c>
    </row>
    <row r="60" spans="1:12" x14ac:dyDescent="0.25">
      <c r="A60" s="1">
        <v>58</v>
      </c>
      <c r="B60">
        <v>8.257110595703125</v>
      </c>
      <c r="C60">
        <v>186.31</v>
      </c>
      <c r="D60">
        <v>169.19</v>
      </c>
      <c r="E60">
        <v>93.865461169851756</v>
      </c>
      <c r="F60">
        <v>128.23104812220109</v>
      </c>
      <c r="G60">
        <v>157.59514036380421</v>
      </c>
      <c r="H60">
        <v>58.078951877798858</v>
      </c>
      <c r="I60">
        <v>11.594859636195819</v>
      </c>
      <c r="J60">
        <v>1.638261351316801</v>
      </c>
      <c r="K60">
        <v>3.5447216153184349</v>
      </c>
      <c r="L60">
        <v>-1.906460264001633</v>
      </c>
    </row>
    <row r="61" spans="1:12" x14ac:dyDescent="0.25">
      <c r="A61" s="1">
        <v>59</v>
      </c>
      <c r="B61">
        <v>8.3675086498260498</v>
      </c>
      <c r="C61">
        <v>185.82</v>
      </c>
      <c r="D61">
        <v>171.64</v>
      </c>
      <c r="E61">
        <v>103.2848664849022</v>
      </c>
      <c r="F61">
        <v>125.2624283662024</v>
      </c>
      <c r="G61">
        <v>156.13051821795131</v>
      </c>
      <c r="H61">
        <v>60.557571633797593</v>
      </c>
      <c r="I61">
        <v>15.509481782048679</v>
      </c>
      <c r="J61">
        <v>1.802660987644285</v>
      </c>
      <c r="K61">
        <v>3.6551196694413601</v>
      </c>
      <c r="L61">
        <v>-1.8524586817970741</v>
      </c>
    </row>
    <row r="62" spans="1:12" x14ac:dyDescent="0.25">
      <c r="A62" s="1">
        <v>60</v>
      </c>
      <c r="B62">
        <v>8.4915561676025391</v>
      </c>
      <c r="C62">
        <v>185.09</v>
      </c>
      <c r="D62">
        <v>173.59</v>
      </c>
      <c r="E62">
        <v>112.3801350519596</v>
      </c>
      <c r="F62">
        <v>122.1425530890133</v>
      </c>
      <c r="G62">
        <v>154.10625623819041</v>
      </c>
      <c r="H62">
        <v>62.947446910986699</v>
      </c>
      <c r="I62">
        <v>19.483743761809649</v>
      </c>
      <c r="J62">
        <v>1.961403370492584</v>
      </c>
      <c r="K62">
        <v>3.7791671872178489</v>
      </c>
      <c r="L62">
        <v>-1.817763816725265</v>
      </c>
    </row>
    <row r="63" spans="1:12" x14ac:dyDescent="0.25">
      <c r="A63" s="1">
        <v>61</v>
      </c>
      <c r="B63">
        <v>8.5985043048858643</v>
      </c>
      <c r="C63">
        <v>184.11</v>
      </c>
      <c r="D63">
        <v>175.55</v>
      </c>
      <c r="E63">
        <v>121.5042667192042</v>
      </c>
      <c r="F63">
        <v>119.67137436815131</v>
      </c>
      <c r="G63">
        <v>152.06234302879329</v>
      </c>
      <c r="H63">
        <v>64.438625631848709</v>
      </c>
      <c r="I63">
        <v>23.487656971206722</v>
      </c>
      <c r="J63">
        <v>2.1206495094714821</v>
      </c>
      <c r="K63">
        <v>3.8861153245011741</v>
      </c>
      <c r="L63">
        <v>-1.765465815029692</v>
      </c>
    </row>
    <row r="64" spans="1:12" x14ac:dyDescent="0.25">
      <c r="A64" s="1">
        <v>62</v>
      </c>
      <c r="B64">
        <v>8.7094099521636963</v>
      </c>
      <c r="C64">
        <v>182.64</v>
      </c>
      <c r="D64">
        <v>176.53</v>
      </c>
      <c r="E64">
        <v>130.00625601417661</v>
      </c>
      <c r="F64">
        <v>117.3544424829694</v>
      </c>
      <c r="G64">
        <v>149.67685759319451</v>
      </c>
      <c r="H64">
        <v>65.285557517030611</v>
      </c>
      <c r="I64">
        <v>26.85314240680546</v>
      </c>
      <c r="J64">
        <v>2.269037215638062</v>
      </c>
      <c r="K64">
        <v>3.9970209717790062</v>
      </c>
      <c r="L64">
        <v>-1.727983756140945</v>
      </c>
    </row>
    <row r="65" spans="1:12" x14ac:dyDescent="0.25">
      <c r="A65" s="1">
        <v>63</v>
      </c>
      <c r="B65">
        <v>8.8320376873016357</v>
      </c>
      <c r="C65">
        <v>180.2</v>
      </c>
      <c r="D65">
        <v>178.97</v>
      </c>
      <c r="E65">
        <v>143.61564818416409</v>
      </c>
      <c r="F65">
        <v>115.117610604416</v>
      </c>
      <c r="G65">
        <v>146.75907807627041</v>
      </c>
      <c r="H65">
        <v>65.08238939558403</v>
      </c>
      <c r="I65">
        <v>32.210921923729607</v>
      </c>
      <c r="J65">
        <v>2.5065659181994788</v>
      </c>
      <c r="K65">
        <v>4.1196487069169461</v>
      </c>
      <c r="L65">
        <v>-1.613082788717467</v>
      </c>
    </row>
    <row r="66" spans="1:12" x14ac:dyDescent="0.25">
      <c r="A66" s="1">
        <v>64</v>
      </c>
      <c r="B66">
        <v>8.9391205310821533</v>
      </c>
      <c r="C66">
        <v>178.24</v>
      </c>
      <c r="D66">
        <v>180.2</v>
      </c>
      <c r="E66">
        <v>150.94539590092279</v>
      </c>
      <c r="F66">
        <v>113.4689522380904</v>
      </c>
      <c r="G66">
        <v>144.00369610693079</v>
      </c>
      <c r="H66">
        <v>64.771047761909657</v>
      </c>
      <c r="I66">
        <v>36.196303893069171</v>
      </c>
      <c r="J66">
        <v>2.6344941491974558</v>
      </c>
      <c r="K66">
        <v>4.2267315506974636</v>
      </c>
      <c r="L66">
        <v>-1.5922374015000069</v>
      </c>
    </row>
    <row r="67" spans="1:12" x14ac:dyDescent="0.25">
      <c r="A67" s="1">
        <v>65</v>
      </c>
      <c r="B67">
        <v>9.1425120830535889</v>
      </c>
      <c r="C67">
        <v>173.35</v>
      </c>
      <c r="D67">
        <v>182.15</v>
      </c>
      <c r="E67">
        <v>160.08359400619091</v>
      </c>
      <c r="F67">
        <v>111.1871964915305</v>
      </c>
      <c r="G67">
        <v>138.35597714108459</v>
      </c>
      <c r="H67">
        <v>62.162803508469487</v>
      </c>
      <c r="I67">
        <v>43.794022858915412</v>
      </c>
      <c r="J67">
        <v>2.7939857938338908</v>
      </c>
      <c r="K67">
        <v>4.4301231026688992</v>
      </c>
      <c r="L67">
        <v>-1.636137308835008</v>
      </c>
    </row>
    <row r="68" spans="1:12" x14ac:dyDescent="0.25">
      <c r="A68" s="1">
        <v>66</v>
      </c>
      <c r="B68">
        <v>9.3098812103271484</v>
      </c>
      <c r="C68">
        <v>169.19</v>
      </c>
      <c r="D68">
        <v>183.13</v>
      </c>
      <c r="E68">
        <v>166.34958086524301</v>
      </c>
      <c r="F68">
        <v>110.19780120308</v>
      </c>
      <c r="G68">
        <v>133.43932360630151</v>
      </c>
      <c r="H68">
        <v>58.992198796919951</v>
      </c>
      <c r="I68">
        <v>49.690676393698539</v>
      </c>
      <c r="J68">
        <v>2.9033478954110481</v>
      </c>
      <c r="K68">
        <v>4.5974922299424588</v>
      </c>
      <c r="L68">
        <v>-1.6941443345314109</v>
      </c>
    </row>
    <row r="69" spans="1:12" x14ac:dyDescent="0.25">
      <c r="A69" s="1">
        <v>67</v>
      </c>
      <c r="B69">
        <v>9.4180812835693359</v>
      </c>
      <c r="C69">
        <v>167.24</v>
      </c>
      <c r="D69">
        <v>182.89</v>
      </c>
      <c r="E69">
        <v>171.9829069263447</v>
      </c>
      <c r="F69">
        <v>110.0006726797689</v>
      </c>
      <c r="G69">
        <v>130.20089881442601</v>
      </c>
      <c r="H69">
        <v>57.239327320231077</v>
      </c>
      <c r="I69">
        <v>52.689101185574003</v>
      </c>
      <c r="J69">
        <v>3.0016679830156749</v>
      </c>
      <c r="K69">
        <v>4.7056923031846463</v>
      </c>
      <c r="L69">
        <v>-1.7040243201689711</v>
      </c>
    </row>
    <row r="70" spans="1:12" x14ac:dyDescent="0.25">
      <c r="A70" s="1">
        <v>68</v>
      </c>
      <c r="B70">
        <v>9.5447762012481689</v>
      </c>
      <c r="C70">
        <v>164.55</v>
      </c>
      <c r="D70">
        <v>183.38</v>
      </c>
      <c r="E70">
        <v>181.54815769897789</v>
      </c>
      <c r="F70">
        <v>110.21573460534511</v>
      </c>
      <c r="G70">
        <v>126.4086861873736</v>
      </c>
      <c r="H70">
        <v>54.334265394654928</v>
      </c>
      <c r="I70">
        <v>56.97131381262642</v>
      </c>
      <c r="J70">
        <v>3.1686131027770581</v>
      </c>
      <c r="K70">
        <v>4.8323872208634793</v>
      </c>
      <c r="L70">
        <v>-1.6637741180864221</v>
      </c>
    </row>
    <row r="71" spans="1:12" x14ac:dyDescent="0.25">
      <c r="A71" s="1">
        <v>69</v>
      </c>
      <c r="B71">
        <v>9.6669421195983887</v>
      </c>
      <c r="C71">
        <v>160.63999999999999</v>
      </c>
      <c r="D71">
        <v>182.89</v>
      </c>
      <c r="E71">
        <v>189.4623222080256</v>
      </c>
      <c r="F71">
        <v>110.87536176963231</v>
      </c>
      <c r="G71">
        <v>122.8058740662814</v>
      </c>
      <c r="H71">
        <v>49.764638230367709</v>
      </c>
      <c r="I71">
        <v>60.084125933718617</v>
      </c>
      <c r="J71">
        <v>3.30674133100442</v>
      </c>
      <c r="K71">
        <v>4.954553139213699</v>
      </c>
      <c r="L71">
        <v>-1.647811808209279</v>
      </c>
    </row>
    <row r="72" spans="1:12" x14ac:dyDescent="0.25">
      <c r="A72" s="1">
        <v>70</v>
      </c>
      <c r="B72">
        <v>9.8470840454101563</v>
      </c>
      <c r="C72">
        <v>155.5</v>
      </c>
      <c r="D72">
        <v>181.42</v>
      </c>
      <c r="E72">
        <v>194.22596389875179</v>
      </c>
      <c r="F72">
        <v>112.6356145065984</v>
      </c>
      <c r="G72">
        <v>117.7040491799734</v>
      </c>
      <c r="H72">
        <v>42.864385493401571</v>
      </c>
      <c r="I72">
        <v>63.71595082002662</v>
      </c>
      <c r="J72">
        <v>3.3898825628928622</v>
      </c>
      <c r="K72">
        <v>5.1346950650254666</v>
      </c>
      <c r="L72">
        <v>-1.7448125021326051</v>
      </c>
    </row>
    <row r="73" spans="1:12" x14ac:dyDescent="0.25">
      <c r="A73" s="1">
        <v>71</v>
      </c>
      <c r="B73">
        <v>10.02367067337036</v>
      </c>
      <c r="C73">
        <v>150.86000000000001</v>
      </c>
      <c r="D73">
        <v>179.95</v>
      </c>
      <c r="E73">
        <v>201.80140948635179</v>
      </c>
      <c r="F73">
        <v>115.2211900906478</v>
      </c>
      <c r="G73">
        <v>113.0881526888342</v>
      </c>
      <c r="H73">
        <v>35.638809909352247</v>
      </c>
      <c r="I73">
        <v>66.861847311165832</v>
      </c>
      <c r="J73">
        <v>3.522099030702158</v>
      </c>
      <c r="K73">
        <v>5.3112816929856717</v>
      </c>
      <c r="L73">
        <v>-1.7891826622835141</v>
      </c>
    </row>
    <row r="74" spans="1:12" x14ac:dyDescent="0.25">
      <c r="A74" s="1">
        <v>72</v>
      </c>
      <c r="B74">
        <v>10.145050287246701</v>
      </c>
      <c r="C74">
        <v>147.68</v>
      </c>
      <c r="D74">
        <v>178.73</v>
      </c>
      <c r="E74">
        <v>205.8870262663267</v>
      </c>
      <c r="F74">
        <v>117.4512159991821</v>
      </c>
      <c r="G74">
        <v>110.2123184762727</v>
      </c>
      <c r="H74">
        <v>30.228784000817878</v>
      </c>
      <c r="I74">
        <v>68.517681523727319</v>
      </c>
      <c r="J74">
        <v>3.5934064954874492</v>
      </c>
      <c r="K74">
        <v>5.4326613068620144</v>
      </c>
      <c r="L74">
        <v>-1.8392548113745659</v>
      </c>
    </row>
    <row r="75" spans="1:12" x14ac:dyDescent="0.25">
      <c r="A75" s="1">
        <v>73</v>
      </c>
      <c r="B75">
        <v>10.267053842544559</v>
      </c>
      <c r="C75">
        <v>144.5</v>
      </c>
      <c r="D75">
        <v>177.02</v>
      </c>
      <c r="E75">
        <v>211.09731288577939</v>
      </c>
      <c r="F75">
        <v>120.0270086302566</v>
      </c>
      <c r="G75">
        <v>107.61519230048749</v>
      </c>
      <c r="H75">
        <v>24.47299136974344</v>
      </c>
      <c r="I75">
        <v>69.404807699512503</v>
      </c>
      <c r="J75">
        <v>3.6843431519695038</v>
      </c>
      <c r="K75">
        <v>5.554664862159866</v>
      </c>
      <c r="L75">
        <v>-1.870321710190362</v>
      </c>
    </row>
    <row r="76" spans="1:12" x14ac:dyDescent="0.25">
      <c r="A76" s="1">
        <v>74</v>
      </c>
      <c r="B76">
        <v>10.37631464004517</v>
      </c>
      <c r="C76">
        <v>142.54</v>
      </c>
      <c r="D76">
        <v>175.55</v>
      </c>
      <c r="E76">
        <v>214.99202019855869</v>
      </c>
      <c r="F76">
        <v>122.58702666743579</v>
      </c>
      <c r="G76">
        <v>105.5707478681928</v>
      </c>
      <c r="H76">
        <v>19.952973332564209</v>
      </c>
      <c r="I76">
        <v>69.979252131807215</v>
      </c>
      <c r="J76">
        <v>3.752318617979002</v>
      </c>
      <c r="K76">
        <v>5.6639256596604763</v>
      </c>
      <c r="L76">
        <v>-1.9116070416814741</v>
      </c>
    </row>
    <row r="77" spans="1:12" x14ac:dyDescent="0.25">
      <c r="A77" s="1">
        <v>75</v>
      </c>
      <c r="B77">
        <v>10.503242492675779</v>
      </c>
      <c r="C77">
        <v>140.34</v>
      </c>
      <c r="D77">
        <v>174.08</v>
      </c>
      <c r="E77">
        <v>221.11209043916691</v>
      </c>
      <c r="F77">
        <v>125.8195392170738</v>
      </c>
      <c r="G77">
        <v>103.5630082652377</v>
      </c>
      <c r="H77">
        <v>14.520460782926209</v>
      </c>
      <c r="I77">
        <v>70.516991734762343</v>
      </c>
      <c r="J77">
        <v>3.8591339941309371</v>
      </c>
      <c r="K77">
        <v>5.7908535122910916</v>
      </c>
      <c r="L77">
        <v>-1.9317195181601541</v>
      </c>
    </row>
    <row r="78" spans="1:12" x14ac:dyDescent="0.25">
      <c r="A78" s="1">
        <v>76</v>
      </c>
      <c r="B78">
        <v>10.62621283531189</v>
      </c>
      <c r="C78">
        <v>139.12</v>
      </c>
      <c r="D78">
        <v>172.13</v>
      </c>
      <c r="E78">
        <v>230.98059952476339</v>
      </c>
      <c r="F78">
        <v>129.16939931732821</v>
      </c>
      <c r="G78">
        <v>102.02325807295441</v>
      </c>
      <c r="H78">
        <v>9.9506006826717623</v>
      </c>
      <c r="I78">
        <v>70.106741927045576</v>
      </c>
      <c r="J78">
        <v>4.0313719699375721</v>
      </c>
      <c r="K78">
        <v>5.9138238549272</v>
      </c>
      <c r="L78">
        <v>-1.8824518849896279</v>
      </c>
    </row>
    <row r="79" spans="1:12" x14ac:dyDescent="0.25">
      <c r="A79" s="1">
        <v>77</v>
      </c>
      <c r="B79">
        <v>10.75027632713318</v>
      </c>
      <c r="C79">
        <v>137.9</v>
      </c>
      <c r="D79">
        <v>170.66</v>
      </c>
      <c r="E79">
        <v>239.30027744918559</v>
      </c>
      <c r="F79">
        <v>132.71463870341779</v>
      </c>
      <c r="G79">
        <v>100.8980497083398</v>
      </c>
      <c r="H79">
        <v>5.1853612965822444</v>
      </c>
      <c r="I79">
        <v>69.761950291660199</v>
      </c>
      <c r="J79">
        <v>4.1765777424242261</v>
      </c>
      <c r="K79">
        <v>6.037887346748489</v>
      </c>
      <c r="L79">
        <v>-1.861309604324263</v>
      </c>
    </row>
    <row r="80" spans="1:12" x14ac:dyDescent="0.25">
      <c r="A80" s="1">
        <v>78</v>
      </c>
      <c r="B80">
        <v>10.9061222076416</v>
      </c>
      <c r="C80">
        <v>136.68</v>
      </c>
      <c r="D80">
        <v>167.24</v>
      </c>
      <c r="E80">
        <v>251.82198120158151</v>
      </c>
      <c r="F80">
        <v>137.32001500294029</v>
      </c>
      <c r="G80">
        <v>100.1199451068855</v>
      </c>
      <c r="H80">
        <v>-0.64001500294025959</v>
      </c>
      <c r="I80">
        <v>67.120054893114485</v>
      </c>
      <c r="J80">
        <v>4.3951227008628626</v>
      </c>
      <c r="K80">
        <v>6.1937332272569119</v>
      </c>
      <c r="L80">
        <v>-1.7986105263940479</v>
      </c>
    </row>
    <row r="81" spans="1:12" x14ac:dyDescent="0.25">
      <c r="A81" s="1">
        <v>79</v>
      </c>
      <c r="B81">
        <v>11.076783418655401</v>
      </c>
      <c r="C81">
        <v>136.19</v>
      </c>
      <c r="D81">
        <v>164.55</v>
      </c>
      <c r="E81">
        <v>261.31364541876337</v>
      </c>
      <c r="F81">
        <v>142.4335969757812</v>
      </c>
      <c r="G81">
        <v>100.09886949027729</v>
      </c>
      <c r="H81">
        <v>-6.2435969757812302</v>
      </c>
      <c r="I81">
        <v>64.451130509722688</v>
      </c>
      <c r="J81">
        <v>4.5607834929464177</v>
      </c>
      <c r="K81">
        <v>8.1209131091119172E-2</v>
      </c>
      <c r="L81">
        <v>4.4795743618552981</v>
      </c>
    </row>
    <row r="82" spans="1:12" x14ac:dyDescent="0.25">
      <c r="A82" s="1">
        <v>80</v>
      </c>
      <c r="B82">
        <v>11.212423324584959</v>
      </c>
      <c r="C82">
        <v>136.19</v>
      </c>
      <c r="D82">
        <v>161.86000000000001</v>
      </c>
      <c r="E82">
        <v>270.78482460299188</v>
      </c>
      <c r="F82">
        <v>146.45460584245819</v>
      </c>
      <c r="G82">
        <v>100.70259288915651</v>
      </c>
      <c r="H82">
        <v>-10.264605842458201</v>
      </c>
      <c r="I82">
        <v>61.157407110843543</v>
      </c>
      <c r="J82">
        <v>4.7260867537575546</v>
      </c>
      <c r="K82">
        <v>0.21684903702068459</v>
      </c>
      <c r="L82">
        <v>4.5092377167368713</v>
      </c>
    </row>
    <row r="83" spans="1:12" x14ac:dyDescent="0.25">
      <c r="A83" s="1">
        <v>81</v>
      </c>
      <c r="B83">
        <v>11.335128784179689</v>
      </c>
      <c r="C83">
        <v>136.43</v>
      </c>
      <c r="D83">
        <v>159.41</v>
      </c>
      <c r="E83">
        <v>282.26477372789242</v>
      </c>
      <c r="F83">
        <v>149.99201175998729</v>
      </c>
      <c r="G83">
        <v>101.71290575212301</v>
      </c>
      <c r="H83">
        <v>-13.562011759987261</v>
      </c>
      <c r="I83">
        <v>57.697094247876997</v>
      </c>
      <c r="J83">
        <v>4.9264496639485111</v>
      </c>
      <c r="K83">
        <v>0.33955449661541121</v>
      </c>
      <c r="L83">
        <v>4.5868951673331004</v>
      </c>
    </row>
    <row r="84" spans="1:12" x14ac:dyDescent="0.25">
      <c r="A84" s="1">
        <v>82</v>
      </c>
      <c r="B84">
        <v>11.46174025535583</v>
      </c>
      <c r="C84">
        <v>137.16</v>
      </c>
      <c r="D84">
        <v>157.46</v>
      </c>
      <c r="E84">
        <v>289.48612957246581</v>
      </c>
      <c r="F84">
        <v>153.48393990665949</v>
      </c>
      <c r="G84">
        <v>103.20105665154701</v>
      </c>
      <c r="H84">
        <v>-16.32393990665955</v>
      </c>
      <c r="I84">
        <v>54.25894334845303</v>
      </c>
      <c r="J84">
        <v>5.0524860998944519</v>
      </c>
      <c r="K84">
        <v>0.46616596779155872</v>
      </c>
      <c r="L84">
        <v>4.5863201321028928</v>
      </c>
    </row>
    <row r="85" spans="1:12" x14ac:dyDescent="0.25">
      <c r="A85" s="1">
        <v>83</v>
      </c>
      <c r="B85">
        <v>11.66594386100769</v>
      </c>
      <c r="C85">
        <v>139.12</v>
      </c>
      <c r="D85">
        <v>153.55000000000001</v>
      </c>
      <c r="E85">
        <v>300.37912601136833</v>
      </c>
      <c r="F85">
        <v>158.63826872880529</v>
      </c>
      <c r="G85">
        <v>106.4922366271727</v>
      </c>
      <c r="H85">
        <v>-19.51826872880525</v>
      </c>
      <c r="I85">
        <v>47.057763372827303</v>
      </c>
      <c r="J85">
        <v>5.2426047531613191</v>
      </c>
      <c r="K85">
        <v>0.67036957344341408</v>
      </c>
      <c r="L85">
        <v>4.5722351797179046</v>
      </c>
    </row>
    <row r="86" spans="1:12" x14ac:dyDescent="0.25">
      <c r="A86" s="1">
        <v>84</v>
      </c>
      <c r="B86">
        <v>11.767441272735599</v>
      </c>
      <c r="C86">
        <v>140.34</v>
      </c>
      <c r="D86">
        <v>152.57</v>
      </c>
      <c r="E86">
        <v>310.00625601417659</v>
      </c>
      <c r="F86">
        <v>160.92423059562071</v>
      </c>
      <c r="G86">
        <v>108.50170764964599</v>
      </c>
      <c r="H86">
        <v>-20.584230595620681</v>
      </c>
      <c r="I86">
        <v>44.068292350354028</v>
      </c>
      <c r="J86">
        <v>5.4106298692278543</v>
      </c>
      <c r="K86">
        <v>0.77186698517131935</v>
      </c>
      <c r="L86">
        <v>4.6387628840565336</v>
      </c>
    </row>
    <row r="87" spans="1:12" x14ac:dyDescent="0.25">
      <c r="A87" s="1">
        <v>85</v>
      </c>
      <c r="B87">
        <v>11.90821003913879</v>
      </c>
      <c r="C87">
        <v>142.05000000000001</v>
      </c>
      <c r="D87">
        <v>150.86000000000001</v>
      </c>
      <c r="E87">
        <v>318.81407483429041</v>
      </c>
      <c r="F87">
        <v>163.73356030187739</v>
      </c>
      <c r="G87">
        <v>111.6501194718562</v>
      </c>
      <c r="H87">
        <v>-21.68356030187735</v>
      </c>
      <c r="I87">
        <v>39.209880528143827</v>
      </c>
      <c r="J87">
        <v>5.5643553075579621</v>
      </c>
      <c r="K87">
        <v>0.9126357515745176</v>
      </c>
      <c r="L87">
        <v>4.6517195559834441</v>
      </c>
    </row>
    <row r="88" spans="1:12" x14ac:dyDescent="0.25">
      <c r="A88" s="1">
        <v>86</v>
      </c>
      <c r="B88">
        <v>12.019326210021971</v>
      </c>
      <c r="C88">
        <v>144.25</v>
      </c>
      <c r="D88">
        <v>149.63</v>
      </c>
      <c r="E88">
        <v>324.55428967240181</v>
      </c>
      <c r="F88">
        <v>165.62196944859161</v>
      </c>
      <c r="G88">
        <v>114.39504304474259</v>
      </c>
      <c r="H88">
        <v>-21.37196944859161</v>
      </c>
      <c r="I88">
        <v>35.234956955257452</v>
      </c>
      <c r="J88">
        <v>5.6645409562548394</v>
      </c>
      <c r="K88">
        <v>1.0237519224576961</v>
      </c>
      <c r="L88">
        <v>4.6407890337971427</v>
      </c>
    </row>
    <row r="89" spans="1:12" x14ac:dyDescent="0.25">
      <c r="A89" s="1">
        <v>87</v>
      </c>
      <c r="B89">
        <v>12.177385568618771</v>
      </c>
      <c r="C89">
        <v>147.91999999999999</v>
      </c>
      <c r="D89">
        <v>147.19</v>
      </c>
      <c r="E89">
        <v>332.02052561151987</v>
      </c>
      <c r="F89">
        <v>167.75883371759619</v>
      </c>
      <c r="G89">
        <v>118.6225156278355</v>
      </c>
      <c r="H89">
        <v>-19.83883371759617</v>
      </c>
      <c r="I89">
        <v>28.567484372164461</v>
      </c>
      <c r="J89">
        <v>5.7948513561231811</v>
      </c>
      <c r="K89">
        <v>1.1818112810544981</v>
      </c>
      <c r="L89">
        <v>4.6130400750686844</v>
      </c>
    </row>
    <row r="90" spans="1:12" x14ac:dyDescent="0.25">
      <c r="A90" s="1">
        <v>88</v>
      </c>
      <c r="B90">
        <v>12.328186273574831</v>
      </c>
      <c r="C90">
        <v>152.08000000000001</v>
      </c>
      <c r="D90">
        <v>145.22999999999999</v>
      </c>
      <c r="E90">
        <v>335.8790168805574</v>
      </c>
      <c r="F90">
        <v>169.15303881542849</v>
      </c>
      <c r="G90">
        <v>122.92184149470231</v>
      </c>
      <c r="H90">
        <v>-17.0730388154285</v>
      </c>
      <c r="I90">
        <v>22.308158505297701</v>
      </c>
      <c r="J90">
        <v>5.8621947329273407</v>
      </c>
      <c r="K90">
        <v>1.332611986010553</v>
      </c>
      <c r="L90">
        <v>4.5295827469167884</v>
      </c>
    </row>
    <row r="91" spans="1:12" x14ac:dyDescent="0.25">
      <c r="A91" s="1">
        <v>89</v>
      </c>
      <c r="B91">
        <v>12.437117099761959</v>
      </c>
      <c r="C91">
        <v>155.5</v>
      </c>
      <c r="D91">
        <v>143.28</v>
      </c>
      <c r="E91">
        <v>341.05349531049097</v>
      </c>
      <c r="F91">
        <v>169.7497516229534</v>
      </c>
      <c r="G91">
        <v>126.1331823972963</v>
      </c>
      <c r="H91">
        <v>-14.249751622953429</v>
      </c>
      <c r="I91">
        <v>17.146817602703749</v>
      </c>
      <c r="J91">
        <v>5.9525064186031083</v>
      </c>
      <c r="K91">
        <v>1.441542812197687</v>
      </c>
      <c r="L91">
        <v>4.5109636064054222</v>
      </c>
    </row>
    <row r="92" spans="1:12" x14ac:dyDescent="0.25">
      <c r="A92" s="1">
        <v>90</v>
      </c>
      <c r="B92">
        <v>12.54664897918701</v>
      </c>
      <c r="C92">
        <v>157.21</v>
      </c>
      <c r="D92">
        <v>143.28</v>
      </c>
      <c r="E92">
        <v>337.91282839677172</v>
      </c>
      <c r="F92">
        <v>169.99416604568529</v>
      </c>
      <c r="G92">
        <v>129.40838929703861</v>
      </c>
      <c r="H92">
        <v>-12.784166045685311</v>
      </c>
      <c r="I92">
        <v>13.871610702961419</v>
      </c>
      <c r="J92">
        <v>5.8976914402502576</v>
      </c>
      <c r="K92">
        <v>1.5510746916227349</v>
      </c>
      <c r="L92">
        <v>4.3466167486275218</v>
      </c>
    </row>
    <row r="93" spans="1:12" x14ac:dyDescent="0.25">
      <c r="A93" s="1">
        <v>91</v>
      </c>
      <c r="B93">
        <v>12.73241138458252</v>
      </c>
      <c r="C93">
        <v>162.1</v>
      </c>
      <c r="D93">
        <v>141.32</v>
      </c>
      <c r="E93">
        <v>345.77403610124821</v>
      </c>
      <c r="F93">
        <v>169.58740616589671</v>
      </c>
      <c r="G93">
        <v>134.95836630093621</v>
      </c>
      <c r="H93">
        <v>-7.4874061658966866</v>
      </c>
      <c r="I93">
        <v>6.361633699063816</v>
      </c>
      <c r="J93">
        <v>6.0348953978765181</v>
      </c>
      <c r="K93">
        <v>1.736837097018243</v>
      </c>
      <c r="L93">
        <v>4.2980583008582736</v>
      </c>
    </row>
    <row r="94" spans="1:12" x14ac:dyDescent="0.25">
      <c r="A94" s="1">
        <v>92</v>
      </c>
      <c r="B94">
        <v>12.885611057281491</v>
      </c>
      <c r="C94">
        <v>165.04</v>
      </c>
      <c r="D94">
        <v>140.83000000000001</v>
      </c>
      <c r="E94">
        <v>356.86364163166741</v>
      </c>
      <c r="F94">
        <v>168.48422226491741</v>
      </c>
      <c r="G94">
        <v>139.41536414392891</v>
      </c>
      <c r="H94">
        <v>-3.444222264917443</v>
      </c>
      <c r="I94">
        <v>1.4146358560710719</v>
      </c>
      <c r="J94">
        <v>6.2284455271297059</v>
      </c>
      <c r="K94">
        <v>1.890036769717218</v>
      </c>
      <c r="L94">
        <v>4.3384087574124877</v>
      </c>
    </row>
    <row r="95" spans="1:12" x14ac:dyDescent="0.25">
      <c r="A95" s="1">
        <v>93</v>
      </c>
      <c r="B95">
        <v>13.05061006546021</v>
      </c>
      <c r="C95">
        <v>167.73</v>
      </c>
      <c r="D95">
        <v>141.32</v>
      </c>
      <c r="E95">
        <v>7.696051722016569</v>
      </c>
      <c r="F95">
        <v>166.5508780239654</v>
      </c>
      <c r="G95">
        <v>143.9660615835858</v>
      </c>
      <c r="H95">
        <v>1.1791219760345939</v>
      </c>
      <c r="I95">
        <v>-2.646061583585805</v>
      </c>
      <c r="J95">
        <v>0.1343214419529685</v>
      </c>
      <c r="K95">
        <v>2.0550357778959292</v>
      </c>
      <c r="L95">
        <v>-1.9207143359429599</v>
      </c>
    </row>
    <row r="96" spans="1:12" x14ac:dyDescent="0.25">
      <c r="A96" s="1">
        <v>94</v>
      </c>
      <c r="B96">
        <v>13.16228675842285</v>
      </c>
      <c r="C96">
        <v>169.93</v>
      </c>
      <c r="D96">
        <v>141.81</v>
      </c>
      <c r="E96">
        <v>15.7320047851073</v>
      </c>
      <c r="F96">
        <v>164.82903933807791</v>
      </c>
      <c r="G96">
        <v>146.83801667501791</v>
      </c>
      <c r="H96">
        <v>5.1009606619221017</v>
      </c>
      <c r="I96">
        <v>-5.0280166750178807</v>
      </c>
      <c r="J96">
        <v>0.2745752814396254</v>
      </c>
      <c r="K96">
        <v>2.1667124708585752</v>
      </c>
      <c r="L96">
        <v>-1.89213718941895</v>
      </c>
    </row>
    <row r="97" spans="1:12" x14ac:dyDescent="0.25">
      <c r="A97" s="1">
        <v>95</v>
      </c>
      <c r="B97">
        <v>13.27107620239258</v>
      </c>
      <c r="C97">
        <v>171.64</v>
      </c>
      <c r="D97">
        <v>142.54</v>
      </c>
      <c r="E97">
        <v>24.507405230129709</v>
      </c>
      <c r="F97">
        <v>162.85406922997521</v>
      </c>
      <c r="G97">
        <v>149.4342872169652</v>
      </c>
      <c r="H97">
        <v>8.7859307700247484</v>
      </c>
      <c r="I97">
        <v>-6.8942872169652389</v>
      </c>
      <c r="J97">
        <v>0.42773491238624212</v>
      </c>
      <c r="K97">
        <v>2.2755019148283022</v>
      </c>
      <c r="L97">
        <v>-1.84776700244206</v>
      </c>
    </row>
    <row r="98" spans="1:12" x14ac:dyDescent="0.25">
      <c r="A98" s="1">
        <v>96</v>
      </c>
      <c r="B98">
        <v>13.410906076431271</v>
      </c>
      <c r="C98">
        <v>173.59</v>
      </c>
      <c r="D98">
        <v>144.25</v>
      </c>
      <c r="E98">
        <v>34.114472945341262</v>
      </c>
      <c r="F98">
        <v>159.922360154296</v>
      </c>
      <c r="G98">
        <v>152.42988109381139</v>
      </c>
      <c r="H98">
        <v>13.667639845704</v>
      </c>
      <c r="I98">
        <v>-8.1798810938114173</v>
      </c>
      <c r="J98">
        <v>0.59540987547873259</v>
      </c>
      <c r="K98">
        <v>2.4153317888669981</v>
      </c>
      <c r="L98">
        <v>-1.8199219133882649</v>
      </c>
    </row>
    <row r="99" spans="1:12" x14ac:dyDescent="0.25">
      <c r="A99" s="1">
        <v>97</v>
      </c>
      <c r="B99">
        <v>13.570047855377201</v>
      </c>
      <c r="C99">
        <v>175.8</v>
      </c>
      <c r="D99">
        <v>146.69999999999999</v>
      </c>
      <c r="E99">
        <v>47.675426656029153</v>
      </c>
      <c r="F99">
        <v>156.1161310464104</v>
      </c>
      <c r="G99">
        <v>155.30356338729641</v>
      </c>
      <c r="H99">
        <v>19.683868953589581</v>
      </c>
      <c r="I99">
        <v>-8.6035633872963899</v>
      </c>
      <c r="J99">
        <v>0.83209316744077877</v>
      </c>
      <c r="K99">
        <v>2.5744735678129209</v>
      </c>
      <c r="L99">
        <v>-1.7423804003721419</v>
      </c>
    </row>
    <row r="100" spans="1:12" x14ac:dyDescent="0.25">
      <c r="A100" s="1">
        <v>98</v>
      </c>
      <c r="B100">
        <v>13.707750558853149</v>
      </c>
      <c r="C100">
        <v>177.26</v>
      </c>
      <c r="D100">
        <v>148.66</v>
      </c>
      <c r="E100">
        <v>57.828782871455417</v>
      </c>
      <c r="F100">
        <v>152.4902072889457</v>
      </c>
      <c r="G100">
        <v>157.27626664115101</v>
      </c>
      <c r="H100">
        <v>24.769792711054269</v>
      </c>
      <c r="I100">
        <v>-8.6162666411510145</v>
      </c>
      <c r="J100">
        <v>1.009302663527798</v>
      </c>
      <c r="K100">
        <v>2.7121762712888731</v>
      </c>
      <c r="L100">
        <v>-1.7028736077610751</v>
      </c>
    </row>
    <row r="101" spans="1:12" x14ac:dyDescent="0.25">
      <c r="A101" s="1">
        <v>99</v>
      </c>
      <c r="B101">
        <v>13.847733974456791</v>
      </c>
      <c r="C101">
        <v>178.48</v>
      </c>
      <c r="D101">
        <v>151.59</v>
      </c>
      <c r="E101">
        <v>70.346175941946697</v>
      </c>
      <c r="F101">
        <v>148.56226468921301</v>
      </c>
      <c r="G101">
        <v>158.7521759766432</v>
      </c>
      <c r="H101">
        <v>29.917735310787009</v>
      </c>
      <c r="I101">
        <v>-7.1621759766431694</v>
      </c>
      <c r="J101">
        <v>1.2277723863741929</v>
      </c>
      <c r="K101">
        <v>2.8521596868925112</v>
      </c>
      <c r="L101">
        <v>-1.6243873005183169</v>
      </c>
    </row>
    <row r="102" spans="1:12" x14ac:dyDescent="0.25">
      <c r="A102" s="1">
        <v>100</v>
      </c>
      <c r="B102">
        <v>13.955368041992189</v>
      </c>
      <c r="C102">
        <v>178.97</v>
      </c>
      <c r="D102">
        <v>153.55000000000001</v>
      </c>
      <c r="E102">
        <v>75.963756532073532</v>
      </c>
      <c r="F102">
        <v>145.42397355177411</v>
      </c>
      <c r="G102">
        <v>159.50560134804331</v>
      </c>
      <c r="H102">
        <v>33.546026448225888</v>
      </c>
      <c r="I102">
        <v>-5.9556013480433023</v>
      </c>
      <c r="J102">
        <v>1.325817663668033</v>
      </c>
      <c r="K102">
        <v>2.9597937544279111</v>
      </c>
      <c r="L102">
        <v>-1.633976090759879</v>
      </c>
    </row>
    <row r="103" spans="1:12" x14ac:dyDescent="0.25">
      <c r="A103" s="1">
        <v>101</v>
      </c>
      <c r="B103">
        <v>14.11044669151306</v>
      </c>
      <c r="C103">
        <v>179.46</v>
      </c>
      <c r="D103">
        <v>158.19</v>
      </c>
      <c r="E103">
        <v>85.971736333514869</v>
      </c>
      <c r="F103">
        <v>140.8015121051196</v>
      </c>
      <c r="G103">
        <v>159.98929106106621</v>
      </c>
      <c r="H103">
        <v>38.658487894880381</v>
      </c>
      <c r="I103">
        <v>-1.799291061066242</v>
      </c>
      <c r="J103">
        <v>1.5004898626762719</v>
      </c>
      <c r="K103">
        <v>3.1148724039487852</v>
      </c>
      <c r="L103">
        <v>-1.614382541272513</v>
      </c>
    </row>
    <row r="104" spans="1:12" x14ac:dyDescent="0.25">
      <c r="A104" s="1">
        <v>102</v>
      </c>
      <c r="B104">
        <v>14.328773736953741</v>
      </c>
      <c r="C104">
        <v>179.22</v>
      </c>
      <c r="D104">
        <v>163.33000000000001</v>
      </c>
      <c r="E104">
        <v>93.865461169851756</v>
      </c>
      <c r="F104">
        <v>134.28690407658291</v>
      </c>
      <c r="G104">
        <v>159.45098529709719</v>
      </c>
      <c r="H104">
        <v>44.933095923417142</v>
      </c>
      <c r="I104">
        <v>3.8790147029028219</v>
      </c>
      <c r="J104">
        <v>1.638261351316801</v>
      </c>
      <c r="K104">
        <v>3.333199449389459</v>
      </c>
      <c r="L104">
        <v>-1.6949380980726569</v>
      </c>
    </row>
    <row r="105" spans="1:12" x14ac:dyDescent="0.25">
      <c r="A105" s="1">
        <v>103</v>
      </c>
      <c r="B105">
        <v>14.483974456787109</v>
      </c>
      <c r="C105">
        <v>178.73</v>
      </c>
      <c r="D105">
        <v>167.24</v>
      </c>
      <c r="E105">
        <v>102.52880770915149</v>
      </c>
      <c r="F105">
        <v>129.8030860264752</v>
      </c>
      <c r="G105">
        <v>158.21387859576441</v>
      </c>
      <c r="H105">
        <v>48.92691397352479</v>
      </c>
      <c r="I105">
        <v>9.0261214042355675</v>
      </c>
      <c r="J105">
        <v>1.789465272668838</v>
      </c>
      <c r="K105">
        <v>3.488400169222833</v>
      </c>
      <c r="L105">
        <v>-1.6989348965539941</v>
      </c>
    </row>
    <row r="106" spans="1:12" x14ac:dyDescent="0.25">
      <c r="A106" s="1">
        <v>104</v>
      </c>
      <c r="B106">
        <v>14.664625406265261</v>
      </c>
      <c r="C106">
        <v>177.26</v>
      </c>
      <c r="D106">
        <v>171.88</v>
      </c>
      <c r="E106">
        <v>102.3624924157143</v>
      </c>
      <c r="F106">
        <v>124.8998343027943</v>
      </c>
      <c r="G106">
        <v>155.922673394481</v>
      </c>
      <c r="H106">
        <v>52.360165697205723</v>
      </c>
      <c r="I106">
        <v>15.957326605519031</v>
      </c>
      <c r="J106">
        <v>1.7865625232019391</v>
      </c>
      <c r="K106">
        <v>3.669051118700982</v>
      </c>
      <c r="L106">
        <v>-1.882488595499044</v>
      </c>
    </row>
    <row r="107" spans="1:12" x14ac:dyDescent="0.25">
      <c r="A107" s="1">
        <v>105</v>
      </c>
      <c r="B107">
        <v>14.7948112487793</v>
      </c>
      <c r="C107">
        <v>176.28</v>
      </c>
      <c r="D107">
        <v>176.28</v>
      </c>
      <c r="E107">
        <v>104.98163257239089</v>
      </c>
      <c r="F107">
        <v>121.6623747848306</v>
      </c>
      <c r="G107">
        <v>153.74303058726881</v>
      </c>
      <c r="H107">
        <v>54.61762521516944</v>
      </c>
      <c r="I107">
        <v>22.536969412731199</v>
      </c>
      <c r="J107">
        <v>1.832275142507146</v>
      </c>
      <c r="K107">
        <v>3.7992369612150201</v>
      </c>
      <c r="L107">
        <v>-1.9669618187078739</v>
      </c>
    </row>
    <row r="108" spans="1:12" x14ac:dyDescent="0.25">
      <c r="A108" s="1">
        <v>106</v>
      </c>
      <c r="B108">
        <v>14.912440299987789</v>
      </c>
      <c r="C108">
        <v>175.55</v>
      </c>
      <c r="D108">
        <v>178.48</v>
      </c>
      <c r="E108">
        <v>109.1481374579396</v>
      </c>
      <c r="F108">
        <v>119.00265972495001</v>
      </c>
      <c r="G108">
        <v>151.42689201386341</v>
      </c>
      <c r="H108">
        <v>56.547340275050061</v>
      </c>
      <c r="I108">
        <v>27.053107986136641</v>
      </c>
      <c r="J108">
        <v>1.9049943710604</v>
      </c>
      <c r="K108">
        <v>3.9168660124235162</v>
      </c>
      <c r="L108">
        <v>-2.011871641363117</v>
      </c>
    </row>
    <row r="109" spans="1:12" x14ac:dyDescent="0.25">
      <c r="A109" s="1">
        <v>107</v>
      </c>
      <c r="B109">
        <v>15.031654834747309</v>
      </c>
      <c r="C109">
        <v>174.33</v>
      </c>
      <c r="D109">
        <v>181.42</v>
      </c>
      <c r="E109">
        <v>118.7397952916881</v>
      </c>
      <c r="F109">
        <v>116.6033405994542</v>
      </c>
      <c r="G109">
        <v>148.77754853261879</v>
      </c>
      <c r="H109">
        <v>57.726659400545778</v>
      </c>
      <c r="I109">
        <v>32.642451467381221</v>
      </c>
      <c r="J109">
        <v>2.0724003809840168</v>
      </c>
      <c r="K109">
        <v>4.0360805471830377</v>
      </c>
      <c r="L109">
        <v>-1.96368016619902</v>
      </c>
    </row>
    <row r="110" spans="1:12" x14ac:dyDescent="0.25">
      <c r="A110" s="1">
        <v>108</v>
      </c>
      <c r="B110">
        <v>15.14258074760437</v>
      </c>
      <c r="C110">
        <v>172.86</v>
      </c>
      <c r="D110">
        <v>182.89</v>
      </c>
      <c r="E110">
        <v>129.80557109226521</v>
      </c>
      <c r="F110">
        <v>114.6684880641489</v>
      </c>
      <c r="G110">
        <v>146.07216547462821</v>
      </c>
      <c r="H110">
        <v>58.191511935851139</v>
      </c>
      <c r="I110">
        <v>36.817834525371751</v>
      </c>
      <c r="J110">
        <v>2.2655346029915999</v>
      </c>
      <c r="K110">
        <v>4.1470064600400933</v>
      </c>
      <c r="L110">
        <v>-1.881471857048493</v>
      </c>
    </row>
    <row r="111" spans="1:12" x14ac:dyDescent="0.25">
      <c r="A111" s="1">
        <v>109</v>
      </c>
      <c r="B111">
        <v>15.264694929122919</v>
      </c>
      <c r="C111">
        <v>171.15</v>
      </c>
      <c r="D111">
        <v>184.84</v>
      </c>
      <c r="E111">
        <v>140.52754015165621</v>
      </c>
      <c r="F111">
        <v>112.8993584325395</v>
      </c>
      <c r="G111">
        <v>142.8668265952422</v>
      </c>
      <c r="H111">
        <v>58.250641567460512</v>
      </c>
      <c r="I111">
        <v>41.973173404757802</v>
      </c>
      <c r="J111">
        <v>2.4526682653749319</v>
      </c>
      <c r="K111">
        <v>4.269120641558648</v>
      </c>
      <c r="L111">
        <v>-1.8164523761837159</v>
      </c>
    </row>
    <row r="112" spans="1:12" x14ac:dyDescent="0.25">
      <c r="A112" s="1">
        <v>110</v>
      </c>
      <c r="B112">
        <v>15.39212441444397</v>
      </c>
      <c r="C112">
        <v>169.44</v>
      </c>
      <c r="D112">
        <v>186.06</v>
      </c>
      <c r="E112">
        <v>149.93141717813759</v>
      </c>
      <c r="F112">
        <v>111.4839153864248</v>
      </c>
      <c r="G112">
        <v>139.31841823011931</v>
      </c>
      <c r="H112">
        <v>57.9560846135752</v>
      </c>
      <c r="I112">
        <v>46.741581769880717</v>
      </c>
      <c r="J112">
        <v>2.6167968819396861</v>
      </c>
      <c r="K112">
        <v>4.3965501268796929</v>
      </c>
      <c r="L112">
        <v>-1.7797532449400071</v>
      </c>
    </row>
    <row r="113" spans="1:12" x14ac:dyDescent="0.25">
      <c r="A113" s="1">
        <v>111</v>
      </c>
      <c r="B113">
        <v>15.529564619064329</v>
      </c>
      <c r="C113">
        <v>166.26</v>
      </c>
      <c r="D113">
        <v>187.29</v>
      </c>
      <c r="E113">
        <v>160.0168934781</v>
      </c>
      <c r="F113">
        <v>110.47612638724191</v>
      </c>
      <c r="G113">
        <v>135.32361596078141</v>
      </c>
      <c r="H113">
        <v>55.783873612758072</v>
      </c>
      <c r="I113">
        <v>51.966384039218553</v>
      </c>
      <c r="J113">
        <v>2.792821650005886</v>
      </c>
      <c r="K113">
        <v>4.5339903315000543</v>
      </c>
      <c r="L113">
        <v>-1.741168681494168</v>
      </c>
    </row>
    <row r="114" spans="1:12" x14ac:dyDescent="0.25">
      <c r="A114" s="1">
        <v>112</v>
      </c>
      <c r="B114">
        <v>15.63619637489319</v>
      </c>
      <c r="C114">
        <v>164.79</v>
      </c>
      <c r="D114">
        <v>187.53</v>
      </c>
      <c r="E114">
        <v>163.3007557660064</v>
      </c>
      <c r="F114">
        <v>110.0772241503809</v>
      </c>
      <c r="G114">
        <v>132.1511590953377</v>
      </c>
      <c r="H114">
        <v>54.712775849619049</v>
      </c>
      <c r="I114">
        <v>55.378840904662333</v>
      </c>
      <c r="J114">
        <v>2.8501358591119259</v>
      </c>
      <c r="K114">
        <v>4.6406220873289117</v>
      </c>
      <c r="L114">
        <v>-1.7904862282169851</v>
      </c>
    </row>
    <row r="115" spans="1:12" x14ac:dyDescent="0.25">
      <c r="A115" s="1">
        <v>113</v>
      </c>
      <c r="B115">
        <v>15.761311531066889</v>
      </c>
      <c r="C115">
        <v>161.86000000000001</v>
      </c>
      <c r="D115">
        <v>188.02</v>
      </c>
      <c r="E115">
        <v>171.1932073055647</v>
      </c>
      <c r="F115">
        <v>110.0426804337165</v>
      </c>
      <c r="G115">
        <v>128.40031115414121</v>
      </c>
      <c r="H115">
        <v>51.817319566283558</v>
      </c>
      <c r="I115">
        <v>59.619688845858803</v>
      </c>
      <c r="J115">
        <v>2.9878851245313141</v>
      </c>
      <c r="K115">
        <v>4.7657372435026177</v>
      </c>
      <c r="L115">
        <v>-1.7778521189713039</v>
      </c>
    </row>
    <row r="116" spans="1:12" x14ac:dyDescent="0.25">
      <c r="A116" s="1">
        <v>114</v>
      </c>
      <c r="B116">
        <v>15.89892363548279</v>
      </c>
      <c r="C116">
        <v>158.91999999999999</v>
      </c>
      <c r="D116">
        <v>188.51</v>
      </c>
      <c r="E116">
        <v>176.08175113593259</v>
      </c>
      <c r="F116">
        <v>110.5453277498037</v>
      </c>
      <c r="G116">
        <v>124.30594321827419</v>
      </c>
      <c r="H116">
        <v>48.374672250196262</v>
      </c>
      <c r="I116">
        <v>64.204056781725797</v>
      </c>
      <c r="J116">
        <v>3.0732063099992901</v>
      </c>
      <c r="K116">
        <v>4.9033493479185113</v>
      </c>
      <c r="L116">
        <v>-1.8301430379192221</v>
      </c>
    </row>
    <row r="117" spans="1:12" x14ac:dyDescent="0.25">
      <c r="A117" s="1">
        <v>115</v>
      </c>
      <c r="B117">
        <v>16.00714468955994</v>
      </c>
      <c r="C117">
        <v>156.72</v>
      </c>
      <c r="D117">
        <v>188.51</v>
      </c>
      <c r="E117">
        <v>182.29061004263849</v>
      </c>
      <c r="F117">
        <v>111.332657735544</v>
      </c>
      <c r="G117">
        <v>121.157857301958</v>
      </c>
      <c r="H117">
        <v>45.387342264455967</v>
      </c>
      <c r="I117">
        <v>67.352142698041945</v>
      </c>
      <c r="J117">
        <v>3.181571340713083</v>
      </c>
      <c r="K117">
        <v>5.0115704019956597</v>
      </c>
      <c r="L117">
        <v>-1.8299990612825769</v>
      </c>
    </row>
    <row r="118" spans="1:12" x14ac:dyDescent="0.25">
      <c r="A118" s="1">
        <v>116</v>
      </c>
      <c r="B118">
        <v>16.144942283630371</v>
      </c>
      <c r="C118">
        <v>153.79</v>
      </c>
      <c r="D118">
        <v>188.26</v>
      </c>
      <c r="E118">
        <v>187.90716270295849</v>
      </c>
      <c r="F118">
        <v>112.818971324839</v>
      </c>
      <c r="G118">
        <v>117.30387144992319</v>
      </c>
      <c r="H118">
        <v>40.971028675160973</v>
      </c>
      <c r="I118">
        <v>70.956128550076841</v>
      </c>
      <c r="J118">
        <v>3.279598677247312</v>
      </c>
      <c r="K118">
        <v>5.1493679960660943</v>
      </c>
      <c r="L118">
        <v>-1.8697693188187821</v>
      </c>
    </row>
    <row r="119" spans="1:12" x14ac:dyDescent="0.25">
      <c r="A119" s="1">
        <v>117</v>
      </c>
      <c r="B119">
        <v>16.27140998840332</v>
      </c>
      <c r="C119">
        <v>151.59</v>
      </c>
      <c r="D119">
        <v>187.29</v>
      </c>
      <c r="E119">
        <v>192.69958448959741</v>
      </c>
      <c r="F119">
        <v>114.63742305005979</v>
      </c>
      <c r="G119">
        <v>113.97690134654469</v>
      </c>
      <c r="H119">
        <v>36.952576949940237</v>
      </c>
      <c r="I119">
        <v>73.31309865345527</v>
      </c>
      <c r="J119">
        <v>3.3632422165684712</v>
      </c>
      <c r="K119">
        <v>5.2758357008390444</v>
      </c>
      <c r="L119">
        <v>-1.912593484270573</v>
      </c>
    </row>
    <row r="120" spans="1:12" x14ac:dyDescent="0.25">
      <c r="A120" s="1">
        <v>118</v>
      </c>
      <c r="B120">
        <v>16.44436430931091</v>
      </c>
      <c r="C120">
        <v>148.41</v>
      </c>
      <c r="D120">
        <v>186.8</v>
      </c>
      <c r="E120">
        <v>203.8059435184577</v>
      </c>
      <c r="F120">
        <v>117.7732848412426</v>
      </c>
      <c r="G120">
        <v>109.8512250185908</v>
      </c>
      <c r="H120">
        <v>30.636715158757429</v>
      </c>
      <c r="I120">
        <v>76.948774981409244</v>
      </c>
      <c r="J120">
        <v>3.557084749530683</v>
      </c>
      <c r="K120">
        <v>5.4487900217466363</v>
      </c>
      <c r="L120">
        <v>-1.8917052722159531</v>
      </c>
    </row>
    <row r="121" spans="1:12" x14ac:dyDescent="0.25">
      <c r="A121" s="1">
        <v>119</v>
      </c>
      <c r="B121">
        <v>16.61492037773132</v>
      </c>
      <c r="C121">
        <v>146.21</v>
      </c>
      <c r="D121">
        <v>185.33</v>
      </c>
      <c r="E121">
        <v>215.362461887069</v>
      </c>
      <c r="F121">
        <v>121.51564167204459</v>
      </c>
      <c r="G121">
        <v>106.3710242032426</v>
      </c>
      <c r="H121">
        <v>24.694358327955381</v>
      </c>
      <c r="I121">
        <v>78.9589757967574</v>
      </c>
      <c r="J121">
        <v>3.7587840451301551</v>
      </c>
      <c r="K121">
        <v>5.6193460901670456</v>
      </c>
      <c r="L121">
        <v>-1.8605620450368909</v>
      </c>
    </row>
    <row r="122" spans="1:12" x14ac:dyDescent="0.25">
      <c r="A122" s="1">
        <v>120</v>
      </c>
      <c r="B122">
        <v>16.800435781478878</v>
      </c>
      <c r="C122">
        <v>143.52000000000001</v>
      </c>
      <c r="D122">
        <v>183.38</v>
      </c>
      <c r="E122">
        <v>228.23970029610209</v>
      </c>
      <c r="F122">
        <v>126.19124724780779</v>
      </c>
      <c r="G122">
        <v>103.36696886516999</v>
      </c>
      <c r="H122">
        <v>17.328752752192219</v>
      </c>
      <c r="I122">
        <v>80.013031134829987</v>
      </c>
      <c r="J122">
        <v>3.9835342539320591</v>
      </c>
      <c r="K122">
        <v>5.804861493914605</v>
      </c>
      <c r="L122">
        <v>-1.821327239982546</v>
      </c>
    </row>
    <row r="123" spans="1:12" x14ac:dyDescent="0.25">
      <c r="A123" s="1">
        <v>121</v>
      </c>
      <c r="B123">
        <v>16.98345851898193</v>
      </c>
      <c r="C123">
        <v>142.05000000000001</v>
      </c>
      <c r="D123">
        <v>180.44</v>
      </c>
      <c r="E123">
        <v>240.6422464572087</v>
      </c>
      <c r="F123">
        <v>131.2691627937196</v>
      </c>
      <c r="G123">
        <v>101.29856307295</v>
      </c>
      <c r="H123">
        <v>10.78083720628044</v>
      </c>
      <c r="I123">
        <v>79.141436927049995</v>
      </c>
      <c r="J123">
        <v>4.1999995200739519</v>
      </c>
      <c r="K123">
        <v>5.9878842314176568</v>
      </c>
      <c r="L123">
        <v>-1.7878847113437051</v>
      </c>
    </row>
    <row r="124" spans="1:12" x14ac:dyDescent="0.25">
      <c r="A124" s="1">
        <v>122</v>
      </c>
      <c r="B124">
        <v>17.154342412948608</v>
      </c>
      <c r="C124">
        <v>140.59</v>
      </c>
      <c r="D124">
        <v>177.51</v>
      </c>
      <c r="E124">
        <v>253.73979529168801</v>
      </c>
      <c r="F124">
        <v>136.27710675859319</v>
      </c>
      <c r="G124">
        <v>100.2318951575165</v>
      </c>
      <c r="H124">
        <v>4.3128932414067549</v>
      </c>
      <c r="I124">
        <v>77.278104842483458</v>
      </c>
      <c r="J124">
        <v>4.4285948711763616</v>
      </c>
      <c r="K124">
        <v>6.1587681253843316</v>
      </c>
      <c r="L124">
        <v>-1.73017325420797</v>
      </c>
    </row>
    <row r="125" spans="1:12" x14ac:dyDescent="0.25">
      <c r="A125" s="1">
        <v>123</v>
      </c>
      <c r="B125">
        <v>17.262302398681641</v>
      </c>
      <c r="C125">
        <v>140.1</v>
      </c>
      <c r="D125">
        <v>174.57</v>
      </c>
      <c r="E125">
        <v>259.7651972365768</v>
      </c>
      <c r="F125">
        <v>139.50630640410901</v>
      </c>
      <c r="G125">
        <v>100.0040624978419</v>
      </c>
      <c r="H125">
        <v>0.59369359589095438</v>
      </c>
      <c r="I125">
        <v>74.565937502158121</v>
      </c>
      <c r="J125">
        <v>4.533757973870741</v>
      </c>
      <c r="K125">
        <v>6.2667281111173638</v>
      </c>
      <c r="L125">
        <v>-1.7329701372466231</v>
      </c>
    </row>
    <row r="126" spans="1:12" x14ac:dyDescent="0.25">
      <c r="A126" s="1">
        <v>124</v>
      </c>
      <c r="B126">
        <v>17.368268251419071</v>
      </c>
      <c r="C126">
        <v>139.85</v>
      </c>
      <c r="D126">
        <v>171.88</v>
      </c>
      <c r="E126">
        <v>266.86364163166741</v>
      </c>
      <c r="F126">
        <v>142.6519033044093</v>
      </c>
      <c r="G126">
        <v>100.1200967795554</v>
      </c>
      <c r="H126">
        <v>-2.8019033044093362</v>
      </c>
      <c r="I126">
        <v>71.759903220444627</v>
      </c>
      <c r="J126">
        <v>4.6576492003348093</v>
      </c>
      <c r="K126">
        <v>8.9508656675204579E-2</v>
      </c>
      <c r="L126">
        <v>4.568140543659605</v>
      </c>
    </row>
    <row r="127" spans="1:12" x14ac:dyDescent="0.25">
      <c r="A127" s="1">
        <v>125</v>
      </c>
      <c r="B127">
        <v>17.54971361160278</v>
      </c>
      <c r="C127">
        <v>140.1</v>
      </c>
      <c r="D127">
        <v>167.97</v>
      </c>
      <c r="E127">
        <v>273.13635836833259</v>
      </c>
      <c r="F127">
        <v>148.02952306550219</v>
      </c>
      <c r="G127">
        <v>101.0945202541012</v>
      </c>
      <c r="H127">
        <v>-7.9295230655021953</v>
      </c>
      <c r="I127">
        <v>66.875479745898843</v>
      </c>
      <c r="J127">
        <v>4.7671287604345709</v>
      </c>
      <c r="K127">
        <v>0.2709540168589204</v>
      </c>
      <c r="L127">
        <v>4.4961747435756507</v>
      </c>
    </row>
    <row r="128" spans="1:12" x14ac:dyDescent="0.25">
      <c r="A128" s="1">
        <v>126</v>
      </c>
      <c r="B128">
        <v>17.696588516235352</v>
      </c>
      <c r="C128">
        <v>140.83000000000001</v>
      </c>
      <c r="D128">
        <v>163.81</v>
      </c>
      <c r="E128">
        <v>278.68635458123663</v>
      </c>
      <c r="F128">
        <v>152.17331317509471</v>
      </c>
      <c r="G128">
        <v>102.5808379715742</v>
      </c>
      <c r="H128">
        <v>-11.343313175094689</v>
      </c>
      <c r="I128">
        <v>61.229162028425783</v>
      </c>
      <c r="J128">
        <v>4.8639944678229634</v>
      </c>
      <c r="K128">
        <v>0.41782892149148881</v>
      </c>
      <c r="L128">
        <v>4.446165546331474</v>
      </c>
    </row>
    <row r="129" spans="1:12" x14ac:dyDescent="0.25">
      <c r="A129" s="1">
        <v>127</v>
      </c>
      <c r="B129">
        <v>17.81485652923584</v>
      </c>
      <c r="C129">
        <v>141.32</v>
      </c>
      <c r="D129">
        <v>159.9</v>
      </c>
      <c r="E129">
        <v>288.16595652922553</v>
      </c>
      <c r="F129">
        <v>155.32353172502869</v>
      </c>
      <c r="G129">
        <v>104.2087345120089</v>
      </c>
      <c r="H129">
        <v>-14.003531725028671</v>
      </c>
      <c r="I129">
        <v>55.691265487991103</v>
      </c>
      <c r="J129">
        <v>5.029444733593837</v>
      </c>
      <c r="K129">
        <v>0.53609693449197704</v>
      </c>
      <c r="L129">
        <v>4.4933477991018602</v>
      </c>
    </row>
    <row r="130" spans="1:12" x14ac:dyDescent="0.25">
      <c r="A130" s="1">
        <v>128</v>
      </c>
      <c r="B130">
        <v>17.91773247718811</v>
      </c>
      <c r="C130">
        <v>141.81</v>
      </c>
      <c r="D130">
        <v>158.44</v>
      </c>
      <c r="E130">
        <v>289.76716867679158</v>
      </c>
      <c r="F130">
        <v>157.89113839583541</v>
      </c>
      <c r="G130">
        <v>105.9187382618546</v>
      </c>
      <c r="H130">
        <v>-16.081138395835382</v>
      </c>
      <c r="I130">
        <v>52.521261738145398</v>
      </c>
      <c r="J130">
        <v>5.0573911575917947</v>
      </c>
      <c r="K130">
        <v>0.63897288244424755</v>
      </c>
      <c r="L130">
        <v>4.4184182751475474</v>
      </c>
    </row>
    <row r="131" spans="1:12" x14ac:dyDescent="0.25">
      <c r="A131" s="1">
        <v>129</v>
      </c>
      <c r="B131">
        <v>18.072083711624149</v>
      </c>
      <c r="C131">
        <v>143.28</v>
      </c>
      <c r="D131">
        <v>155.01</v>
      </c>
      <c r="E131">
        <v>298.41266144307258</v>
      </c>
      <c r="F131">
        <v>161.3806702277958</v>
      </c>
      <c r="G131">
        <v>108.95559597873471</v>
      </c>
      <c r="H131">
        <v>-18.100670227795799</v>
      </c>
      <c r="I131">
        <v>46.054404021265277</v>
      </c>
      <c r="J131">
        <v>5.2082834718207494</v>
      </c>
      <c r="K131">
        <v>0.7933241168802827</v>
      </c>
      <c r="L131">
        <v>4.4149593549404669</v>
      </c>
    </row>
    <row r="132" spans="1:12" x14ac:dyDescent="0.25">
      <c r="A132" s="1">
        <v>130</v>
      </c>
      <c r="B132">
        <v>18.224987506866459</v>
      </c>
      <c r="C132">
        <v>145.22999999999999</v>
      </c>
      <c r="D132">
        <v>152.57</v>
      </c>
      <c r="E132">
        <v>307.51911382047632</v>
      </c>
      <c r="F132">
        <v>164.33646690104811</v>
      </c>
      <c r="G132">
        <v>112.4575834397256</v>
      </c>
      <c r="H132">
        <v>-19.106466901048091</v>
      </c>
      <c r="I132">
        <v>40.112416560274433</v>
      </c>
      <c r="J132">
        <v>5.3672210489825103</v>
      </c>
      <c r="K132">
        <v>0.94622791212259227</v>
      </c>
      <c r="L132">
        <v>4.4209931368599182</v>
      </c>
    </row>
    <row r="133" spans="1:12" x14ac:dyDescent="0.25">
      <c r="A133" s="1">
        <v>131</v>
      </c>
      <c r="B133">
        <v>18.330992460250851</v>
      </c>
      <c r="C133">
        <v>146.69999999999999</v>
      </c>
      <c r="D133">
        <v>151.1</v>
      </c>
      <c r="E133">
        <v>313.29864539467388</v>
      </c>
      <c r="F133">
        <v>166.05596214652681</v>
      </c>
      <c r="G133">
        <v>115.1310109079749</v>
      </c>
      <c r="H133">
        <v>-19.355962146526849</v>
      </c>
      <c r="I133">
        <v>35.968989092025048</v>
      </c>
      <c r="J133">
        <v>5.4680929041752284</v>
      </c>
      <c r="K133">
        <v>1.0522328655069919</v>
      </c>
      <c r="L133">
        <v>4.415860038668237</v>
      </c>
    </row>
    <row r="134" spans="1:12" x14ac:dyDescent="0.25">
      <c r="A134" s="1">
        <v>132</v>
      </c>
      <c r="B134">
        <v>18.449550628662109</v>
      </c>
      <c r="C134">
        <v>148.9</v>
      </c>
      <c r="D134">
        <v>149.63</v>
      </c>
      <c r="E134">
        <v>318.36646066342979</v>
      </c>
      <c r="F134">
        <v>167.63176798540201</v>
      </c>
      <c r="G134">
        <v>118.31730347903731</v>
      </c>
      <c r="H134">
        <v>-18.731767985401969</v>
      </c>
      <c r="I134">
        <v>31.312696520962721</v>
      </c>
      <c r="J134">
        <v>5.5565429664978607</v>
      </c>
      <c r="K134">
        <v>1.170791033918247</v>
      </c>
      <c r="L134">
        <v>4.3857519325796144</v>
      </c>
    </row>
    <row r="135" spans="1:12" x14ac:dyDescent="0.25">
      <c r="A135" s="1">
        <v>133</v>
      </c>
      <c r="B135">
        <v>18.592463254928589</v>
      </c>
      <c r="C135">
        <v>151.59</v>
      </c>
      <c r="D135">
        <v>147.68</v>
      </c>
      <c r="E135">
        <v>325.86405992208768</v>
      </c>
      <c r="F135">
        <v>169.0139993512685</v>
      </c>
      <c r="G135">
        <v>122.3719044549382</v>
      </c>
      <c r="H135">
        <v>-17.423999351268488</v>
      </c>
      <c r="I135">
        <v>25.3080955450618</v>
      </c>
      <c r="J135">
        <v>5.6874007595565272</v>
      </c>
      <c r="K135">
        <v>1.3137036601847261</v>
      </c>
      <c r="L135">
        <v>4.3736970993718014</v>
      </c>
    </row>
    <row r="136" spans="1:12" x14ac:dyDescent="0.25">
      <c r="A136" s="1">
        <v>134</v>
      </c>
      <c r="B136">
        <v>18.758310079574581</v>
      </c>
      <c r="C136">
        <v>154.77000000000001</v>
      </c>
      <c r="D136">
        <v>145.72</v>
      </c>
      <c r="E136">
        <v>332.02052561151987</v>
      </c>
      <c r="F136">
        <v>169.87519956957851</v>
      </c>
      <c r="G136">
        <v>127.26642163495249</v>
      </c>
      <c r="H136">
        <v>-15.105199569578501</v>
      </c>
      <c r="I136">
        <v>18.453578365047481</v>
      </c>
      <c r="J136">
        <v>5.7948513561231811</v>
      </c>
      <c r="K136">
        <v>1.4795504848307219</v>
      </c>
      <c r="L136">
        <v>4.3153008712924592</v>
      </c>
    </row>
    <row r="137" spans="1:12" x14ac:dyDescent="0.25">
      <c r="A137" s="1">
        <v>135</v>
      </c>
      <c r="B137">
        <v>18.86537337303162</v>
      </c>
      <c r="C137">
        <v>157.69999999999999</v>
      </c>
      <c r="D137">
        <v>144.25</v>
      </c>
      <c r="E137">
        <v>338.79077386577723</v>
      </c>
      <c r="F137">
        <v>169.9962472016683</v>
      </c>
      <c r="G137">
        <v>130.47450375805221</v>
      </c>
      <c r="H137">
        <v>-12.29624720166834</v>
      </c>
      <c r="I137">
        <v>13.775496241947851</v>
      </c>
      <c r="J137">
        <v>5.9130144793373693</v>
      </c>
      <c r="K137">
        <v>1.586613778287753</v>
      </c>
      <c r="L137">
        <v>4.3264007010496162</v>
      </c>
    </row>
    <row r="138" spans="1:12" x14ac:dyDescent="0.25">
      <c r="A138" s="1">
        <v>136</v>
      </c>
      <c r="B138">
        <v>19.008297681808472</v>
      </c>
      <c r="C138">
        <v>159.41</v>
      </c>
      <c r="D138">
        <v>143.77000000000001</v>
      </c>
      <c r="E138">
        <v>348.84534026107173</v>
      </c>
      <c r="F138">
        <v>169.62280887041661</v>
      </c>
      <c r="G138">
        <v>134.7422773671272</v>
      </c>
      <c r="H138">
        <v>-10.212808870416611</v>
      </c>
      <c r="I138">
        <v>9.0277226328727807</v>
      </c>
      <c r="J138">
        <v>6.0884997677956374</v>
      </c>
      <c r="K138">
        <v>1.7295380870646091</v>
      </c>
      <c r="L138">
        <v>4.3589616807310279</v>
      </c>
    </row>
    <row r="139" spans="1:12" x14ac:dyDescent="0.25">
      <c r="A139" s="1">
        <v>137</v>
      </c>
      <c r="B139">
        <v>19.1275908946991</v>
      </c>
      <c r="C139">
        <v>161.37</v>
      </c>
      <c r="D139">
        <v>143.77000000000001</v>
      </c>
      <c r="E139">
        <v>356.82016988013578</v>
      </c>
      <c r="F139">
        <v>168.8478988625684</v>
      </c>
      <c r="G139">
        <v>138.2339984949613</v>
      </c>
      <c r="H139">
        <v>-7.4778988625683951</v>
      </c>
      <c r="I139">
        <v>5.5360015050387119</v>
      </c>
      <c r="J139">
        <v>6.2276868019338698</v>
      </c>
      <c r="K139">
        <v>1.8488312999552341</v>
      </c>
      <c r="L139">
        <v>4.3788555019786362</v>
      </c>
    </row>
    <row r="140" spans="1:12" x14ac:dyDescent="0.25">
      <c r="A140" s="1">
        <v>138</v>
      </c>
      <c r="B140">
        <v>19.316666126251221</v>
      </c>
      <c r="C140">
        <v>164.79</v>
      </c>
      <c r="D140">
        <v>144.01</v>
      </c>
      <c r="E140">
        <v>8.6863545812366514</v>
      </c>
      <c r="F140">
        <v>166.78619936970071</v>
      </c>
      <c r="G140">
        <v>143.50923844362231</v>
      </c>
      <c r="H140">
        <v>-1.996199369700747</v>
      </c>
      <c r="I140">
        <v>0.50076155637765396</v>
      </c>
      <c r="J140">
        <v>0.15160548743827279</v>
      </c>
      <c r="K140">
        <v>2.0379065315073581</v>
      </c>
      <c r="L140">
        <v>-1.8863010440690851</v>
      </c>
    </row>
    <row r="141" spans="1:12" x14ac:dyDescent="0.25">
      <c r="A141" s="1">
        <v>139</v>
      </c>
      <c r="B141">
        <v>19.466782331466671</v>
      </c>
      <c r="C141">
        <v>167.48</v>
      </c>
      <c r="D141">
        <v>145.22999999999999</v>
      </c>
      <c r="E141">
        <v>19.17900802581072</v>
      </c>
      <c r="F141">
        <v>164.4646063234475</v>
      </c>
      <c r="G141">
        <v>147.36326689994519</v>
      </c>
      <c r="H141">
        <v>3.0153936765525202</v>
      </c>
      <c r="I141">
        <v>-2.1332668999452551</v>
      </c>
      <c r="J141">
        <v>0.33473683731681469</v>
      </c>
      <c r="K141">
        <v>2.1880227367228118</v>
      </c>
      <c r="L141">
        <v>-1.8532858994059971</v>
      </c>
    </row>
    <row r="142" spans="1:12" x14ac:dyDescent="0.25">
      <c r="A142" s="1">
        <v>140</v>
      </c>
      <c r="B142">
        <v>19.656221389770511</v>
      </c>
      <c r="C142">
        <v>169.68</v>
      </c>
      <c r="D142">
        <v>146.21</v>
      </c>
      <c r="E142">
        <v>31.097312885779449</v>
      </c>
      <c r="F142">
        <v>160.75729261310309</v>
      </c>
      <c r="G142">
        <v>151.65951992482789</v>
      </c>
      <c r="H142">
        <v>8.9227073868969455</v>
      </c>
      <c r="I142">
        <v>-5.4495199248279107</v>
      </c>
      <c r="J142">
        <v>0.54275049837971068</v>
      </c>
      <c r="K142">
        <v>2.3774617950266448</v>
      </c>
      <c r="L142">
        <v>-1.834711296646935</v>
      </c>
    </row>
    <row r="143" spans="1:12" x14ac:dyDescent="0.25">
      <c r="A143" s="1">
        <v>141</v>
      </c>
      <c r="B143">
        <v>19.796272754669189</v>
      </c>
      <c r="C143">
        <v>171.88</v>
      </c>
      <c r="D143">
        <v>148.16999999999999</v>
      </c>
      <c r="E143">
        <v>41.112090439166927</v>
      </c>
      <c r="F143">
        <v>157.53051585412149</v>
      </c>
      <c r="G143">
        <v>154.3450408479508</v>
      </c>
      <c r="H143">
        <v>14.349484145878479</v>
      </c>
      <c r="I143">
        <v>-6.1750408479508394</v>
      </c>
      <c r="J143">
        <v>0.71754134054114449</v>
      </c>
      <c r="K143">
        <v>2.517513159925326</v>
      </c>
      <c r="L143">
        <v>-1.799971819384182</v>
      </c>
    </row>
    <row r="144" spans="1:12" x14ac:dyDescent="0.25">
      <c r="A144" s="1">
        <v>142</v>
      </c>
      <c r="B144">
        <v>19.932350635528561</v>
      </c>
      <c r="C144">
        <v>173.35</v>
      </c>
      <c r="D144">
        <v>150.12</v>
      </c>
      <c r="E144">
        <v>49.573921259900857</v>
      </c>
      <c r="F144">
        <v>154.06585120773329</v>
      </c>
      <c r="G144">
        <v>156.49814766737299</v>
      </c>
      <c r="H144">
        <v>19.284148792266681</v>
      </c>
      <c r="I144">
        <v>-6.378147667373014</v>
      </c>
      <c r="J144">
        <v>0.86522814910968571</v>
      </c>
      <c r="K144">
        <v>2.653591040784701</v>
      </c>
      <c r="L144">
        <v>-1.7883628916750161</v>
      </c>
    </row>
    <row r="145" spans="1:12" x14ac:dyDescent="0.25">
      <c r="A145" s="1">
        <v>143</v>
      </c>
      <c r="B145">
        <v>20.073118209838871</v>
      </c>
      <c r="C145">
        <v>174.82</v>
      </c>
      <c r="D145">
        <v>152.57</v>
      </c>
      <c r="E145">
        <v>55.65390259993849</v>
      </c>
      <c r="F145">
        <v>150.20894690987939</v>
      </c>
      <c r="G145">
        <v>158.20952681260829</v>
      </c>
      <c r="H145">
        <v>24.611053090120581</v>
      </c>
      <c r="I145">
        <v>-5.6395268126082669</v>
      </c>
      <c r="J145">
        <v>0.97134384195315915</v>
      </c>
      <c r="K145">
        <v>2.794358615095005</v>
      </c>
      <c r="L145">
        <v>-1.8230147731418449</v>
      </c>
    </row>
    <row r="146" spans="1:12" x14ac:dyDescent="0.25">
      <c r="A146" s="1">
        <v>144</v>
      </c>
      <c r="B146">
        <v>20.177247285842899</v>
      </c>
      <c r="C146">
        <v>176.04</v>
      </c>
      <c r="D146">
        <v>154.52000000000001</v>
      </c>
      <c r="E146">
        <v>61.326853510565002</v>
      </c>
      <c r="F146">
        <v>147.22152331216921</v>
      </c>
      <c r="G146">
        <v>159.11785708206901</v>
      </c>
      <c r="H146">
        <v>28.81847668783081</v>
      </c>
      <c r="I146">
        <v>-4.5978570820689981</v>
      </c>
      <c r="J146">
        <v>1.070355513647602</v>
      </c>
      <c r="K146">
        <v>2.898487691099032</v>
      </c>
      <c r="L146">
        <v>-1.8281321774514301</v>
      </c>
    </row>
    <row r="147" spans="1:12" x14ac:dyDescent="0.25">
      <c r="A147" s="1">
        <v>145</v>
      </c>
      <c r="B147">
        <v>20.342769384384159</v>
      </c>
      <c r="C147">
        <v>177.75</v>
      </c>
      <c r="D147">
        <v>157.46</v>
      </c>
      <c r="E147">
        <v>67.496471500232573</v>
      </c>
      <c r="F147">
        <v>142.32515172569879</v>
      </c>
      <c r="G147">
        <v>159.9097587662034</v>
      </c>
      <c r="H147">
        <v>35.424848274301162</v>
      </c>
      <c r="I147">
        <v>-2.44975876620336</v>
      </c>
      <c r="J147">
        <v>1.1780356611575751</v>
      </c>
      <c r="K147">
        <v>3.0640097896402918</v>
      </c>
      <c r="L147">
        <v>-1.8859741284827169</v>
      </c>
    </row>
    <row r="148" spans="1:12" x14ac:dyDescent="0.25">
      <c r="A148" s="1">
        <v>146</v>
      </c>
      <c r="B148">
        <v>20.464241981506351</v>
      </c>
      <c r="C148">
        <v>178.48</v>
      </c>
      <c r="D148">
        <v>160.38999999999999</v>
      </c>
      <c r="E148">
        <v>71.075355583948763</v>
      </c>
      <c r="F148">
        <v>138.6837306899755</v>
      </c>
      <c r="G148">
        <v>159.97111000786401</v>
      </c>
      <c r="H148">
        <v>39.796269310024478</v>
      </c>
      <c r="I148">
        <v>0.41888999213594502</v>
      </c>
      <c r="J148">
        <v>1.240498971965643</v>
      </c>
      <c r="K148">
        <v>3.1854823867624851</v>
      </c>
      <c r="L148">
        <v>-1.9449834147968419</v>
      </c>
    </row>
    <row r="149" spans="1:12" x14ac:dyDescent="0.25">
      <c r="A149" s="1">
        <v>147</v>
      </c>
      <c r="B149">
        <v>20.613492250442501</v>
      </c>
      <c r="C149">
        <v>178.73</v>
      </c>
      <c r="D149">
        <v>162.35</v>
      </c>
      <c r="E149">
        <v>82.092837297041541</v>
      </c>
      <c r="F149">
        <v>134.24175637275221</v>
      </c>
      <c r="G149">
        <v>159.44219133028761</v>
      </c>
      <c r="H149">
        <v>44.488243627247748</v>
      </c>
      <c r="I149">
        <v>2.9078086697124088</v>
      </c>
      <c r="J149">
        <v>1.432790303137377</v>
      </c>
      <c r="K149">
        <v>3.3347326556986419</v>
      </c>
      <c r="L149">
        <v>-1.9019423525612651</v>
      </c>
    </row>
    <row r="150" spans="1:12" x14ac:dyDescent="0.25">
      <c r="A150" s="1">
        <v>148</v>
      </c>
      <c r="B150">
        <v>20.73378944396973</v>
      </c>
      <c r="C150">
        <v>178.73</v>
      </c>
      <c r="D150">
        <v>163.81</v>
      </c>
      <c r="E150">
        <v>88.49256424122504</v>
      </c>
      <c r="F150">
        <v>130.7500944571679</v>
      </c>
      <c r="G150">
        <v>158.5383820047438</v>
      </c>
      <c r="H150">
        <v>47.979905542832093</v>
      </c>
      <c r="I150">
        <v>5.2716179952562072</v>
      </c>
      <c r="J150">
        <v>1.544486609541974</v>
      </c>
      <c r="K150">
        <v>3.455029849225864</v>
      </c>
      <c r="L150">
        <v>-1.9105432396838891</v>
      </c>
    </row>
    <row r="151" spans="1:12" x14ac:dyDescent="0.25">
      <c r="A151" s="1">
        <v>149</v>
      </c>
      <c r="B151">
        <v>20.86051607131958</v>
      </c>
      <c r="C151">
        <v>178.24</v>
      </c>
      <c r="D151">
        <v>166.5</v>
      </c>
      <c r="E151">
        <v>99.211026540816675</v>
      </c>
      <c r="F151">
        <v>127.21736964594049</v>
      </c>
      <c r="G151">
        <v>157.1404561721331</v>
      </c>
      <c r="H151">
        <v>51.022630354059501</v>
      </c>
      <c r="I151">
        <v>9.3595438278669008</v>
      </c>
      <c r="J151">
        <v>1.731559067420732</v>
      </c>
      <c r="K151">
        <v>3.5817564765757171</v>
      </c>
      <c r="L151">
        <v>-1.850197409154986</v>
      </c>
    </row>
    <row r="152" spans="1:12" x14ac:dyDescent="0.25">
      <c r="A152" s="1">
        <v>150</v>
      </c>
      <c r="B152">
        <v>20.967581748962399</v>
      </c>
      <c r="C152">
        <v>178</v>
      </c>
      <c r="D152">
        <v>168.22</v>
      </c>
      <c r="E152">
        <v>104.78272604261571</v>
      </c>
      <c r="F152">
        <v>124.39030078056049</v>
      </c>
      <c r="G152">
        <v>155.61908059003349</v>
      </c>
      <c r="H152">
        <v>53.609699219439527</v>
      </c>
      <c r="I152">
        <v>12.60091940996654</v>
      </c>
      <c r="J152">
        <v>1.828803568658852</v>
      </c>
      <c r="K152">
        <v>3.6888221542185389</v>
      </c>
      <c r="L152">
        <v>-1.860018585559688</v>
      </c>
    </row>
    <row r="153" spans="1:12" x14ac:dyDescent="0.25">
      <c r="A153" s="1">
        <v>151</v>
      </c>
      <c r="B153">
        <v>21.090277671813961</v>
      </c>
      <c r="C153">
        <v>177.02</v>
      </c>
      <c r="D153">
        <v>169.68</v>
      </c>
      <c r="E153">
        <v>111.3706222693432</v>
      </c>
      <c r="F153">
        <v>121.37217408146429</v>
      </c>
      <c r="G153">
        <v>153.51603924024471</v>
      </c>
      <c r="H153">
        <v>55.647825918535759</v>
      </c>
      <c r="I153">
        <v>16.16396075975533</v>
      </c>
      <c r="J153">
        <v>1.943784048594958</v>
      </c>
      <c r="K153">
        <v>3.8115180770701018</v>
      </c>
      <c r="L153">
        <v>-1.867734028475144</v>
      </c>
    </row>
    <row r="154" spans="1:12" x14ac:dyDescent="0.25">
      <c r="A154" s="1">
        <v>152</v>
      </c>
      <c r="B154">
        <v>21.25865530967712</v>
      </c>
      <c r="C154">
        <v>175.55</v>
      </c>
      <c r="D154">
        <v>172.13</v>
      </c>
      <c r="E154">
        <v>124.99202019855871</v>
      </c>
      <c r="F154">
        <v>117.69471785281161</v>
      </c>
      <c r="G154">
        <v>150.0617643375233</v>
      </c>
      <c r="H154">
        <v>57.855282147188362</v>
      </c>
      <c r="I154">
        <v>22.06823566247672</v>
      </c>
      <c r="J154">
        <v>2.181522291184105</v>
      </c>
      <c r="K154">
        <v>3.979895714933261</v>
      </c>
      <c r="L154">
        <v>-1.798373423749156</v>
      </c>
    </row>
    <row r="155" spans="1:12" x14ac:dyDescent="0.25">
      <c r="A155" s="1">
        <v>153</v>
      </c>
      <c r="B155">
        <v>21.399897336959839</v>
      </c>
      <c r="C155">
        <v>174.08</v>
      </c>
      <c r="D155">
        <v>174.08</v>
      </c>
      <c r="E155">
        <v>136.6683374482933</v>
      </c>
      <c r="F155">
        <v>115.09268333973969</v>
      </c>
      <c r="G155">
        <v>146.7220087544984</v>
      </c>
      <c r="H155">
        <v>58.987316660260291</v>
      </c>
      <c r="I155">
        <v>27.357991245501609</v>
      </c>
      <c r="J155">
        <v>2.3853124716993839</v>
      </c>
      <c r="K155">
        <v>4.1211377422159758</v>
      </c>
      <c r="L155">
        <v>-1.735825270516592</v>
      </c>
    </row>
    <row r="156" spans="1:12" x14ac:dyDescent="0.25">
      <c r="A156" s="1">
        <v>154</v>
      </c>
      <c r="B156">
        <v>21.51006031036377</v>
      </c>
      <c r="C156">
        <v>172.13</v>
      </c>
      <c r="D156">
        <v>175.06</v>
      </c>
      <c r="E156">
        <v>140.59933933652059</v>
      </c>
      <c r="F156">
        <v>113.4052442111097</v>
      </c>
      <c r="G156">
        <v>143.88232561674329</v>
      </c>
      <c r="H156">
        <v>58.724755788890292</v>
      </c>
      <c r="I156">
        <v>31.17767438325674</v>
      </c>
      <c r="J156">
        <v>2.4539213975510639</v>
      </c>
      <c r="K156">
        <v>4.2313007156199074</v>
      </c>
      <c r="L156">
        <v>-1.7773793180688431</v>
      </c>
    </row>
    <row r="157" spans="1:12" x14ac:dyDescent="0.25">
      <c r="A157" s="1">
        <v>155</v>
      </c>
      <c r="B157">
        <v>21.632930517196659</v>
      </c>
      <c r="C157">
        <v>169.93</v>
      </c>
      <c r="D157">
        <v>176.53</v>
      </c>
      <c r="E157">
        <v>150.2551187030578</v>
      </c>
      <c r="F157">
        <v>111.9043079078869</v>
      </c>
      <c r="G157">
        <v>140.51817882835101</v>
      </c>
      <c r="H157">
        <v>58.025692092113133</v>
      </c>
      <c r="I157">
        <v>36.011821171648961</v>
      </c>
      <c r="J157">
        <v>2.6224465393432701</v>
      </c>
      <c r="K157">
        <v>4.3541709224527922</v>
      </c>
      <c r="L157">
        <v>-1.7317243831095219</v>
      </c>
    </row>
    <row r="158" spans="1:12" x14ac:dyDescent="0.25">
      <c r="A158" s="1">
        <v>156</v>
      </c>
      <c r="B158">
        <v>21.778831720352169</v>
      </c>
      <c r="C158">
        <v>167.73</v>
      </c>
      <c r="D158">
        <v>177.51</v>
      </c>
      <c r="E158">
        <v>158.49856567595211</v>
      </c>
      <c r="F158">
        <v>110.6736404330678</v>
      </c>
      <c r="G158">
        <v>136.32175881784519</v>
      </c>
      <c r="H158">
        <v>57.056359566932201</v>
      </c>
      <c r="I158">
        <v>41.188241182154833</v>
      </c>
      <c r="J158">
        <v>2.766321830733836</v>
      </c>
      <c r="K158">
        <v>4.5000721256083098</v>
      </c>
      <c r="L158">
        <v>-1.7337502948744741</v>
      </c>
    </row>
    <row r="159" spans="1:12" x14ac:dyDescent="0.25">
      <c r="A159" s="1">
        <v>157</v>
      </c>
      <c r="B159">
        <v>21.964284420013431</v>
      </c>
      <c r="C159">
        <v>164.55</v>
      </c>
      <c r="D159">
        <v>178</v>
      </c>
      <c r="E159">
        <v>165.37912601136841</v>
      </c>
      <c r="F159">
        <v>110.0108245914338</v>
      </c>
      <c r="G159">
        <v>130.8058277199541</v>
      </c>
      <c r="H159">
        <v>54.539175408566237</v>
      </c>
      <c r="I159">
        <v>47.194172280045883</v>
      </c>
      <c r="J159">
        <v>2.8864102629689752</v>
      </c>
      <c r="K159">
        <v>4.6855248252695647</v>
      </c>
      <c r="L159">
        <v>-1.79911456230059</v>
      </c>
    </row>
    <row r="160" spans="1:12" x14ac:dyDescent="0.25">
      <c r="A160" s="1">
        <v>158</v>
      </c>
      <c r="B160">
        <v>22.163403034210209</v>
      </c>
      <c r="C160">
        <v>160.15</v>
      </c>
      <c r="D160">
        <v>178.73</v>
      </c>
      <c r="E160">
        <v>173.82982490497039</v>
      </c>
      <c r="F160">
        <v>110.4439745632742</v>
      </c>
      <c r="G160">
        <v>124.8578836668532</v>
      </c>
      <c r="H160">
        <v>49.706025436725838</v>
      </c>
      <c r="I160">
        <v>53.872116333146813</v>
      </c>
      <c r="J160">
        <v>3.033902782756972</v>
      </c>
      <c r="K160">
        <v>4.8846434394663421</v>
      </c>
      <c r="L160">
        <v>-1.85074065670937</v>
      </c>
    </row>
    <row r="161" spans="1:12" x14ac:dyDescent="0.25">
      <c r="A161" s="1">
        <v>159</v>
      </c>
      <c r="B161">
        <v>22.324138402938839</v>
      </c>
      <c r="C161">
        <v>157.46</v>
      </c>
      <c r="D161">
        <v>178.97</v>
      </c>
      <c r="E161">
        <v>186.17017509502961</v>
      </c>
      <c r="F161">
        <v>111.6479214875781</v>
      </c>
      <c r="G161">
        <v>120.193897612942</v>
      </c>
      <c r="H161">
        <v>45.81207851242192</v>
      </c>
      <c r="I161">
        <v>58.776102387057961</v>
      </c>
      <c r="J161">
        <v>3.2492825244226138</v>
      </c>
      <c r="K161">
        <v>5.0453788081949797</v>
      </c>
      <c r="L161">
        <v>-1.796096283772366</v>
      </c>
    </row>
    <row r="162" spans="1:12" x14ac:dyDescent="0.25">
      <c r="A162" s="1">
        <v>160</v>
      </c>
      <c r="B162">
        <v>22.427384853363041</v>
      </c>
      <c r="C162">
        <v>155.01</v>
      </c>
      <c r="D162">
        <v>178.24</v>
      </c>
      <c r="E162">
        <v>193.28486648490221</v>
      </c>
      <c r="F162">
        <v>112.809548932929</v>
      </c>
      <c r="G162">
        <v>117.3240633178759</v>
      </c>
      <c r="H162">
        <v>42.200451067070958</v>
      </c>
      <c r="I162">
        <v>60.915936682124077</v>
      </c>
      <c r="J162">
        <v>3.373457314439182</v>
      </c>
      <c r="K162">
        <v>5.1486252586191741</v>
      </c>
      <c r="L162">
        <v>-1.7751679441799919</v>
      </c>
    </row>
    <row r="163" spans="1:12" x14ac:dyDescent="0.25">
      <c r="A163" s="1">
        <v>161</v>
      </c>
      <c r="B163">
        <v>22.537877082824711</v>
      </c>
      <c r="C163">
        <v>153.79</v>
      </c>
      <c r="D163">
        <v>178</v>
      </c>
      <c r="E163">
        <v>199.1790080258107</v>
      </c>
      <c r="F163">
        <v>114.37310227642151</v>
      </c>
      <c r="G163">
        <v>114.4031377173084</v>
      </c>
      <c r="H163">
        <v>39.416897723578487</v>
      </c>
      <c r="I163">
        <v>63.596862282691589</v>
      </c>
      <c r="J163">
        <v>3.476329490906608</v>
      </c>
      <c r="K163">
        <v>5.259117488080844</v>
      </c>
      <c r="L163">
        <v>-1.782787997174236</v>
      </c>
    </row>
    <row r="164" spans="1:12" x14ac:dyDescent="0.25">
      <c r="A164" s="1">
        <v>162</v>
      </c>
      <c r="B164">
        <v>22.69343185424805</v>
      </c>
      <c r="C164">
        <v>151.59</v>
      </c>
      <c r="D164">
        <v>177.02</v>
      </c>
      <c r="E164">
        <v>211.60750224624891</v>
      </c>
      <c r="F164">
        <v>117.0989220179129</v>
      </c>
      <c r="G164">
        <v>110.6211293606061</v>
      </c>
      <c r="H164">
        <v>34.491077982087127</v>
      </c>
      <c r="I164">
        <v>66.398870639393934</v>
      </c>
      <c r="J164">
        <v>3.6932476361183402</v>
      </c>
      <c r="K164">
        <v>5.4146722595041838</v>
      </c>
      <c r="L164">
        <v>-1.7214246233858439</v>
      </c>
    </row>
    <row r="165" spans="1:12" x14ac:dyDescent="0.25">
      <c r="A165" s="1">
        <v>163</v>
      </c>
      <c r="B165">
        <v>22.866358995437619</v>
      </c>
      <c r="C165">
        <v>148.66</v>
      </c>
      <c r="D165">
        <v>174.08</v>
      </c>
      <c r="E165">
        <v>218.41805534482199</v>
      </c>
      <c r="F165">
        <v>120.7749398830119</v>
      </c>
      <c r="G165">
        <v>106.96964908000329</v>
      </c>
      <c r="H165">
        <v>27.885060116988111</v>
      </c>
      <c r="I165">
        <v>67.110350919996705</v>
      </c>
      <c r="J165">
        <v>3.8121142115703419</v>
      </c>
      <c r="K165">
        <v>5.587599400693759</v>
      </c>
      <c r="L165">
        <v>-1.7754851891234169</v>
      </c>
    </row>
    <row r="166" spans="1:12" x14ac:dyDescent="0.25">
      <c r="A166" s="1">
        <v>164</v>
      </c>
      <c r="B166">
        <v>23.00029182434082</v>
      </c>
      <c r="C166">
        <v>146.21</v>
      </c>
      <c r="D166">
        <v>172.13</v>
      </c>
      <c r="E166">
        <v>226.6365770416167</v>
      </c>
      <c r="F166">
        <v>123.99718225706189</v>
      </c>
      <c r="G166">
        <v>104.6246216917598</v>
      </c>
      <c r="H166">
        <v>22.212817742938071</v>
      </c>
      <c r="I166">
        <v>67.505378308240182</v>
      </c>
      <c r="J166">
        <v>3.9555544748260019</v>
      </c>
      <c r="K166">
        <v>5.7215322295969573</v>
      </c>
      <c r="L166">
        <v>-1.765977754770955</v>
      </c>
    </row>
    <row r="167" spans="1:12" x14ac:dyDescent="0.25">
      <c r="A167" s="1">
        <v>165</v>
      </c>
      <c r="B167">
        <v>23.126365900039669</v>
      </c>
      <c r="C167">
        <v>144.99</v>
      </c>
      <c r="D167">
        <v>170.66</v>
      </c>
      <c r="E167">
        <v>230.98059952476339</v>
      </c>
      <c r="F167">
        <v>127.34193769512019</v>
      </c>
      <c r="G167">
        <v>102.8012232134278</v>
      </c>
      <c r="H167">
        <v>17.648062304879861</v>
      </c>
      <c r="I167">
        <v>67.858776786572207</v>
      </c>
      <c r="J167">
        <v>4.0313719699375721</v>
      </c>
      <c r="K167">
        <v>5.8476063052958098</v>
      </c>
      <c r="L167">
        <v>-1.816234335358238</v>
      </c>
    </row>
    <row r="168" spans="1:12" x14ac:dyDescent="0.25">
      <c r="A168" s="1">
        <v>166</v>
      </c>
      <c r="B168">
        <v>23.23266959190369</v>
      </c>
      <c r="C168">
        <v>143.03</v>
      </c>
      <c r="D168">
        <v>168.22</v>
      </c>
      <c r="E168">
        <v>237.99461679191651</v>
      </c>
      <c r="F168">
        <v>130.29927932126279</v>
      </c>
      <c r="G168">
        <v>101.61169222526431</v>
      </c>
      <c r="H168">
        <v>12.730720678737161</v>
      </c>
      <c r="I168">
        <v>66.608307774735735</v>
      </c>
      <c r="J168">
        <v>4.1537896650411268</v>
      </c>
      <c r="K168">
        <v>5.9539099971598226</v>
      </c>
      <c r="L168">
        <v>-1.8001203321186969</v>
      </c>
    </row>
    <row r="169" spans="1:12" x14ac:dyDescent="0.25">
      <c r="A169" s="1">
        <v>167</v>
      </c>
      <c r="B169">
        <v>23.383059501647949</v>
      </c>
      <c r="C169">
        <v>141.32</v>
      </c>
      <c r="D169">
        <v>164.3</v>
      </c>
      <c r="E169">
        <v>244.15561244543969</v>
      </c>
      <c r="F169">
        <v>134.66201388389521</v>
      </c>
      <c r="G169">
        <v>100.478721162113</v>
      </c>
      <c r="H169">
        <v>6.6579861161047518</v>
      </c>
      <c r="I169">
        <v>63.821278837886979</v>
      </c>
      <c r="J169">
        <v>4.2613193243961662</v>
      </c>
      <c r="K169">
        <v>6.1042999069040862</v>
      </c>
      <c r="L169">
        <v>-1.84298058250792</v>
      </c>
    </row>
    <row r="170" spans="1:12" x14ac:dyDescent="0.25">
      <c r="A170" s="1">
        <v>168</v>
      </c>
      <c r="B170">
        <v>23.56831955909729</v>
      </c>
      <c r="C170">
        <v>140.34</v>
      </c>
      <c r="D170">
        <v>161.61000000000001</v>
      </c>
      <c r="E170">
        <v>254.60445074600489</v>
      </c>
      <c r="F170">
        <v>140.1912384200069</v>
      </c>
      <c r="G170">
        <v>100.0006095417471</v>
      </c>
      <c r="H170">
        <v>0.14876157999310641</v>
      </c>
      <c r="I170">
        <v>61.609390458252882</v>
      </c>
      <c r="J170">
        <v>4.4436859557495181</v>
      </c>
      <c r="K170">
        <v>6.3746571738407514E-3</v>
      </c>
      <c r="L170">
        <v>4.4373112985756773</v>
      </c>
    </row>
    <row r="171" spans="1:12" x14ac:dyDescent="0.25">
      <c r="A171" s="1">
        <v>169</v>
      </c>
      <c r="B171">
        <v>23.695527791976929</v>
      </c>
      <c r="C171">
        <v>139.85</v>
      </c>
      <c r="D171">
        <v>159.16999999999999</v>
      </c>
      <c r="E171">
        <v>266.82016988013578</v>
      </c>
      <c r="F171">
        <v>143.9955788060816</v>
      </c>
      <c r="G171">
        <v>100.26726803665041</v>
      </c>
      <c r="H171">
        <v>-4.1455788060816019</v>
      </c>
      <c r="I171">
        <v>58.902731963349588</v>
      </c>
      <c r="J171">
        <v>4.6568904751389733</v>
      </c>
      <c r="K171">
        <v>0.1335828900534794</v>
      </c>
      <c r="L171">
        <v>4.5233075850854938</v>
      </c>
    </row>
    <row r="172" spans="1:12" x14ac:dyDescent="0.25">
      <c r="A172" s="1">
        <v>170</v>
      </c>
      <c r="B172">
        <v>23.801727056503299</v>
      </c>
      <c r="C172">
        <v>140.1</v>
      </c>
      <c r="D172">
        <v>155.99</v>
      </c>
      <c r="E172">
        <v>272.32153058983272</v>
      </c>
      <c r="F172">
        <v>147.12473057777851</v>
      </c>
      <c r="G172">
        <v>100.858307973042</v>
      </c>
      <c r="H172">
        <v>-7.024730577778513</v>
      </c>
      <c r="I172">
        <v>55.131692026958021</v>
      </c>
      <c r="J172">
        <v>4.7529073328630371</v>
      </c>
      <c r="K172">
        <v>0.23978215457984661</v>
      </c>
      <c r="L172">
        <v>4.5131251782831896</v>
      </c>
    </row>
    <row r="173" spans="1:12" x14ac:dyDescent="0.25">
      <c r="A173" s="1">
        <v>171</v>
      </c>
      <c r="B173">
        <v>23.920507192611691</v>
      </c>
      <c r="C173">
        <v>140.34</v>
      </c>
      <c r="D173">
        <v>152.57</v>
      </c>
      <c r="E173">
        <v>275.71059313749959</v>
      </c>
      <c r="F173">
        <v>150.52784966250829</v>
      </c>
      <c r="G173">
        <v>101.9079302741214</v>
      </c>
      <c r="H173">
        <v>-10.18784966250834</v>
      </c>
      <c r="I173">
        <v>50.662069725878553</v>
      </c>
      <c r="J173">
        <v>4.8120576328758524</v>
      </c>
      <c r="K173">
        <v>0.35856229068824508</v>
      </c>
      <c r="L173">
        <v>4.4534953421876056</v>
      </c>
    </row>
    <row r="174" spans="1:12" x14ac:dyDescent="0.25">
      <c r="A174" s="1">
        <v>172</v>
      </c>
      <c r="B174">
        <v>24.04769587516785</v>
      </c>
      <c r="C174">
        <v>140.83000000000001</v>
      </c>
      <c r="D174">
        <v>148.16999999999999</v>
      </c>
      <c r="E174">
        <v>278.93059010041901</v>
      </c>
      <c r="F174">
        <v>154.0061778542414</v>
      </c>
      <c r="G174">
        <v>103.4702623097144</v>
      </c>
      <c r="H174">
        <v>-13.176177854241359</v>
      </c>
      <c r="I174">
        <v>44.699737690285559</v>
      </c>
      <c r="J174">
        <v>4.8682571817830116</v>
      </c>
      <c r="K174">
        <v>0.48575097324439742</v>
      </c>
      <c r="L174">
        <v>4.3825062085386142</v>
      </c>
    </row>
    <row r="175" spans="1:12" x14ac:dyDescent="0.25">
      <c r="A175" s="1">
        <v>173</v>
      </c>
      <c r="B175">
        <v>24.180862426757809</v>
      </c>
      <c r="C175">
        <v>141.57</v>
      </c>
      <c r="D175">
        <v>144.25</v>
      </c>
      <c r="E175">
        <v>283.24051991518718</v>
      </c>
      <c r="F175">
        <v>157.40461451232531</v>
      </c>
      <c r="G175">
        <v>105.5647919248197</v>
      </c>
      <c r="H175">
        <v>-15.83461451232535</v>
      </c>
      <c r="I175">
        <v>38.68520807518027</v>
      </c>
      <c r="J175">
        <v>4.9434796475805856</v>
      </c>
      <c r="K175">
        <v>0.61891752483436324</v>
      </c>
      <c r="L175">
        <v>4.3245621227462232</v>
      </c>
    </row>
    <row r="176" spans="1:12" x14ac:dyDescent="0.25">
      <c r="A176" s="1">
        <v>174</v>
      </c>
      <c r="B176">
        <v>24.293857574462891</v>
      </c>
      <c r="C176">
        <v>142.30000000000001</v>
      </c>
      <c r="D176">
        <v>141.81</v>
      </c>
      <c r="E176">
        <v>287.65012421993009</v>
      </c>
      <c r="F176">
        <v>160.0488106682451</v>
      </c>
      <c r="G176">
        <v>107.68307389471251</v>
      </c>
      <c r="H176">
        <v>-17.748810668245081</v>
      </c>
      <c r="I176">
        <v>34.126926105287481</v>
      </c>
      <c r="J176">
        <v>5.0204417614084669</v>
      </c>
      <c r="K176">
        <v>0.73191267253944137</v>
      </c>
      <c r="L176">
        <v>4.2885290888690264</v>
      </c>
    </row>
    <row r="177" spans="1:12" x14ac:dyDescent="0.25">
      <c r="A177" s="1">
        <v>175</v>
      </c>
      <c r="B177">
        <v>24.430047750473019</v>
      </c>
      <c r="C177">
        <v>143.52000000000001</v>
      </c>
      <c r="D177">
        <v>139.37</v>
      </c>
      <c r="E177">
        <v>298.81079374297298</v>
      </c>
      <c r="F177">
        <v>162.89312685980849</v>
      </c>
      <c r="G177">
        <v>110.6117369890773</v>
      </c>
      <c r="H177">
        <v>-19.373126859808512</v>
      </c>
      <c r="I177">
        <v>28.758263010922722</v>
      </c>
      <c r="J177">
        <v>5.2152321913125501</v>
      </c>
      <c r="K177">
        <v>0.8681028485495732</v>
      </c>
      <c r="L177">
        <v>4.3471293427629769</v>
      </c>
    </row>
    <row r="178" spans="1:12" x14ac:dyDescent="0.25">
      <c r="A178" s="1">
        <v>176</v>
      </c>
      <c r="B178">
        <v>24.5391526222229</v>
      </c>
      <c r="C178">
        <v>144.5</v>
      </c>
      <c r="D178">
        <v>138.38999999999999</v>
      </c>
      <c r="E178">
        <v>305.9097230791777</v>
      </c>
      <c r="F178">
        <v>164.8681631643027</v>
      </c>
      <c r="G178">
        <v>113.2198194040226</v>
      </c>
      <c r="H178">
        <v>-20.3681631643027</v>
      </c>
      <c r="I178">
        <v>25.170180595977431</v>
      </c>
      <c r="J178">
        <v>5.3391318815957369</v>
      </c>
      <c r="K178">
        <v>0.97720772029945113</v>
      </c>
      <c r="L178">
        <v>4.3619241612962858</v>
      </c>
    </row>
    <row r="179" spans="1:12" x14ac:dyDescent="0.25">
      <c r="A179" s="1">
        <v>177</v>
      </c>
      <c r="B179">
        <v>24.651448726654049</v>
      </c>
      <c r="C179">
        <v>145.47999999999999</v>
      </c>
      <c r="D179">
        <v>136.91999999999999</v>
      </c>
      <c r="E179">
        <v>312.32457334397083</v>
      </c>
      <c r="F179">
        <v>166.59191994554331</v>
      </c>
      <c r="G179">
        <v>116.1122430317269</v>
      </c>
      <c r="H179">
        <v>-21.111919945543288</v>
      </c>
      <c r="I179">
        <v>20.807756968273079</v>
      </c>
      <c r="J179">
        <v>5.4510921397388072</v>
      </c>
      <c r="K179">
        <v>1.089503824730603</v>
      </c>
      <c r="L179">
        <v>4.3615883150082038</v>
      </c>
    </row>
    <row r="180" spans="1:12" x14ac:dyDescent="0.25">
      <c r="A180" s="1">
        <v>178</v>
      </c>
      <c r="B180">
        <v>24.819726705551151</v>
      </c>
      <c r="C180">
        <v>148.16999999999999</v>
      </c>
      <c r="D180">
        <v>135.44999999999999</v>
      </c>
      <c r="E180">
        <v>325.00797980144142</v>
      </c>
      <c r="F180">
        <v>168.54228913582031</v>
      </c>
      <c r="G180">
        <v>120.76215767144539</v>
      </c>
      <c r="H180">
        <v>-20.372289135820299</v>
      </c>
      <c r="I180">
        <v>14.68784232855457</v>
      </c>
      <c r="J180">
        <v>5.6724593427903782</v>
      </c>
      <c r="K180">
        <v>1.257781803627698</v>
      </c>
      <c r="L180">
        <v>4.41467753916268</v>
      </c>
    </row>
    <row r="181" spans="1:12" x14ac:dyDescent="0.25">
      <c r="A181" s="1">
        <v>179</v>
      </c>
      <c r="B181">
        <v>24.971126556396481</v>
      </c>
      <c r="C181">
        <v>150.37</v>
      </c>
      <c r="D181">
        <v>134.47</v>
      </c>
      <c r="E181">
        <v>335.8790168805574</v>
      </c>
      <c r="F181">
        <v>169.6090624956814</v>
      </c>
      <c r="G181">
        <v>125.17263859579229</v>
      </c>
      <c r="H181">
        <v>-19.23906249568137</v>
      </c>
      <c r="I181">
        <v>9.2973614042077202</v>
      </c>
      <c r="J181">
        <v>5.8621947329273407</v>
      </c>
      <c r="K181">
        <v>1.4091816544730349</v>
      </c>
      <c r="L181">
        <v>4.4530130784543056</v>
      </c>
    </row>
    <row r="182" spans="1:12" x14ac:dyDescent="0.25">
      <c r="A182" s="1">
        <v>180</v>
      </c>
      <c r="B182">
        <v>25.093913793563839</v>
      </c>
      <c r="C182">
        <v>152.81</v>
      </c>
      <c r="D182">
        <v>133.5</v>
      </c>
      <c r="E182">
        <v>347.12499844038751</v>
      </c>
      <c r="F182">
        <v>169.9773892950052</v>
      </c>
      <c r="G182">
        <v>128.8354695986321</v>
      </c>
      <c r="H182">
        <v>-17.167389295005169</v>
      </c>
      <c r="I182">
        <v>4.6645304013678697</v>
      </c>
      <c r="J182">
        <v>6.0584741387649439</v>
      </c>
      <c r="K182">
        <v>1.531968891640394</v>
      </c>
      <c r="L182">
        <v>4.5265052471245504</v>
      </c>
    </row>
    <row r="183" spans="1:12" x14ac:dyDescent="0.25">
      <c r="A183" s="1">
        <v>181</v>
      </c>
      <c r="B183">
        <v>25.208177089691159</v>
      </c>
      <c r="C183">
        <v>153.79</v>
      </c>
      <c r="D183">
        <v>133.5</v>
      </c>
      <c r="E183">
        <v>350.40686573726958</v>
      </c>
      <c r="F183">
        <v>169.91468193373311</v>
      </c>
      <c r="G183">
        <v>132.2609300748984</v>
      </c>
      <c r="H183">
        <v>-16.12468193373314</v>
      </c>
      <c r="I183">
        <v>1.2390699251016031</v>
      </c>
      <c r="J183">
        <v>6.115753528709063</v>
      </c>
      <c r="K183">
        <v>1.6462321877677131</v>
      </c>
      <c r="L183">
        <v>4.4695213409413501</v>
      </c>
    </row>
    <row r="184" spans="1:12" x14ac:dyDescent="0.25">
      <c r="A184" s="1">
        <v>182</v>
      </c>
      <c r="B184">
        <v>25.362663269042969</v>
      </c>
      <c r="C184">
        <v>156.72</v>
      </c>
      <c r="D184">
        <v>133.01</v>
      </c>
      <c r="E184">
        <v>3.179830119864234</v>
      </c>
      <c r="F184">
        <v>169.21052495300759</v>
      </c>
      <c r="G184">
        <v>136.83704848379179</v>
      </c>
      <c r="H184">
        <v>-12.49052495300759</v>
      </c>
      <c r="I184">
        <v>-3.827048483791827</v>
      </c>
      <c r="J184">
        <v>5.5498505245716839E-2</v>
      </c>
      <c r="K184">
        <v>1.800718367119519</v>
      </c>
      <c r="L184">
        <v>-1.7452198618738031</v>
      </c>
    </row>
    <row r="185" spans="1:12" x14ac:dyDescent="0.25">
      <c r="A185" s="1">
        <v>183</v>
      </c>
      <c r="B185">
        <v>25.497572183609009</v>
      </c>
      <c r="C185">
        <v>160.15</v>
      </c>
      <c r="D185">
        <v>133.99</v>
      </c>
      <c r="E185">
        <v>9.2110265408166665</v>
      </c>
      <c r="F185">
        <v>168.02552265050059</v>
      </c>
      <c r="G185">
        <v>140.70374140972561</v>
      </c>
      <c r="H185">
        <v>-7.8755226505006419</v>
      </c>
      <c r="I185">
        <v>-6.7137414097255999</v>
      </c>
      <c r="J185">
        <v>0.1607627406258347</v>
      </c>
      <c r="K185">
        <v>1.93562728168556</v>
      </c>
      <c r="L185">
        <v>-1.774864541059725</v>
      </c>
    </row>
    <row r="186" spans="1:12" x14ac:dyDescent="0.25">
      <c r="A186" s="1">
        <v>184</v>
      </c>
      <c r="B186">
        <v>25.606162786483761</v>
      </c>
      <c r="C186">
        <v>162.84</v>
      </c>
      <c r="D186">
        <v>134.22999999999999</v>
      </c>
      <c r="E186">
        <v>13.28486648490219</v>
      </c>
      <c r="F186">
        <v>166.700404874501</v>
      </c>
      <c r="G186">
        <v>143.678025425394</v>
      </c>
      <c r="H186">
        <v>-3.860404874500972</v>
      </c>
      <c r="I186">
        <v>-9.4480254253940075</v>
      </c>
      <c r="J186">
        <v>0.23186466084938881</v>
      </c>
      <c r="K186">
        <v>2.0442178845603149</v>
      </c>
      <c r="L186">
        <v>-1.812353223710927</v>
      </c>
    </row>
    <row r="187" spans="1:12" x14ac:dyDescent="0.25">
      <c r="A187" s="1">
        <v>185</v>
      </c>
      <c r="B187">
        <v>25.714706420898441</v>
      </c>
      <c r="C187">
        <v>165.28</v>
      </c>
      <c r="D187">
        <v>135.21</v>
      </c>
      <c r="E187">
        <v>15.18583726220132</v>
      </c>
      <c r="F187">
        <v>165.06152189158061</v>
      </c>
      <c r="G187">
        <v>146.49000062091639</v>
      </c>
      <c r="H187">
        <v>0.21847810841936169</v>
      </c>
      <c r="I187">
        <v>-11.280000620916409</v>
      </c>
      <c r="J187">
        <v>0.26504285989745452</v>
      </c>
      <c r="K187">
        <v>2.1527615189749878</v>
      </c>
      <c r="L187">
        <v>-1.8877186590775339</v>
      </c>
    </row>
    <row r="188" spans="1:12" x14ac:dyDescent="0.25">
      <c r="A188" s="1">
        <v>186</v>
      </c>
      <c r="B188">
        <v>25.873922824859619</v>
      </c>
      <c r="C188">
        <v>168.7</v>
      </c>
      <c r="D188">
        <v>136.43</v>
      </c>
      <c r="E188">
        <v>22.087171603228349</v>
      </c>
      <c r="F188">
        <v>162.13013922220819</v>
      </c>
      <c r="G188">
        <v>150.25480036943549</v>
      </c>
      <c r="H188">
        <v>6.5698607777918028</v>
      </c>
      <c r="I188">
        <v>-13.824800369435451</v>
      </c>
      <c r="J188">
        <v>0.38549386692932919</v>
      </c>
      <c r="K188">
        <v>2.3119779229361699</v>
      </c>
      <c r="L188">
        <v>-1.926484056006841</v>
      </c>
    </row>
    <row r="189" spans="1:12" x14ac:dyDescent="0.25">
      <c r="A189" s="1">
        <v>187</v>
      </c>
      <c r="B189">
        <v>25.996874332427979</v>
      </c>
      <c r="C189">
        <v>170.66</v>
      </c>
      <c r="D189">
        <v>137.41</v>
      </c>
      <c r="E189">
        <v>30.31121322668162</v>
      </c>
      <c r="F189">
        <v>159.47898987605339</v>
      </c>
      <c r="G189">
        <v>152.81598022020111</v>
      </c>
      <c r="H189">
        <v>11.18101012394655</v>
      </c>
      <c r="I189">
        <v>-15.405980220201091</v>
      </c>
      <c r="J189">
        <v>0.52903047107964862</v>
      </c>
      <c r="K189">
        <v>2.4349294305045288</v>
      </c>
      <c r="L189">
        <v>-1.905898959424881</v>
      </c>
    </row>
    <row r="190" spans="1:12" x14ac:dyDescent="0.25">
      <c r="A190" s="1">
        <v>188</v>
      </c>
      <c r="B190">
        <v>26.135035037994381</v>
      </c>
      <c r="C190">
        <v>172.13</v>
      </c>
      <c r="D190">
        <v>138.88</v>
      </c>
      <c r="E190">
        <v>37.47617956136137</v>
      </c>
      <c r="F190">
        <v>156.15112136582431</v>
      </c>
      <c r="G190">
        <v>155.2812436131297</v>
      </c>
      <c r="H190">
        <v>15.978878634175659</v>
      </c>
      <c r="I190">
        <v>-16.40124361312974</v>
      </c>
      <c r="J190">
        <v>0.65408272441436022</v>
      </c>
      <c r="K190">
        <v>2.573090136070936</v>
      </c>
      <c r="L190">
        <v>-1.919007411656575</v>
      </c>
    </row>
    <row r="191" spans="1:12" x14ac:dyDescent="0.25">
      <c r="A191" s="1">
        <v>189</v>
      </c>
      <c r="B191">
        <v>26.292697668075562</v>
      </c>
      <c r="C191">
        <v>174.08</v>
      </c>
      <c r="D191">
        <v>140.34</v>
      </c>
      <c r="E191">
        <v>48.366460663429812</v>
      </c>
      <c r="F191">
        <v>151.98138396680321</v>
      </c>
      <c r="G191">
        <v>157.50357137246061</v>
      </c>
      <c r="H191">
        <v>22.09861603319683</v>
      </c>
      <c r="I191">
        <v>-17.163571372460549</v>
      </c>
      <c r="J191">
        <v>0.84415398611317105</v>
      </c>
      <c r="K191">
        <v>2.7307527661521118</v>
      </c>
      <c r="L191">
        <v>-1.886598780038941</v>
      </c>
    </row>
    <row r="192" spans="1:12" x14ac:dyDescent="0.25">
      <c r="A192" s="1">
        <v>190</v>
      </c>
      <c r="B192">
        <v>26.401093482971191</v>
      </c>
      <c r="C192">
        <v>174.82</v>
      </c>
      <c r="D192">
        <v>142.30000000000001</v>
      </c>
      <c r="E192">
        <v>56.52372170389733</v>
      </c>
      <c r="F192">
        <v>148.9356270012527</v>
      </c>
      <c r="G192">
        <v>158.63834091029861</v>
      </c>
      <c r="H192">
        <v>25.88437299874732</v>
      </c>
      <c r="I192">
        <v>-16.33834091029863</v>
      </c>
      <c r="J192">
        <v>0.98652504921398776</v>
      </c>
      <c r="K192">
        <v>2.8391485810477421</v>
      </c>
      <c r="L192">
        <v>-1.8526235318337541</v>
      </c>
    </row>
    <row r="193" spans="1:12" x14ac:dyDescent="0.25">
      <c r="A193" s="1">
        <v>191</v>
      </c>
      <c r="B193">
        <v>26.506244659423832</v>
      </c>
      <c r="C193">
        <v>175.31</v>
      </c>
      <c r="D193">
        <v>143.77000000000001</v>
      </c>
      <c r="E193">
        <v>59.858614447924658</v>
      </c>
      <c r="F193">
        <v>145.8804639201571</v>
      </c>
      <c r="G193">
        <v>159.41802413629659</v>
      </c>
      <c r="H193">
        <v>29.429536079842901</v>
      </c>
      <c r="I193">
        <v>-15.648024136296611</v>
      </c>
      <c r="J193">
        <v>1.0447299077981329</v>
      </c>
      <c r="K193">
        <v>2.9442997575003789</v>
      </c>
      <c r="L193">
        <v>-1.899569849702246</v>
      </c>
    </row>
    <row r="194" spans="1:12" x14ac:dyDescent="0.25">
      <c r="A194" s="1">
        <v>192</v>
      </c>
      <c r="B194">
        <v>26.6286940574646</v>
      </c>
      <c r="C194">
        <v>176.04</v>
      </c>
      <c r="D194">
        <v>145.22999999999999</v>
      </c>
      <c r="E194">
        <v>69.623564786163612</v>
      </c>
      <c r="F194">
        <v>142.24320933079559</v>
      </c>
      <c r="G194">
        <v>159.91601597636679</v>
      </c>
      <c r="H194">
        <v>33.796790669204427</v>
      </c>
      <c r="I194">
        <v>-14.686015976366781</v>
      </c>
      <c r="J194">
        <v>1.2151604424941369</v>
      </c>
      <c r="K194">
        <v>3.0667491555411499</v>
      </c>
      <c r="L194">
        <v>-1.851588713047013</v>
      </c>
    </row>
    <row r="195" spans="1:12" x14ac:dyDescent="0.25">
      <c r="A195" s="1">
        <v>193</v>
      </c>
      <c r="B195">
        <v>26.770854711532589</v>
      </c>
      <c r="C195">
        <v>176.53</v>
      </c>
      <c r="D195">
        <v>147.68</v>
      </c>
      <c r="E195">
        <v>78.690067525979785</v>
      </c>
      <c r="F195">
        <v>137.98201024581169</v>
      </c>
      <c r="G195">
        <v>159.93205167294741</v>
      </c>
      <c r="H195">
        <v>38.547989754188343</v>
      </c>
      <c r="I195">
        <v>-12.252051672947349</v>
      </c>
      <c r="J195">
        <v>1.3734007669450159</v>
      </c>
      <c r="K195">
        <v>3.2089098096091431</v>
      </c>
      <c r="L195">
        <v>-1.835509042664127</v>
      </c>
    </row>
    <row r="196" spans="1:12" x14ac:dyDescent="0.25">
      <c r="A196" s="1">
        <v>194</v>
      </c>
      <c r="B196">
        <v>26.968806505203251</v>
      </c>
      <c r="C196">
        <v>176.77</v>
      </c>
      <c r="D196">
        <v>149.88</v>
      </c>
      <c r="E196">
        <v>90</v>
      </c>
      <c r="F196">
        <v>132.1349353999139</v>
      </c>
      <c r="G196">
        <v>158.95066076683699</v>
      </c>
      <c r="H196">
        <v>44.635064600086082</v>
      </c>
      <c r="I196">
        <v>-9.0706607668369656</v>
      </c>
      <c r="J196">
        <v>1.570796326794897</v>
      </c>
      <c r="K196">
        <v>3.4068616032797969</v>
      </c>
      <c r="L196">
        <v>-1.836065276484901</v>
      </c>
    </row>
    <row r="197" spans="1:12" x14ac:dyDescent="0.25">
      <c r="A197" s="1">
        <v>195</v>
      </c>
      <c r="B197">
        <v>27.08350038528442</v>
      </c>
      <c r="C197">
        <v>175.8</v>
      </c>
      <c r="D197">
        <v>151.59</v>
      </c>
      <c r="E197">
        <v>95.403791360249727</v>
      </c>
      <c r="F197">
        <v>128.87342148560739</v>
      </c>
      <c r="G197">
        <v>157.86035266401089</v>
      </c>
      <c r="H197">
        <v>46.926578514392617</v>
      </c>
      <c r="I197">
        <v>-6.2703526640108578</v>
      </c>
      <c r="J197">
        <v>1.665110278122077</v>
      </c>
      <c r="K197">
        <v>3.5215554833609741</v>
      </c>
      <c r="L197">
        <v>-1.8564452052388969</v>
      </c>
    </row>
    <row r="198" spans="1:12" x14ac:dyDescent="0.25">
      <c r="A198" s="1">
        <v>196</v>
      </c>
      <c r="B198">
        <v>27.207751750946041</v>
      </c>
      <c r="C198">
        <v>175.8</v>
      </c>
      <c r="D198">
        <v>154.03</v>
      </c>
      <c r="E198">
        <v>106.6992442339936</v>
      </c>
      <c r="F198">
        <v>125.5064127523159</v>
      </c>
      <c r="G198">
        <v>156.26663146834341</v>
      </c>
      <c r="H198">
        <v>50.293587247684101</v>
      </c>
      <c r="I198">
        <v>-2.236631468343433</v>
      </c>
      <c r="J198">
        <v>1.862253121272764</v>
      </c>
      <c r="K198">
        <v>3.6458068490225952</v>
      </c>
      <c r="L198">
        <v>-1.783553727749831</v>
      </c>
    </row>
    <row r="199" spans="1:12" x14ac:dyDescent="0.25">
      <c r="A199" s="1">
        <v>197</v>
      </c>
      <c r="B199">
        <v>27.364327192306519</v>
      </c>
      <c r="C199">
        <v>174.57</v>
      </c>
      <c r="D199">
        <v>155.99</v>
      </c>
      <c r="E199">
        <v>115.15930191603169</v>
      </c>
      <c r="F199">
        <v>121.5877859691866</v>
      </c>
      <c r="G199">
        <v>153.68523536897021</v>
      </c>
      <c r="H199">
        <v>52.982214030813367</v>
      </c>
      <c r="I199">
        <v>2.3047646310297689</v>
      </c>
      <c r="J199">
        <v>2.0099089827329668</v>
      </c>
      <c r="K199">
        <v>3.8023822903830689</v>
      </c>
      <c r="L199">
        <v>-1.792473307650102</v>
      </c>
    </row>
    <row r="200" spans="1:12" x14ac:dyDescent="0.25">
      <c r="A200" s="1">
        <v>198</v>
      </c>
      <c r="B200">
        <v>27.52532267570496</v>
      </c>
      <c r="C200">
        <v>172.86</v>
      </c>
      <c r="D200">
        <v>159.41</v>
      </c>
      <c r="E200">
        <v>123.47627829610271</v>
      </c>
      <c r="F200">
        <v>118.0291246706506</v>
      </c>
      <c r="G200">
        <v>150.4274481338758</v>
      </c>
      <c r="H200">
        <v>54.830875329349396</v>
      </c>
      <c r="I200">
        <v>8.9825518661241688</v>
      </c>
      <c r="J200">
        <v>2.1550676043758048</v>
      </c>
      <c r="K200">
        <v>3.9633777737815059</v>
      </c>
      <c r="L200">
        <v>-1.8083101694057011</v>
      </c>
    </row>
    <row r="201" spans="1:12" x14ac:dyDescent="0.25">
      <c r="A201" s="1">
        <v>199</v>
      </c>
      <c r="B201">
        <v>27.63494086265564</v>
      </c>
      <c r="C201">
        <v>170.42</v>
      </c>
      <c r="D201">
        <v>161.86000000000001</v>
      </c>
      <c r="E201">
        <v>125.6279072914209</v>
      </c>
      <c r="F201">
        <v>115.9262571199268</v>
      </c>
      <c r="G201">
        <v>147.90125425058599</v>
      </c>
      <c r="H201">
        <v>54.493742880073214</v>
      </c>
      <c r="I201">
        <v>13.958745749413991</v>
      </c>
      <c r="J201">
        <v>2.1926206146254859</v>
      </c>
      <c r="K201">
        <v>4.0729959607321904</v>
      </c>
      <c r="L201">
        <v>-1.880375346106703</v>
      </c>
    </row>
    <row r="202" spans="1:12" x14ac:dyDescent="0.25">
      <c r="A202" s="1">
        <v>200</v>
      </c>
      <c r="B202">
        <v>27.747704982757568</v>
      </c>
      <c r="C202">
        <v>169.19</v>
      </c>
      <c r="D202">
        <v>163.81</v>
      </c>
      <c r="E202">
        <v>132.79740183823421</v>
      </c>
      <c r="F202">
        <v>114.06480894925321</v>
      </c>
      <c r="G202">
        <v>145.07865594677671</v>
      </c>
      <c r="H202">
        <v>55.125191050746778</v>
      </c>
      <c r="I202">
        <v>18.731344053223321</v>
      </c>
      <c r="J202">
        <v>2.3177519001711571</v>
      </c>
      <c r="K202">
        <v>4.1857600808341182</v>
      </c>
      <c r="L202">
        <v>-1.8680081806629609</v>
      </c>
    </row>
    <row r="203" spans="1:12" x14ac:dyDescent="0.25">
      <c r="A203" s="1">
        <v>201</v>
      </c>
      <c r="B203">
        <v>27.855972528457642</v>
      </c>
      <c r="C203">
        <v>167.48</v>
      </c>
      <c r="D203">
        <v>165.28</v>
      </c>
      <c r="E203">
        <v>134.44374777291929</v>
      </c>
      <c r="F203">
        <v>112.5873233235685</v>
      </c>
      <c r="G203">
        <v>142.18791029805479</v>
      </c>
      <c r="H203">
        <v>54.892676676431478</v>
      </c>
      <c r="I203">
        <v>23.092089701945241</v>
      </c>
      <c r="J203">
        <v>2.346486057358236</v>
      </c>
      <c r="K203">
        <v>4.2940276265341923</v>
      </c>
      <c r="L203">
        <v>-1.9475415691759561</v>
      </c>
    </row>
    <row r="204" spans="1:12" x14ac:dyDescent="0.25">
      <c r="A204" s="1">
        <v>202</v>
      </c>
      <c r="B204">
        <v>28.029809474945068</v>
      </c>
      <c r="C204">
        <v>165.28</v>
      </c>
      <c r="D204">
        <v>166.75</v>
      </c>
      <c r="E204">
        <v>145.00797980144131</v>
      </c>
      <c r="F204">
        <v>110.8996961966036</v>
      </c>
      <c r="G204">
        <v>137.26284721617071</v>
      </c>
      <c r="H204">
        <v>54.380303803396387</v>
      </c>
      <c r="I204">
        <v>29.487152783829291</v>
      </c>
      <c r="J204">
        <v>2.5308666892005851</v>
      </c>
      <c r="K204">
        <v>4.4678645730216191</v>
      </c>
      <c r="L204">
        <v>-1.936997883821034</v>
      </c>
    </row>
    <row r="205" spans="1:12" x14ac:dyDescent="0.25">
      <c r="A205" s="1">
        <v>203</v>
      </c>
      <c r="B205">
        <v>28.14698338508606</v>
      </c>
      <c r="C205">
        <v>163.33000000000001</v>
      </c>
      <c r="D205">
        <v>167.73</v>
      </c>
      <c r="E205">
        <v>155.22485943116811</v>
      </c>
      <c r="F205">
        <v>110.24294362938021</v>
      </c>
      <c r="G205">
        <v>133.81019634084089</v>
      </c>
      <c r="H205">
        <v>53.087056370619791</v>
      </c>
      <c r="I205">
        <v>33.919803659159101</v>
      </c>
      <c r="J205">
        <v>2.709184878019256</v>
      </c>
      <c r="K205">
        <v>4.5850384831626103</v>
      </c>
      <c r="L205">
        <v>-1.875853605143355</v>
      </c>
    </row>
    <row r="206" spans="1:12" x14ac:dyDescent="0.25">
      <c r="A206" s="1">
        <v>204</v>
      </c>
      <c r="B206">
        <v>28.266015529632568</v>
      </c>
      <c r="C206">
        <v>161.61000000000001</v>
      </c>
      <c r="D206">
        <v>168.22</v>
      </c>
      <c r="E206">
        <v>162.3156079734423</v>
      </c>
      <c r="F206">
        <v>110.0010379188836</v>
      </c>
      <c r="G206">
        <v>130.24954770233541</v>
      </c>
      <c r="H206">
        <v>51.608962081116402</v>
      </c>
      <c r="I206">
        <v>37.970452297664622</v>
      </c>
      <c r="J206">
        <v>2.8329417865129281</v>
      </c>
      <c r="K206">
        <v>4.7040706277091191</v>
      </c>
      <c r="L206">
        <v>-1.8711288411961911</v>
      </c>
    </row>
    <row r="207" spans="1:12" x14ac:dyDescent="0.25">
      <c r="A207" s="1">
        <v>205</v>
      </c>
      <c r="B207">
        <v>28.390673398971561</v>
      </c>
      <c r="C207">
        <v>158.91999999999999</v>
      </c>
      <c r="D207">
        <v>168.22</v>
      </c>
      <c r="E207">
        <v>170.78897345918341</v>
      </c>
      <c r="F207">
        <v>110.2027943590226</v>
      </c>
      <c r="G207">
        <v>126.5176823824777</v>
      </c>
      <c r="H207">
        <v>48.717205640977348</v>
      </c>
      <c r="I207">
        <v>41.70231761752234</v>
      </c>
      <c r="J207">
        <v>2.980829912963959</v>
      </c>
      <c r="K207">
        <v>4.8287284970481084</v>
      </c>
      <c r="L207">
        <v>-1.8478985840841491</v>
      </c>
    </row>
    <row r="208" spans="1:12" x14ac:dyDescent="0.25">
      <c r="A208" s="1">
        <v>206</v>
      </c>
      <c r="B208">
        <v>28.537915945053101</v>
      </c>
      <c r="C208">
        <v>156.72</v>
      </c>
      <c r="D208">
        <v>168.22</v>
      </c>
      <c r="E208">
        <v>180</v>
      </c>
      <c r="F208">
        <v>111.0361129554699</v>
      </c>
      <c r="G208">
        <v>122.18378305881281</v>
      </c>
      <c r="H208">
        <v>45.683887044530103</v>
      </c>
      <c r="I208">
        <v>46.036216941187178</v>
      </c>
      <c r="J208">
        <v>3.1415926535897931</v>
      </c>
      <c r="K208">
        <v>4.9759710431296513</v>
      </c>
      <c r="L208">
        <v>-1.834378389539858</v>
      </c>
    </row>
    <row r="209" spans="1:12" x14ac:dyDescent="0.25">
      <c r="A209" s="1">
        <v>207</v>
      </c>
      <c r="B209">
        <v>28.67472338676453</v>
      </c>
      <c r="C209">
        <v>154.03</v>
      </c>
      <c r="D209">
        <v>167.73</v>
      </c>
      <c r="E209">
        <v>187.22431569404529</v>
      </c>
      <c r="F209">
        <v>112.3727226812541</v>
      </c>
      <c r="G209">
        <v>118.3066878963612</v>
      </c>
      <c r="H209">
        <v>41.657277318745933</v>
      </c>
      <c r="I209">
        <v>49.423312103638843</v>
      </c>
      <c r="J209">
        <v>3.2676807486543828</v>
      </c>
      <c r="K209">
        <v>5.1127784848410771</v>
      </c>
      <c r="L209">
        <v>-1.845097736186694</v>
      </c>
    </row>
    <row r="210" spans="1:12" x14ac:dyDescent="0.25">
      <c r="A210" s="1">
        <v>208</v>
      </c>
      <c r="B210">
        <v>28.798693895339969</v>
      </c>
      <c r="C210">
        <v>151.83000000000001</v>
      </c>
      <c r="D210">
        <v>167.73</v>
      </c>
      <c r="E210">
        <v>197.6843920265577</v>
      </c>
      <c r="F210">
        <v>114.03066397456421</v>
      </c>
      <c r="G210">
        <v>114.98022681935571</v>
      </c>
      <c r="H210">
        <v>37.799336025435849</v>
      </c>
      <c r="I210">
        <v>52.749773180644247</v>
      </c>
      <c r="J210">
        <v>3.4502435206666582</v>
      </c>
      <c r="K210">
        <v>5.2367489934165166</v>
      </c>
      <c r="L210">
        <v>-1.7865054727498579</v>
      </c>
    </row>
    <row r="211" spans="1:12" x14ac:dyDescent="0.25">
      <c r="A211" s="1">
        <v>209</v>
      </c>
      <c r="B211">
        <v>28.922465324401859</v>
      </c>
      <c r="C211">
        <v>149.88</v>
      </c>
      <c r="D211">
        <v>166.75</v>
      </c>
      <c r="E211">
        <v>202.3801350519596</v>
      </c>
      <c r="F211">
        <v>116.08360298096321</v>
      </c>
      <c r="G211">
        <v>111.8890653574198</v>
      </c>
      <c r="H211">
        <v>33.796397019036753</v>
      </c>
      <c r="I211">
        <v>54.860934642580162</v>
      </c>
      <c r="J211">
        <v>3.5321996972874801</v>
      </c>
      <c r="K211">
        <v>5.3605204224784062</v>
      </c>
      <c r="L211">
        <v>-1.8283207251909259</v>
      </c>
    </row>
    <row r="212" spans="1:12" x14ac:dyDescent="0.25">
      <c r="A212" s="1">
        <v>210</v>
      </c>
      <c r="B212">
        <v>29.06430816650391</v>
      </c>
      <c r="C212">
        <v>146.69999999999999</v>
      </c>
      <c r="D212">
        <v>165.28</v>
      </c>
      <c r="E212">
        <v>210.69972255081441</v>
      </c>
      <c r="F212">
        <v>118.8840925182441</v>
      </c>
      <c r="G212">
        <v>108.68994483296849</v>
      </c>
      <c r="H212">
        <v>27.81590748175589</v>
      </c>
      <c r="I212">
        <v>56.590055167031487</v>
      </c>
      <c r="J212">
        <v>3.6774038915502572</v>
      </c>
      <c r="K212">
        <v>5.502363264580457</v>
      </c>
      <c r="L212">
        <v>-1.8249593730302001</v>
      </c>
    </row>
    <row r="213" spans="1:12" x14ac:dyDescent="0.25">
      <c r="A213" s="1">
        <v>211</v>
      </c>
      <c r="B213">
        <v>29.172139167785641</v>
      </c>
      <c r="C213">
        <v>144.99</v>
      </c>
      <c r="D213">
        <v>164.55</v>
      </c>
      <c r="E213">
        <v>214.99202019855869</v>
      </c>
      <c r="F213">
        <v>121.30017053723471</v>
      </c>
      <c r="G213">
        <v>106.5411769676419</v>
      </c>
      <c r="H213">
        <v>23.689829462765321</v>
      </c>
      <c r="I213">
        <v>58.008823032358109</v>
      </c>
      <c r="J213">
        <v>3.752318617979002</v>
      </c>
      <c r="K213">
        <v>5.6101942658621953</v>
      </c>
      <c r="L213">
        <v>-1.857875647883193</v>
      </c>
    </row>
    <row r="214" spans="1:12" x14ac:dyDescent="0.25">
      <c r="A214" s="1">
        <v>212</v>
      </c>
      <c r="B214">
        <v>29.292409420013431</v>
      </c>
      <c r="C214">
        <v>142.54</v>
      </c>
      <c r="D214">
        <v>161.86000000000001</v>
      </c>
      <c r="E214">
        <v>221.63353933657021</v>
      </c>
      <c r="F214">
        <v>124.2498550747498</v>
      </c>
      <c r="G214">
        <v>104.4670226014745</v>
      </c>
      <c r="H214">
        <v>18.290144925250221</v>
      </c>
      <c r="I214">
        <v>57.392977398525531</v>
      </c>
      <c r="J214">
        <v>3.8682349942715191</v>
      </c>
      <c r="K214">
        <v>5.7304645180899776</v>
      </c>
      <c r="L214">
        <v>-1.862229523818459</v>
      </c>
    </row>
    <row r="215" spans="1:12" x14ac:dyDescent="0.25">
      <c r="A215" s="1">
        <v>213</v>
      </c>
      <c r="B215">
        <v>29.435873031616211</v>
      </c>
      <c r="C215">
        <v>140.34</v>
      </c>
      <c r="D215">
        <v>160.15</v>
      </c>
      <c r="E215">
        <v>229.48460600954459</v>
      </c>
      <c r="F215">
        <v>128.06216119762371</v>
      </c>
      <c r="G215">
        <v>102.4775000276414</v>
      </c>
      <c r="H215">
        <v>12.277838802376269</v>
      </c>
      <c r="I215">
        <v>57.672499972358622</v>
      </c>
      <c r="J215">
        <v>4.0052619575085204</v>
      </c>
      <c r="K215">
        <v>5.8739281296927617</v>
      </c>
      <c r="L215">
        <v>-1.8686661721842419</v>
      </c>
    </row>
    <row r="216" spans="1:12" x14ac:dyDescent="0.25">
      <c r="A216" s="1">
        <v>214</v>
      </c>
      <c r="B216">
        <v>29.575275421142582</v>
      </c>
      <c r="C216">
        <v>139.12</v>
      </c>
      <c r="D216">
        <v>158.19</v>
      </c>
      <c r="E216">
        <v>237.58769338164879</v>
      </c>
      <c r="F216">
        <v>132.0022555178123</v>
      </c>
      <c r="G216">
        <v>101.0857114353883</v>
      </c>
      <c r="H216">
        <v>7.1177444821876747</v>
      </c>
      <c r="I216">
        <v>57.104288564611721</v>
      </c>
      <c r="J216">
        <v>4.146687511728512</v>
      </c>
      <c r="K216">
        <v>6.0133305192191289</v>
      </c>
      <c r="L216">
        <v>-1.8666430074906171</v>
      </c>
    </row>
    <row r="217" spans="1:12" x14ac:dyDescent="0.25">
      <c r="A217" s="1">
        <v>215</v>
      </c>
      <c r="B217">
        <v>29.698065519332889</v>
      </c>
      <c r="C217">
        <v>138.13999999999999</v>
      </c>
      <c r="D217">
        <v>156.47999999999999</v>
      </c>
      <c r="E217">
        <v>246.03751102542179</v>
      </c>
      <c r="F217">
        <v>135.60394571003329</v>
      </c>
      <c r="G217">
        <v>100.3238360518131</v>
      </c>
      <c r="H217">
        <v>2.5360542899666432</v>
      </c>
      <c r="I217">
        <v>56.156163948186858</v>
      </c>
      <c r="J217">
        <v>4.2941646508054614</v>
      </c>
      <c r="K217">
        <v>6.1361206174094356</v>
      </c>
      <c r="L217">
        <v>-1.841955966603976</v>
      </c>
    </row>
    <row r="218" spans="1:12" x14ac:dyDescent="0.25">
      <c r="A218" s="1">
        <v>216</v>
      </c>
      <c r="B218">
        <v>29.80695271492004</v>
      </c>
      <c r="C218">
        <v>137.65</v>
      </c>
      <c r="D218">
        <v>154.52000000000001</v>
      </c>
      <c r="E218">
        <v>253.0091767080138</v>
      </c>
      <c r="F218">
        <v>138.8549533767445</v>
      </c>
      <c r="G218">
        <v>100.0218601606008</v>
      </c>
      <c r="H218">
        <v>-1.2049533767445271</v>
      </c>
      <c r="I218">
        <v>54.498139839399173</v>
      </c>
      <c r="J218">
        <v>4.4158431713149886</v>
      </c>
      <c r="K218">
        <v>6.2450078129965947</v>
      </c>
      <c r="L218">
        <v>-1.829164641681605</v>
      </c>
    </row>
    <row r="219" spans="1:12" x14ac:dyDescent="0.25">
      <c r="A219" s="1">
        <v>217</v>
      </c>
      <c r="B219">
        <v>29.9691789150238</v>
      </c>
      <c r="C219">
        <v>136.91999999999999</v>
      </c>
      <c r="D219">
        <v>151.1</v>
      </c>
      <c r="E219">
        <v>264.59620863975027</v>
      </c>
      <c r="F219">
        <v>143.7119241604544</v>
      </c>
      <c r="G219">
        <v>100.23052538207909</v>
      </c>
      <c r="H219">
        <v>-6.7919241604544141</v>
      </c>
      <c r="I219">
        <v>50.869474617920872</v>
      </c>
      <c r="J219">
        <v>4.6180750290575094</v>
      </c>
      <c r="K219">
        <v>0.1240487059207679</v>
      </c>
      <c r="L219">
        <v>4.4940263231367412</v>
      </c>
    </row>
    <row r="220" spans="1:12" x14ac:dyDescent="0.25">
      <c r="A220" s="1">
        <v>218</v>
      </c>
      <c r="B220">
        <v>30.132807970047001</v>
      </c>
      <c r="C220">
        <v>136.91999999999999</v>
      </c>
      <c r="D220">
        <v>147.43</v>
      </c>
      <c r="E220">
        <v>273.13635836833259</v>
      </c>
      <c r="F220">
        <v>148.51178554134719</v>
      </c>
      <c r="G220">
        <v>101.2328397839114</v>
      </c>
      <c r="H220">
        <v>-11.59178554134718</v>
      </c>
      <c r="I220">
        <v>46.197160216088648</v>
      </c>
      <c r="J220">
        <v>4.7671287604345709</v>
      </c>
      <c r="K220">
        <v>0.2876777609439613</v>
      </c>
      <c r="L220">
        <v>4.4794509994906093</v>
      </c>
    </row>
    <row r="221" spans="1:12" x14ac:dyDescent="0.25">
      <c r="A221" s="1">
        <v>219</v>
      </c>
      <c r="B221">
        <v>30.251610040664669</v>
      </c>
      <c r="C221">
        <v>137.16</v>
      </c>
      <c r="D221">
        <v>145.47999999999999</v>
      </c>
      <c r="E221">
        <v>278.80679269443527</v>
      </c>
      <c r="F221">
        <v>151.8613533553704</v>
      </c>
      <c r="G221">
        <v>102.4444507117161</v>
      </c>
      <c r="H221">
        <v>-14.701353355370401</v>
      </c>
      <c r="I221">
        <v>43.035549288283889</v>
      </c>
      <c r="J221">
        <v>4.8660965094431692</v>
      </c>
      <c r="K221">
        <v>0.40647983156163697</v>
      </c>
      <c r="L221">
        <v>4.4596166778815318</v>
      </c>
    </row>
    <row r="222" spans="1:12" x14ac:dyDescent="0.25">
      <c r="A222" s="1">
        <v>220</v>
      </c>
      <c r="B222">
        <v>30.356792688369751</v>
      </c>
      <c r="C222">
        <v>137.65</v>
      </c>
      <c r="D222">
        <v>143.77000000000001</v>
      </c>
      <c r="E222">
        <v>285.94539590092279</v>
      </c>
      <c r="F222">
        <v>154.688824737277</v>
      </c>
      <c r="G222">
        <v>103.842048477804</v>
      </c>
      <c r="H222">
        <v>-17.038824737277029</v>
      </c>
      <c r="I222">
        <v>39.927951522196047</v>
      </c>
      <c r="J222">
        <v>4.9906886393898011</v>
      </c>
      <c r="K222">
        <v>0.51166247926671515</v>
      </c>
      <c r="L222">
        <v>4.4790261601230856</v>
      </c>
    </row>
    <row r="223" spans="1:12" x14ac:dyDescent="0.25">
      <c r="A223" s="1">
        <v>221</v>
      </c>
      <c r="B223">
        <v>30.529787540435791</v>
      </c>
      <c r="C223">
        <v>139.12</v>
      </c>
      <c r="D223">
        <v>140.59</v>
      </c>
      <c r="E223">
        <v>297.64597536373873</v>
      </c>
      <c r="F223">
        <v>158.97222815702051</v>
      </c>
      <c r="G223">
        <v>106.7609260348447</v>
      </c>
      <c r="H223">
        <v>-19.852228157020509</v>
      </c>
      <c r="I223">
        <v>33.829073965155267</v>
      </c>
      <c r="J223">
        <v>5.1949022754071663</v>
      </c>
      <c r="K223">
        <v>0.6846573313327553</v>
      </c>
      <c r="L223">
        <v>4.5102449440744108</v>
      </c>
    </row>
    <row r="224" spans="1:12" x14ac:dyDescent="0.25">
      <c r="A224" s="1">
        <v>222</v>
      </c>
      <c r="B224">
        <v>30.660588264465328</v>
      </c>
      <c r="C224">
        <v>140.83000000000001</v>
      </c>
      <c r="D224">
        <v>137.9</v>
      </c>
      <c r="E224">
        <v>309.80557109226521</v>
      </c>
      <c r="F224">
        <v>161.84119063820751</v>
      </c>
      <c r="G224">
        <v>109.43395051290889</v>
      </c>
      <c r="H224">
        <v>-21.011190638207442</v>
      </c>
      <c r="I224">
        <v>28.46604948709107</v>
      </c>
      <c r="J224">
        <v>5.4071272565813926</v>
      </c>
      <c r="K224">
        <v>0.81545805536229632</v>
      </c>
      <c r="L224">
        <v>4.5916692012190969</v>
      </c>
    </row>
    <row r="225" spans="1:12" x14ac:dyDescent="0.25">
      <c r="A225" s="1">
        <v>223</v>
      </c>
      <c r="B225">
        <v>30.819901943206791</v>
      </c>
      <c r="C225">
        <v>143.03</v>
      </c>
      <c r="D225">
        <v>136.91999999999999</v>
      </c>
      <c r="E225">
        <v>317.83411101630651</v>
      </c>
      <c r="F225">
        <v>164.82721313227529</v>
      </c>
      <c r="G225">
        <v>113.15929074876669</v>
      </c>
      <c r="H225">
        <v>-21.797213132275349</v>
      </c>
      <c r="I225">
        <v>23.76070925123328</v>
      </c>
      <c r="J225">
        <v>5.547251712383729</v>
      </c>
      <c r="K225">
        <v>0.9747717341037514</v>
      </c>
      <c r="L225">
        <v>4.5724799782799774</v>
      </c>
    </row>
    <row r="226" spans="1:12" x14ac:dyDescent="0.25">
      <c r="A226" s="1">
        <v>224</v>
      </c>
      <c r="B226">
        <v>30.923543930053711</v>
      </c>
      <c r="C226">
        <v>145.22999999999999</v>
      </c>
      <c r="D226">
        <v>135.44999999999999</v>
      </c>
      <c r="E226">
        <v>324.94057303311303</v>
      </c>
      <c r="F226">
        <v>166.43627117787071</v>
      </c>
      <c r="G226">
        <v>115.81819594656299</v>
      </c>
      <c r="H226">
        <v>-21.20627117787075</v>
      </c>
      <c r="I226">
        <v>19.631804053436969</v>
      </c>
      <c r="J226">
        <v>5.6712828727449196</v>
      </c>
      <c r="K226">
        <v>1.078413720950675</v>
      </c>
      <c r="L226">
        <v>4.5928691517942442</v>
      </c>
    </row>
    <row r="227" spans="1:12" x14ac:dyDescent="0.25">
      <c r="A227" s="1">
        <v>225</v>
      </c>
      <c r="B227">
        <v>31.04676461219788</v>
      </c>
      <c r="C227">
        <v>147.19</v>
      </c>
      <c r="D227">
        <v>134.47</v>
      </c>
      <c r="E227">
        <v>331.26020470831202</v>
      </c>
      <c r="F227">
        <v>167.97890238420629</v>
      </c>
      <c r="G227">
        <v>119.1749816916988</v>
      </c>
      <c r="H227">
        <v>-20.788902384206299</v>
      </c>
      <c r="I227">
        <v>15.29501830830117</v>
      </c>
      <c r="J227">
        <v>5.781581252990466</v>
      </c>
      <c r="K227">
        <v>1.20163440309484</v>
      </c>
      <c r="L227">
        <v>4.5799468498956264</v>
      </c>
    </row>
    <row r="228" spans="1:12" x14ac:dyDescent="0.25">
      <c r="A228" s="1">
        <v>226</v>
      </c>
      <c r="B228">
        <v>31.173618078231812</v>
      </c>
      <c r="C228">
        <v>149.88</v>
      </c>
      <c r="D228">
        <v>133.01</v>
      </c>
      <c r="E228">
        <v>337.91282839677172</v>
      </c>
      <c r="F228">
        <v>169.12359982314621</v>
      </c>
      <c r="G228">
        <v>122.8016714897666</v>
      </c>
      <c r="H228">
        <v>-19.243599823146209</v>
      </c>
      <c r="I228">
        <v>10.20832851023339</v>
      </c>
      <c r="J228">
        <v>5.8976914402502576</v>
      </c>
      <c r="K228">
        <v>1.328487869128776</v>
      </c>
      <c r="L228">
        <v>4.5692035711214816</v>
      </c>
    </row>
    <row r="229" spans="1:12" x14ac:dyDescent="0.25">
      <c r="A229" s="1">
        <v>227</v>
      </c>
      <c r="B229">
        <v>31.2986159324646</v>
      </c>
      <c r="C229">
        <v>153.06</v>
      </c>
      <c r="D229">
        <v>132.03</v>
      </c>
      <c r="E229">
        <v>340.55996517182382</v>
      </c>
      <c r="F229">
        <v>169.7938099594187</v>
      </c>
      <c r="G229">
        <v>126.4887483567763</v>
      </c>
      <c r="H229">
        <v>-16.733809959418721</v>
      </c>
      <c r="I229">
        <v>5.5412516432237453</v>
      </c>
      <c r="J229">
        <v>5.9438926927255418</v>
      </c>
      <c r="K229">
        <v>1.4534857233615639</v>
      </c>
      <c r="L229">
        <v>4.4904069693639777</v>
      </c>
    </row>
    <row r="230" spans="1:12" x14ac:dyDescent="0.25">
      <c r="A230" s="1">
        <v>228</v>
      </c>
      <c r="B230">
        <v>31.430428981781009</v>
      </c>
      <c r="C230">
        <v>155.75</v>
      </c>
      <c r="D230">
        <v>131.05000000000001</v>
      </c>
      <c r="E230">
        <v>345.96375653207349</v>
      </c>
      <c r="F230">
        <v>169.99684524124439</v>
      </c>
      <c r="G230">
        <v>130.43505812581259</v>
      </c>
      <c r="H230">
        <v>-14.24684524124436</v>
      </c>
      <c r="I230">
        <v>0.61494187418742285</v>
      </c>
      <c r="J230">
        <v>6.0382066440527229</v>
      </c>
      <c r="K230">
        <v>1.5852987726779699</v>
      </c>
      <c r="L230">
        <v>4.4529078713747534</v>
      </c>
    </row>
    <row r="231" spans="1:12" x14ac:dyDescent="0.25">
      <c r="A231" s="1">
        <v>229</v>
      </c>
      <c r="B231">
        <v>31.562681674957279</v>
      </c>
      <c r="C231">
        <v>160.38999999999999</v>
      </c>
      <c r="D231">
        <v>130.56</v>
      </c>
      <c r="E231">
        <v>350.40686573726958</v>
      </c>
      <c r="F231">
        <v>169.67752332808601</v>
      </c>
      <c r="G231">
        <v>134.3868678018506</v>
      </c>
      <c r="H231">
        <v>-9.2875233280859675</v>
      </c>
      <c r="I231">
        <v>-3.8268678018505971</v>
      </c>
      <c r="J231">
        <v>6.115753528709063</v>
      </c>
      <c r="K231">
        <v>1.7175514658542399</v>
      </c>
      <c r="L231">
        <v>4.3982020628548231</v>
      </c>
    </row>
    <row r="232" spans="1:12" x14ac:dyDescent="0.25">
      <c r="A232" s="1">
        <v>230</v>
      </c>
      <c r="B232">
        <v>31.66568493843079</v>
      </c>
      <c r="C232">
        <v>162.59</v>
      </c>
      <c r="D232">
        <v>130.07</v>
      </c>
      <c r="E232">
        <v>353.74596725608347</v>
      </c>
      <c r="F232">
        <v>169.06916496807781</v>
      </c>
      <c r="G232">
        <v>137.41509595748281</v>
      </c>
      <c r="H232">
        <v>-6.4791649680778107</v>
      </c>
      <c r="I232">
        <v>-7.3450959574827834</v>
      </c>
      <c r="J232">
        <v>6.1740318442707087</v>
      </c>
      <c r="K232">
        <v>1.82055472932775</v>
      </c>
      <c r="L232">
        <v>4.3534771149429581</v>
      </c>
    </row>
    <row r="233" spans="1:12" x14ac:dyDescent="0.25">
      <c r="A233" s="1">
        <v>231</v>
      </c>
      <c r="B233">
        <v>31.800616502761841</v>
      </c>
      <c r="C233">
        <v>165.04</v>
      </c>
      <c r="D233">
        <v>130.07</v>
      </c>
      <c r="E233">
        <v>0</v>
      </c>
      <c r="F233">
        <v>167.80744471718259</v>
      </c>
      <c r="G233">
        <v>141.25815341434071</v>
      </c>
      <c r="H233">
        <v>-2.7674447171826562</v>
      </c>
      <c r="I233">
        <v>-11.18815341434072</v>
      </c>
      <c r="J233">
        <v>0</v>
      </c>
      <c r="K233">
        <v>1.9554862936588051</v>
      </c>
      <c r="L233">
        <v>-1.9554862936588051</v>
      </c>
    </row>
    <row r="234" spans="1:12" x14ac:dyDescent="0.25">
      <c r="A234" s="1">
        <v>232</v>
      </c>
      <c r="B234">
        <v>31.934988021850589</v>
      </c>
      <c r="C234">
        <v>167.97</v>
      </c>
      <c r="D234">
        <v>130.07</v>
      </c>
      <c r="E234">
        <v>7.594643368591445</v>
      </c>
      <c r="F234">
        <v>166.04855379221391</v>
      </c>
      <c r="G234">
        <v>144.88196375933441</v>
      </c>
      <c r="H234">
        <v>1.9214462077861469</v>
      </c>
      <c r="I234">
        <v>-14.81196375933439</v>
      </c>
      <c r="J234">
        <v>0.13255153229667399</v>
      </c>
      <c r="K234">
        <v>2.08985781274755</v>
      </c>
      <c r="L234">
        <v>-1.9573062804508761</v>
      </c>
    </row>
    <row r="235" spans="1:12" x14ac:dyDescent="0.25">
      <c r="A235" s="1">
        <v>233</v>
      </c>
      <c r="B235">
        <v>32.037424564361572</v>
      </c>
      <c r="C235">
        <v>169.93</v>
      </c>
      <c r="D235">
        <v>130.56</v>
      </c>
      <c r="E235">
        <v>14.22596389875179</v>
      </c>
      <c r="F235">
        <v>164.39021409714289</v>
      </c>
      <c r="G235">
        <v>147.46761163684181</v>
      </c>
      <c r="H235">
        <v>5.5397859028570906</v>
      </c>
      <c r="I235">
        <v>-16.907611636841811</v>
      </c>
      <c r="J235">
        <v>0.2482899093030681</v>
      </c>
      <c r="K235">
        <v>2.1922943552585359</v>
      </c>
      <c r="L235">
        <v>-1.944004445955468</v>
      </c>
    </row>
    <row r="236" spans="1:12" x14ac:dyDescent="0.25">
      <c r="A236" s="1">
        <v>234</v>
      </c>
      <c r="B236">
        <v>32.198934555053711</v>
      </c>
      <c r="C236">
        <v>171.88</v>
      </c>
      <c r="D236">
        <v>131.54</v>
      </c>
      <c r="E236">
        <v>23.80594351845772</v>
      </c>
      <c r="F236">
        <v>161.2638454101058</v>
      </c>
      <c r="G236">
        <v>151.16244027457901</v>
      </c>
      <c r="H236">
        <v>10.61615458989419</v>
      </c>
      <c r="I236">
        <v>-19.622440274578992</v>
      </c>
      <c r="J236">
        <v>0.41549209594089059</v>
      </c>
      <c r="K236">
        <v>2.353804345950675</v>
      </c>
      <c r="L236">
        <v>-1.938312250009784</v>
      </c>
    </row>
    <row r="237" spans="1:12" x14ac:dyDescent="0.25">
      <c r="A237" s="1">
        <v>235</v>
      </c>
      <c r="B237">
        <v>32.319500923156738</v>
      </c>
      <c r="C237">
        <v>173.84</v>
      </c>
      <c r="D237">
        <v>132.52000000000001</v>
      </c>
      <c r="E237">
        <v>34.114472945341262</v>
      </c>
      <c r="F237">
        <v>158.56418268773899</v>
      </c>
      <c r="G237">
        <v>153.56631326992519</v>
      </c>
      <c r="H237">
        <v>15.27581731226098</v>
      </c>
      <c r="I237">
        <v>-21.04631326992515</v>
      </c>
      <c r="J237">
        <v>0.59540987547873259</v>
      </c>
      <c r="K237">
        <v>2.4743707140537019</v>
      </c>
      <c r="L237">
        <v>-1.8789608385749701</v>
      </c>
    </row>
    <row r="238" spans="1:12" x14ac:dyDescent="0.25">
      <c r="A238" s="1">
        <v>236</v>
      </c>
      <c r="B238">
        <v>32.422264337539673</v>
      </c>
      <c r="C238">
        <v>174.57</v>
      </c>
      <c r="D238">
        <v>133.99</v>
      </c>
      <c r="E238">
        <v>37.942153350118922</v>
      </c>
      <c r="F238">
        <v>156.04875242179551</v>
      </c>
      <c r="G238">
        <v>155.3463517237474</v>
      </c>
      <c r="H238">
        <v>18.521247578204509</v>
      </c>
      <c r="I238">
        <v>-21.356351723747391</v>
      </c>
      <c r="J238">
        <v>0.66221550125617201</v>
      </c>
      <c r="K238">
        <v>2.5771341284366369</v>
      </c>
      <c r="L238">
        <v>-1.914918627180465</v>
      </c>
    </row>
    <row r="239" spans="1:12" x14ac:dyDescent="0.25">
      <c r="A239" s="1">
        <v>237</v>
      </c>
      <c r="B239">
        <v>32.53656005859375</v>
      </c>
      <c r="C239">
        <v>176.53</v>
      </c>
      <c r="D239">
        <v>134.96</v>
      </c>
      <c r="E239">
        <v>50.38931175997341</v>
      </c>
      <c r="F239">
        <v>153.05336374476289</v>
      </c>
      <c r="G239">
        <v>157.0112882874347</v>
      </c>
      <c r="H239">
        <v>23.476636255237079</v>
      </c>
      <c r="I239">
        <v>-22.051288287434719</v>
      </c>
      <c r="J239">
        <v>0.8794593980254346</v>
      </c>
      <c r="K239">
        <v>2.6914298494907141</v>
      </c>
      <c r="L239">
        <v>-1.811970451465279</v>
      </c>
    </row>
    <row r="240" spans="1:12" x14ac:dyDescent="0.25">
      <c r="A240" s="1">
        <v>238</v>
      </c>
      <c r="B240">
        <v>32.641930341720581</v>
      </c>
      <c r="C240">
        <v>177.51</v>
      </c>
      <c r="D240">
        <v>136.91999999999999</v>
      </c>
      <c r="E240">
        <v>55.007979801441337</v>
      </c>
      <c r="F240">
        <v>150.14004249649929</v>
      </c>
      <c r="G240">
        <v>158.23436803204899</v>
      </c>
      <c r="H240">
        <v>27.369957503500729</v>
      </c>
      <c r="I240">
        <v>-21.314368032048979</v>
      </c>
      <c r="J240">
        <v>0.96007036240568799</v>
      </c>
      <c r="K240">
        <v>2.7968001326175451</v>
      </c>
      <c r="L240">
        <v>-1.836729770211857</v>
      </c>
    </row>
    <row r="241" spans="1:12" x14ac:dyDescent="0.25">
      <c r="A241" s="1">
        <v>239</v>
      </c>
      <c r="B241">
        <v>32.801049709320068</v>
      </c>
      <c r="C241">
        <v>178.48</v>
      </c>
      <c r="D241">
        <v>138.38999999999999</v>
      </c>
      <c r="E241">
        <v>63.43494882292201</v>
      </c>
      <c r="F241">
        <v>145.53824475962131</v>
      </c>
      <c r="G241">
        <v>159.4843661112551</v>
      </c>
      <c r="H241">
        <v>32.941755240378683</v>
      </c>
      <c r="I241">
        <v>-21.094366111255081</v>
      </c>
      <c r="J241">
        <v>1.10714871779409</v>
      </c>
      <c r="K241">
        <v>2.955919500217032</v>
      </c>
      <c r="L241">
        <v>-1.848770782422942</v>
      </c>
    </row>
    <row r="242" spans="1:12" x14ac:dyDescent="0.25">
      <c r="A242" s="1">
        <v>240</v>
      </c>
      <c r="B242">
        <v>32.93820333480835</v>
      </c>
      <c r="C242">
        <v>179.46</v>
      </c>
      <c r="D242">
        <v>141.81</v>
      </c>
      <c r="E242">
        <v>72.838081197134699</v>
      </c>
      <c r="F242">
        <v>141.45501479383489</v>
      </c>
      <c r="G242">
        <v>159.96469475816031</v>
      </c>
      <c r="H242">
        <v>38.004985206165088</v>
      </c>
      <c r="I242">
        <v>-18.154694758160328</v>
      </c>
      <c r="J242">
        <v>1.271264337724973</v>
      </c>
      <c r="K242">
        <v>3.0930731257053141</v>
      </c>
      <c r="L242">
        <v>-1.82180878798034</v>
      </c>
    </row>
    <row r="243" spans="1:12" x14ac:dyDescent="0.25">
      <c r="A243" s="1">
        <v>241</v>
      </c>
      <c r="B243">
        <v>33.074531078338623</v>
      </c>
      <c r="C243">
        <v>179.71</v>
      </c>
      <c r="D243">
        <v>143.77000000000001</v>
      </c>
      <c r="E243">
        <v>78.996459148250509</v>
      </c>
      <c r="F243">
        <v>137.36913735669529</v>
      </c>
      <c r="G243">
        <v>159.88442005045539</v>
      </c>
      <c r="H243">
        <v>42.340862643304689</v>
      </c>
      <c r="I243">
        <v>-16.11442005045544</v>
      </c>
      <c r="J243">
        <v>1.3787483095541671</v>
      </c>
      <c r="K243">
        <v>3.2294008692355871</v>
      </c>
      <c r="L243">
        <v>-1.8506525596814209</v>
      </c>
    </row>
    <row r="244" spans="1:12" x14ac:dyDescent="0.25">
      <c r="A244" s="1">
        <v>242</v>
      </c>
      <c r="B244">
        <v>33.18269944190979</v>
      </c>
      <c r="C244">
        <v>179.95</v>
      </c>
      <c r="D244">
        <v>145.72</v>
      </c>
      <c r="E244">
        <v>84.596208639750287</v>
      </c>
      <c r="F244">
        <v>134.1582646046952</v>
      </c>
      <c r="G244">
        <v>159.4257392017812</v>
      </c>
      <c r="H244">
        <v>45.791735395304762</v>
      </c>
      <c r="I244">
        <v>-13.705739201781199</v>
      </c>
      <c r="J244">
        <v>1.4764823754677161</v>
      </c>
      <c r="K244">
        <v>3.3375692328067541</v>
      </c>
      <c r="L244">
        <v>-1.861086857339038</v>
      </c>
    </row>
    <row r="245" spans="1:12" x14ac:dyDescent="0.25">
      <c r="A245" s="1">
        <v>243</v>
      </c>
      <c r="B245">
        <v>33.301542520523071</v>
      </c>
      <c r="C245">
        <v>180.2</v>
      </c>
      <c r="D245">
        <v>148.41</v>
      </c>
      <c r="E245">
        <v>90.763898460930008</v>
      </c>
      <c r="F245">
        <v>130.71065007474701</v>
      </c>
      <c r="G245">
        <v>158.5255670928064</v>
      </c>
      <c r="H245">
        <v>49.489349925253009</v>
      </c>
      <c r="I245">
        <v>-10.11556709280643</v>
      </c>
      <c r="J245">
        <v>1.584128870089043</v>
      </c>
      <c r="K245">
        <v>3.4564123114200349</v>
      </c>
      <c r="L245">
        <v>-1.872283441330993</v>
      </c>
    </row>
    <row r="246" spans="1:12" x14ac:dyDescent="0.25">
      <c r="A246" s="1">
        <v>244</v>
      </c>
      <c r="B246">
        <v>33.413536071777337</v>
      </c>
      <c r="C246">
        <v>179.71</v>
      </c>
      <c r="D246">
        <v>150.37</v>
      </c>
      <c r="E246">
        <v>96.842773412630947</v>
      </c>
      <c r="F246">
        <v>127.5808397976123</v>
      </c>
      <c r="G246">
        <v>157.30868835860539</v>
      </c>
      <c r="H246">
        <v>52.129160202387752</v>
      </c>
      <c r="I246">
        <v>-6.9386883586053614</v>
      </c>
      <c r="J246">
        <v>1.6902252528132351</v>
      </c>
      <c r="K246">
        <v>3.5684058626743078</v>
      </c>
      <c r="L246">
        <v>-1.8781806098610729</v>
      </c>
    </row>
    <row r="247" spans="1:12" x14ac:dyDescent="0.25">
      <c r="A247" s="1">
        <v>245</v>
      </c>
      <c r="B247">
        <v>33.559350490570068</v>
      </c>
      <c r="C247">
        <v>179.46</v>
      </c>
      <c r="D247">
        <v>152.57</v>
      </c>
      <c r="E247">
        <v>106.6992442339936</v>
      </c>
      <c r="F247">
        <v>123.7447284279139</v>
      </c>
      <c r="G247">
        <v>155.2144035447545</v>
      </c>
      <c r="H247">
        <v>55.715271572086117</v>
      </c>
      <c r="I247">
        <v>-2.64440354475451</v>
      </c>
      <c r="J247">
        <v>1.862253121272764</v>
      </c>
      <c r="K247">
        <v>3.714220281467032</v>
      </c>
      <c r="L247">
        <v>-1.8519671601942691</v>
      </c>
    </row>
    <row r="248" spans="1:12" x14ac:dyDescent="0.25">
      <c r="A248" s="1">
        <v>246</v>
      </c>
      <c r="B248">
        <v>33.709331035614007</v>
      </c>
      <c r="C248">
        <v>178.24</v>
      </c>
      <c r="D248">
        <v>155.26</v>
      </c>
      <c r="E248">
        <v>116.9165546169513</v>
      </c>
      <c r="F248">
        <v>120.15970200978541</v>
      </c>
      <c r="G248">
        <v>152.5025015422616</v>
      </c>
      <c r="H248">
        <v>58.080297990214653</v>
      </c>
      <c r="I248">
        <v>2.7574984577384209</v>
      </c>
      <c r="J248">
        <v>2.040578828153579</v>
      </c>
      <c r="K248">
        <v>3.8642008265109782</v>
      </c>
      <c r="L248">
        <v>-1.8236219983573989</v>
      </c>
    </row>
    <row r="249" spans="1:12" x14ac:dyDescent="0.25">
      <c r="A249" s="1">
        <v>247</v>
      </c>
      <c r="B249">
        <v>33.831416368484497</v>
      </c>
      <c r="C249">
        <v>176.77</v>
      </c>
      <c r="D249">
        <v>156.47999999999999</v>
      </c>
      <c r="E249">
        <v>125.6279072914209</v>
      </c>
      <c r="F249">
        <v>117.5669705824251</v>
      </c>
      <c r="G249">
        <v>149.91881500366469</v>
      </c>
      <c r="H249">
        <v>59.203029417574918</v>
      </c>
      <c r="I249">
        <v>6.5611849963352711</v>
      </c>
      <c r="J249">
        <v>2.1926206146254859</v>
      </c>
      <c r="K249">
        <v>3.9862861593814611</v>
      </c>
      <c r="L249">
        <v>-1.7936655447559751</v>
      </c>
    </row>
    <row r="250" spans="1:12" x14ac:dyDescent="0.25">
      <c r="A250" s="1">
        <v>248</v>
      </c>
      <c r="B250">
        <v>33.945436954498291</v>
      </c>
      <c r="C250">
        <v>175.31</v>
      </c>
      <c r="D250">
        <v>157.69999999999999</v>
      </c>
      <c r="E250">
        <v>131.11209043916691</v>
      </c>
      <c r="F250">
        <v>115.4463980850992</v>
      </c>
      <c r="G250">
        <v>147.23718750273889</v>
      </c>
      <c r="H250">
        <v>59.863601914900812</v>
      </c>
      <c r="I250">
        <v>10.462812497261069</v>
      </c>
      <c r="J250">
        <v>2.2883376673360409</v>
      </c>
      <c r="K250">
        <v>4.1003067453952546</v>
      </c>
      <c r="L250">
        <v>-1.8119690780592139</v>
      </c>
    </row>
    <row r="251" spans="1:12" x14ac:dyDescent="0.25">
      <c r="A251" s="1">
        <v>249</v>
      </c>
      <c r="B251">
        <v>34.094337224960327</v>
      </c>
      <c r="C251">
        <v>173.35</v>
      </c>
      <c r="D251">
        <v>159.9</v>
      </c>
      <c r="E251">
        <v>140.092115124499</v>
      </c>
      <c r="F251">
        <v>113.1609399030625</v>
      </c>
      <c r="G251">
        <v>143.4039118585948</v>
      </c>
      <c r="H251">
        <v>60.189060096937453</v>
      </c>
      <c r="I251">
        <v>16.496088141405181</v>
      </c>
      <c r="J251">
        <v>2.4450686650054529</v>
      </c>
      <c r="K251">
        <v>4.2492070158572908</v>
      </c>
      <c r="L251">
        <v>-1.804138350851838</v>
      </c>
    </row>
    <row r="252" spans="1:12" x14ac:dyDescent="0.25">
      <c r="A252" s="1">
        <v>250</v>
      </c>
      <c r="B252">
        <v>34.235345602035522</v>
      </c>
      <c r="C252">
        <v>170.17</v>
      </c>
      <c r="D252">
        <v>161.86000000000001</v>
      </c>
      <c r="E252">
        <v>146.74563342528799</v>
      </c>
      <c r="F252">
        <v>111.5435168489105</v>
      </c>
      <c r="G252">
        <v>139.49887186310869</v>
      </c>
      <c r="H252">
        <v>58.626483151089531</v>
      </c>
      <c r="I252">
        <v>22.361128136891349</v>
      </c>
      <c r="J252">
        <v>2.5611944661959192</v>
      </c>
      <c r="K252">
        <v>4.3902153929324861</v>
      </c>
      <c r="L252">
        <v>-1.8290209267365669</v>
      </c>
    </row>
    <row r="253" spans="1:12" x14ac:dyDescent="0.25">
      <c r="A253" s="1">
        <v>251</v>
      </c>
      <c r="B253">
        <v>34.37114429473877</v>
      </c>
      <c r="C253">
        <v>168.22</v>
      </c>
      <c r="D253">
        <v>162.84</v>
      </c>
      <c r="E253">
        <v>154.13364320590551</v>
      </c>
      <c r="F253">
        <v>110.5195275635797</v>
      </c>
      <c r="G253">
        <v>135.5589337939451</v>
      </c>
      <c r="H253">
        <v>57.700472436420263</v>
      </c>
      <c r="I253">
        <v>27.281066206054899</v>
      </c>
      <c r="J253">
        <v>2.6901395620372388</v>
      </c>
      <c r="K253">
        <v>4.5260140856357332</v>
      </c>
      <c r="L253">
        <v>-1.8358745235984939</v>
      </c>
    </row>
    <row r="254" spans="1:12" x14ac:dyDescent="0.25">
      <c r="A254" s="1">
        <v>252</v>
      </c>
      <c r="B254">
        <v>34.495128870010383</v>
      </c>
      <c r="C254">
        <v>166.26</v>
      </c>
      <c r="D254">
        <v>163.81</v>
      </c>
      <c r="E254">
        <v>164.0546040990771</v>
      </c>
      <c r="F254">
        <v>110.0583693419736</v>
      </c>
      <c r="G254">
        <v>131.8704955328293</v>
      </c>
      <c r="H254">
        <v>56.201630658026367</v>
      </c>
      <c r="I254">
        <v>31.939504467170739</v>
      </c>
      <c r="J254">
        <v>2.8632929945846821</v>
      </c>
      <c r="K254">
        <v>4.6499986609073396</v>
      </c>
      <c r="L254">
        <v>-1.7867056663226579</v>
      </c>
    </row>
    <row r="255" spans="1:12" x14ac:dyDescent="0.25">
      <c r="A255" s="1">
        <v>253</v>
      </c>
      <c r="B255">
        <v>34.603407144546509</v>
      </c>
      <c r="C255">
        <v>164.06</v>
      </c>
      <c r="D255">
        <v>163.81</v>
      </c>
      <c r="E255">
        <v>168.6900675259798</v>
      </c>
      <c r="F255">
        <v>110.03158002419229</v>
      </c>
      <c r="G255">
        <v>128.6238444297212</v>
      </c>
      <c r="H255">
        <v>54.028419975807708</v>
      </c>
      <c r="I255">
        <v>35.1861555702788</v>
      </c>
      <c r="J255">
        <v>2.9441970937399131</v>
      </c>
      <c r="K255">
        <v>4.7582769354434724</v>
      </c>
      <c r="L255">
        <v>-1.81407984170356</v>
      </c>
    </row>
    <row r="256" spans="1:12" x14ac:dyDescent="0.25">
      <c r="A256" s="1">
        <v>254</v>
      </c>
      <c r="B256">
        <v>34.772729873657227</v>
      </c>
      <c r="C256">
        <v>161.37</v>
      </c>
      <c r="D256">
        <v>164.3</v>
      </c>
      <c r="E256">
        <v>176.9471174852076</v>
      </c>
      <c r="F256">
        <v>110.6920572920443</v>
      </c>
      <c r="G256">
        <v>123.5934022892656</v>
      </c>
      <c r="H256">
        <v>50.67794270795568</v>
      </c>
      <c r="I256">
        <v>40.706597710734457</v>
      </c>
      <c r="J256">
        <v>3.0883098020301012</v>
      </c>
      <c r="K256">
        <v>4.9275996645541902</v>
      </c>
      <c r="L256">
        <v>-1.839289862524089</v>
      </c>
    </row>
    <row r="257" spans="1:12" x14ac:dyDescent="0.25">
      <c r="A257" s="1">
        <v>255</v>
      </c>
      <c r="B257">
        <v>34.96313738822937</v>
      </c>
      <c r="C257">
        <v>156.97</v>
      </c>
      <c r="D257">
        <v>163.81</v>
      </c>
      <c r="E257">
        <v>187.8001878841817</v>
      </c>
      <c r="F257">
        <v>112.4342408104126</v>
      </c>
      <c r="G257">
        <v>118.16239381033149</v>
      </c>
      <c r="H257">
        <v>44.535759189587402</v>
      </c>
      <c r="I257">
        <v>45.647606189668487</v>
      </c>
      <c r="J257">
        <v>3.277731614442934</v>
      </c>
      <c r="K257">
        <v>5.1180071791263337</v>
      </c>
      <c r="L257">
        <v>-1.8402755646833999</v>
      </c>
    </row>
    <row r="258" spans="1:12" x14ac:dyDescent="0.25">
      <c r="A258" s="1">
        <v>256</v>
      </c>
      <c r="B258">
        <v>35.111770391464233</v>
      </c>
      <c r="C258">
        <v>153.79</v>
      </c>
      <c r="D258">
        <v>163.33000000000001</v>
      </c>
      <c r="E258">
        <v>197.2160735877907</v>
      </c>
      <c r="F258">
        <v>114.49115671802861</v>
      </c>
      <c r="G258">
        <v>114.21079753705639</v>
      </c>
      <c r="H258">
        <v>39.298843281971358</v>
      </c>
      <c r="I258">
        <v>49.119202462943633</v>
      </c>
      <c r="J258">
        <v>3.4420698219623742</v>
      </c>
      <c r="K258">
        <v>5.266640182361197</v>
      </c>
      <c r="L258">
        <v>-1.824570360398823</v>
      </c>
    </row>
    <row r="259" spans="1:12" x14ac:dyDescent="0.25">
      <c r="A259" s="1">
        <v>257</v>
      </c>
      <c r="B259">
        <v>35.215614557266242</v>
      </c>
      <c r="C259">
        <v>151.83000000000001</v>
      </c>
      <c r="D259">
        <v>162.35</v>
      </c>
      <c r="E259">
        <v>198.92464441605119</v>
      </c>
      <c r="F259">
        <v>116.2652431998133</v>
      </c>
      <c r="G259">
        <v>111.6516671156208</v>
      </c>
      <c r="H259">
        <v>35.564756800186693</v>
      </c>
      <c r="I259">
        <v>50.698332884379226</v>
      </c>
      <c r="J259">
        <v>3.471890008419046</v>
      </c>
      <c r="K259">
        <v>5.370484348163199</v>
      </c>
      <c r="L259">
        <v>-1.898594339744152</v>
      </c>
    </row>
    <row r="260" spans="1:12" x14ac:dyDescent="0.25">
      <c r="A260" s="1">
        <v>258</v>
      </c>
      <c r="B260">
        <v>35.326599359512329</v>
      </c>
      <c r="C260">
        <v>150.12</v>
      </c>
      <c r="D260">
        <v>161.61000000000001</v>
      </c>
      <c r="E260">
        <v>203.88649992163471</v>
      </c>
      <c r="F260">
        <v>118.44347924382259</v>
      </c>
      <c r="G260">
        <v>109.13576234585859</v>
      </c>
      <c r="H260">
        <v>31.67652075617741</v>
      </c>
      <c r="I260">
        <v>52.474237654141419</v>
      </c>
      <c r="J260">
        <v>3.5584907239996868</v>
      </c>
      <c r="K260">
        <v>5.4814691504092927</v>
      </c>
      <c r="L260">
        <v>-1.9229784264096059</v>
      </c>
    </row>
    <row r="261" spans="1:12" x14ac:dyDescent="0.25">
      <c r="A261" s="1">
        <v>259</v>
      </c>
      <c r="B261">
        <v>35.4341881275177</v>
      </c>
      <c r="C261">
        <v>148.41</v>
      </c>
      <c r="D261">
        <v>160.88</v>
      </c>
      <c r="E261">
        <v>215.80334410837111</v>
      </c>
      <c r="F261">
        <v>120.8085504945192</v>
      </c>
      <c r="G261">
        <v>106.9416334950071</v>
      </c>
      <c r="H261">
        <v>27.601449505480801</v>
      </c>
      <c r="I261">
        <v>53.938366504992942</v>
      </c>
      <c r="J261">
        <v>3.7664788915053831</v>
      </c>
      <c r="K261">
        <v>5.5890579184146638</v>
      </c>
      <c r="L261">
        <v>-1.822579026909281</v>
      </c>
    </row>
    <row r="262" spans="1:12" x14ac:dyDescent="0.25">
      <c r="A262" s="1">
        <v>260</v>
      </c>
      <c r="B262">
        <v>35.545044183731079</v>
      </c>
      <c r="C262">
        <v>147.43</v>
      </c>
      <c r="D262">
        <v>159.9</v>
      </c>
      <c r="E262">
        <v>219.13039955698531</v>
      </c>
      <c r="F262">
        <v>123.4772795888688</v>
      </c>
      <c r="G262">
        <v>104.96003773534009</v>
      </c>
      <c r="H262">
        <v>23.952720411131171</v>
      </c>
      <c r="I262">
        <v>54.939962264659869</v>
      </c>
      <c r="J262">
        <v>3.8245469634801168</v>
      </c>
      <c r="K262">
        <v>5.6999139746280427</v>
      </c>
      <c r="L262">
        <v>-1.8753670111479259</v>
      </c>
    </row>
    <row r="263" spans="1:12" x14ac:dyDescent="0.25">
      <c r="A263" s="1">
        <v>261</v>
      </c>
      <c r="B263">
        <v>35.667648553848267</v>
      </c>
      <c r="C263">
        <v>145.47999999999999</v>
      </c>
      <c r="D263">
        <v>157.94999999999999</v>
      </c>
      <c r="E263">
        <v>230.3893117599734</v>
      </c>
      <c r="F263">
        <v>126.66363075399251</v>
      </c>
      <c r="G263">
        <v>103.1273139538649</v>
      </c>
      <c r="H263">
        <v>18.8163692460075</v>
      </c>
      <c r="I263">
        <v>54.822686046135097</v>
      </c>
      <c r="J263">
        <v>4.0210520516152277</v>
      </c>
      <c r="K263">
        <v>5.8225183447452302</v>
      </c>
      <c r="L263">
        <v>-1.8014662931300029</v>
      </c>
    </row>
    <row r="264" spans="1:12" x14ac:dyDescent="0.25">
      <c r="A264" s="1">
        <v>262</v>
      </c>
      <c r="B264">
        <v>35.769523620605469</v>
      </c>
      <c r="C264">
        <v>144.99</v>
      </c>
      <c r="D264">
        <v>156.97</v>
      </c>
      <c r="E264">
        <v>233.42696902148069</v>
      </c>
      <c r="F264">
        <v>129.4657005356965</v>
      </c>
      <c r="G264">
        <v>101.9103482613904</v>
      </c>
      <c r="H264">
        <v>15.524299464303541</v>
      </c>
      <c r="I264">
        <v>55.059651738609617</v>
      </c>
      <c r="J264">
        <v>4.0740691723756441</v>
      </c>
      <c r="K264">
        <v>5.9243934115024324</v>
      </c>
      <c r="L264">
        <v>-1.850324239126788</v>
      </c>
    </row>
    <row r="265" spans="1:12" x14ac:dyDescent="0.25">
      <c r="A265" s="1">
        <v>263</v>
      </c>
      <c r="B265">
        <v>35.877362012863159</v>
      </c>
      <c r="C265">
        <v>143.52000000000001</v>
      </c>
      <c r="D265">
        <v>155.01</v>
      </c>
      <c r="E265">
        <v>244.79887635452491</v>
      </c>
      <c r="F265">
        <v>132.52119743519859</v>
      </c>
      <c r="G265">
        <v>100.9397175768152</v>
      </c>
      <c r="H265">
        <v>10.99880256480145</v>
      </c>
      <c r="I265">
        <v>54.070282423184842</v>
      </c>
      <c r="J265">
        <v>4.272546397568953</v>
      </c>
      <c r="K265">
        <v>6.0322318037601228</v>
      </c>
      <c r="L265">
        <v>-1.75968540619117</v>
      </c>
    </row>
    <row r="266" spans="1:12" x14ac:dyDescent="0.25">
      <c r="A266" s="1">
        <v>264</v>
      </c>
      <c r="B266">
        <v>36.038217544555657</v>
      </c>
      <c r="C266">
        <v>142.05000000000001</v>
      </c>
      <c r="D266">
        <v>151.59</v>
      </c>
      <c r="E266">
        <v>253.3007557660064</v>
      </c>
      <c r="F266">
        <v>137.3007162807281</v>
      </c>
      <c r="G266">
        <v>100.1216823197344</v>
      </c>
      <c r="H266">
        <v>4.7492837192718866</v>
      </c>
      <c r="I266">
        <v>51.468317680265642</v>
      </c>
      <c r="J266">
        <v>4.4209321859068229</v>
      </c>
      <c r="K266">
        <v>6.1930873354526277</v>
      </c>
      <c r="L266">
        <v>-1.772155149545805</v>
      </c>
    </row>
    <row r="267" spans="1:12" x14ac:dyDescent="0.25">
      <c r="A267" s="1">
        <v>265</v>
      </c>
      <c r="B267">
        <v>36.172662258148193</v>
      </c>
      <c r="C267">
        <v>141.32</v>
      </c>
      <c r="D267">
        <v>147.68</v>
      </c>
      <c r="E267">
        <v>259.14358665193782</v>
      </c>
      <c r="F267">
        <v>141.32996622990049</v>
      </c>
      <c r="G267">
        <v>100.0294946684691</v>
      </c>
      <c r="H267">
        <v>-9.9662299005558452E-3</v>
      </c>
      <c r="I267">
        <v>47.650505331530937</v>
      </c>
      <c r="J267">
        <v>4.5229088225035428</v>
      </c>
      <c r="K267">
        <v>4.4346741865571117E-2</v>
      </c>
      <c r="L267">
        <v>4.478562080637972</v>
      </c>
    </row>
    <row r="268" spans="1:12" x14ac:dyDescent="0.25">
      <c r="A268" s="1">
        <v>266</v>
      </c>
      <c r="B268">
        <v>36.313503503799438</v>
      </c>
      <c r="C268">
        <v>141.08000000000001</v>
      </c>
      <c r="D268">
        <v>142.79</v>
      </c>
      <c r="E268">
        <v>265.36453657309733</v>
      </c>
      <c r="F268">
        <v>145.52393930064881</v>
      </c>
      <c r="G268">
        <v>100.5129503916932</v>
      </c>
      <c r="H268">
        <v>-4.4439393006487649</v>
      </c>
      <c r="I268">
        <v>42.277049608306832</v>
      </c>
      <c r="J268">
        <v>4.6314848812294587</v>
      </c>
      <c r="K268">
        <v>0.1851879875168162</v>
      </c>
      <c r="L268">
        <v>4.4462968937126428</v>
      </c>
    </row>
    <row r="269" spans="1:12" x14ac:dyDescent="0.25">
      <c r="A269" s="1">
        <v>267</v>
      </c>
      <c r="B269">
        <v>36.432609558105469</v>
      </c>
      <c r="C269">
        <v>141.08000000000001</v>
      </c>
      <c r="D269">
        <v>138.88</v>
      </c>
      <c r="E269">
        <v>274.63546342690267</v>
      </c>
      <c r="F269">
        <v>148.98859173139039</v>
      </c>
      <c r="G269">
        <v>101.3782387214487</v>
      </c>
      <c r="H269">
        <v>-7.9085917313904304</v>
      </c>
      <c r="I269">
        <v>37.501761278551307</v>
      </c>
      <c r="J269">
        <v>4.7932930795399207</v>
      </c>
      <c r="K269">
        <v>0.30429404182284647</v>
      </c>
      <c r="L269">
        <v>4.4889990377170754</v>
      </c>
    </row>
    <row r="270" spans="1:12" x14ac:dyDescent="0.25">
      <c r="A270" s="1">
        <v>268</v>
      </c>
      <c r="B270">
        <v>36.571167707443237</v>
      </c>
      <c r="C270">
        <v>141.81</v>
      </c>
      <c r="D270">
        <v>134.96</v>
      </c>
      <c r="E270">
        <v>285.61098853367969</v>
      </c>
      <c r="F270">
        <v>152.85554761271661</v>
      </c>
      <c r="G270">
        <v>102.8940062794743</v>
      </c>
      <c r="H270">
        <v>-11.045547612716581</v>
      </c>
      <c r="I270">
        <v>32.065993720525682</v>
      </c>
      <c r="J270">
        <v>4.9848521297884822</v>
      </c>
      <c r="K270">
        <v>0.44285219116061508</v>
      </c>
      <c r="L270">
        <v>4.5419999386278684</v>
      </c>
    </row>
    <row r="271" spans="1:12" x14ac:dyDescent="0.25">
      <c r="A271" s="1">
        <v>269</v>
      </c>
      <c r="B271">
        <v>36.725748777389533</v>
      </c>
      <c r="C271">
        <v>143.52000000000001</v>
      </c>
      <c r="D271">
        <v>132.03</v>
      </c>
      <c r="E271">
        <v>298.73979529168798</v>
      </c>
      <c r="F271">
        <v>156.8756658417573</v>
      </c>
      <c r="G271">
        <v>105.19653446799531</v>
      </c>
      <c r="H271">
        <v>-13.355665841757309</v>
      </c>
      <c r="I271">
        <v>26.833465532004709</v>
      </c>
      <c r="J271">
        <v>5.2139930345738099</v>
      </c>
      <c r="K271">
        <v>0.59743326110690409</v>
      </c>
      <c r="L271">
        <v>4.6165597734669062</v>
      </c>
    </row>
    <row r="272" spans="1:12" x14ac:dyDescent="0.25">
      <c r="A272" s="1">
        <v>270</v>
      </c>
      <c r="B272">
        <v>36.833236217498779</v>
      </c>
      <c r="C272">
        <v>144.74</v>
      </c>
      <c r="D272">
        <v>129.1</v>
      </c>
      <c r="E272">
        <v>306.86989764584399</v>
      </c>
      <c r="F272">
        <v>159.4392029788502</v>
      </c>
      <c r="G272">
        <v>107.1501118701412</v>
      </c>
      <c r="H272">
        <v>-14.699202978850201</v>
      </c>
      <c r="I272">
        <v>21.949888129858781</v>
      </c>
      <c r="J272">
        <v>5.3558900891779748</v>
      </c>
      <c r="K272">
        <v>0.70492070121615702</v>
      </c>
      <c r="L272">
        <v>4.6509693879618181</v>
      </c>
    </row>
    <row r="273" spans="1:12" x14ac:dyDescent="0.25">
      <c r="A273" s="1">
        <v>271</v>
      </c>
      <c r="B273">
        <v>36.977035284042358</v>
      </c>
      <c r="C273">
        <v>147.19</v>
      </c>
      <c r="D273">
        <v>126.65</v>
      </c>
      <c r="E273">
        <v>312.22083313592788</v>
      </c>
      <c r="F273">
        <v>162.5130457399259</v>
      </c>
      <c r="G273">
        <v>110.17166745507819</v>
      </c>
      <c r="H273">
        <v>-15.323045739925931</v>
      </c>
      <c r="I273">
        <v>16.478332544921759</v>
      </c>
      <c r="J273">
        <v>5.4492815315417547</v>
      </c>
      <c r="K273">
        <v>0.84871976775973612</v>
      </c>
      <c r="L273">
        <v>4.6005617637820189</v>
      </c>
    </row>
    <row r="274" spans="1:12" x14ac:dyDescent="0.25">
      <c r="A274" s="1">
        <v>272</v>
      </c>
      <c r="B274">
        <v>37.124977827072136</v>
      </c>
      <c r="C274">
        <v>150.37</v>
      </c>
      <c r="D274">
        <v>123.72</v>
      </c>
      <c r="E274">
        <v>313.83086067209263</v>
      </c>
      <c r="F274">
        <v>165.18988819757729</v>
      </c>
      <c r="G274">
        <v>113.706764207391</v>
      </c>
      <c r="H274">
        <v>-14.81988819757728</v>
      </c>
      <c r="I274">
        <v>10.01323579260904</v>
      </c>
      <c r="J274">
        <v>5.4773818130956</v>
      </c>
      <c r="K274">
        <v>0.99666231078952128</v>
      </c>
      <c r="L274">
        <v>4.4807195023060791</v>
      </c>
    </row>
    <row r="275" spans="1:12" x14ac:dyDescent="0.25">
      <c r="A275" s="1">
        <v>273</v>
      </c>
      <c r="B275">
        <v>37.266863107681267</v>
      </c>
      <c r="C275">
        <v>153.55000000000001</v>
      </c>
      <c r="D275">
        <v>120.29</v>
      </c>
      <c r="E275">
        <v>320.59933933652059</v>
      </c>
      <c r="F275">
        <v>167.24078060308679</v>
      </c>
      <c r="G275">
        <v>117.4325868956857</v>
      </c>
      <c r="H275">
        <v>-13.69078060308675</v>
      </c>
      <c r="I275">
        <v>2.8574131043143471</v>
      </c>
      <c r="J275">
        <v>5.5955140511408574</v>
      </c>
      <c r="K275">
        <v>1.138547591398652</v>
      </c>
      <c r="L275">
        <v>4.4569664597422047</v>
      </c>
    </row>
    <row r="276" spans="1:12" x14ac:dyDescent="0.25">
      <c r="A276" s="1">
        <v>274</v>
      </c>
      <c r="B276">
        <v>37.45960259437561</v>
      </c>
      <c r="C276">
        <v>157.21</v>
      </c>
      <c r="D276">
        <v>117.36</v>
      </c>
      <c r="E276">
        <v>325.45163294398873</v>
      </c>
      <c r="F276">
        <v>169.1436353225854</v>
      </c>
      <c r="G276">
        <v>122.8832226264865</v>
      </c>
      <c r="H276">
        <v>-11.93363532258536</v>
      </c>
      <c r="I276">
        <v>-5.5232226264864863</v>
      </c>
      <c r="J276">
        <v>5.6802025508646494</v>
      </c>
      <c r="K276">
        <v>1.331287078092988</v>
      </c>
      <c r="L276">
        <v>4.3489154727716599</v>
      </c>
    </row>
    <row r="277" spans="1:12" x14ac:dyDescent="0.25">
      <c r="A277" s="1">
        <v>275</v>
      </c>
      <c r="B277">
        <v>37.657311201095581</v>
      </c>
      <c r="C277">
        <v>161.86000000000001</v>
      </c>
      <c r="D277">
        <v>114.91</v>
      </c>
      <c r="E277">
        <v>329.45242825109301</v>
      </c>
      <c r="F277">
        <v>169.97379441102021</v>
      </c>
      <c r="G277">
        <v>128.74634589862421</v>
      </c>
      <c r="H277">
        <v>-8.1137944110201374</v>
      </c>
      <c r="I277">
        <v>-13.83634589862419</v>
      </c>
      <c r="J277">
        <v>5.7500296016719563</v>
      </c>
      <c r="K277">
        <v>1.5289956848129591</v>
      </c>
      <c r="L277">
        <v>4.2210339168589979</v>
      </c>
    </row>
    <row r="278" spans="1:12" x14ac:dyDescent="0.25">
      <c r="A278" s="1">
        <v>276</v>
      </c>
      <c r="B278">
        <v>37.825333595275879</v>
      </c>
      <c r="C278">
        <v>164.3</v>
      </c>
      <c r="D278">
        <v>113.45</v>
      </c>
      <c r="E278">
        <v>343.61045966596521</v>
      </c>
      <c r="F278">
        <v>169.7613381536508</v>
      </c>
      <c r="G278">
        <v>133.77660579145501</v>
      </c>
      <c r="H278">
        <v>-5.4613381536507566</v>
      </c>
      <c r="I278">
        <v>-20.32660579145498</v>
      </c>
      <c r="J278">
        <v>5.9971338654622679</v>
      </c>
      <c r="K278">
        <v>1.697018078993257</v>
      </c>
      <c r="L278">
        <v>4.3001157864690107</v>
      </c>
    </row>
    <row r="279" spans="1:12" x14ac:dyDescent="0.25">
      <c r="A279" s="1">
        <v>277</v>
      </c>
      <c r="B279">
        <v>37.991743087768548</v>
      </c>
      <c r="C279">
        <v>166.99</v>
      </c>
      <c r="D279">
        <v>112.96</v>
      </c>
      <c r="E279">
        <v>355.30131948270048</v>
      </c>
      <c r="F279">
        <v>168.7246444679752</v>
      </c>
      <c r="G279">
        <v>138.65417819255089</v>
      </c>
      <c r="H279">
        <v>-1.734644467975158</v>
      </c>
      <c r="I279">
        <v>-25.69417819255095</v>
      </c>
      <c r="J279">
        <v>6.2011778616534006</v>
      </c>
      <c r="K279">
        <v>1.863427571485933</v>
      </c>
      <c r="L279">
        <v>4.3377502901674676</v>
      </c>
    </row>
    <row r="280" spans="1:12" x14ac:dyDescent="0.25">
      <c r="A280" s="1">
        <v>278</v>
      </c>
      <c r="B280">
        <v>38.194323301315308</v>
      </c>
      <c r="C280">
        <v>170.42</v>
      </c>
      <c r="D280">
        <v>113.45</v>
      </c>
      <c r="E280">
        <v>9.3349984631382359</v>
      </c>
      <c r="F280">
        <v>166.39604722422089</v>
      </c>
      <c r="G280">
        <v>144.25653151845501</v>
      </c>
      <c r="H280">
        <v>4.0239527757790938</v>
      </c>
      <c r="I280">
        <v>-30.806531518454999</v>
      </c>
      <c r="J280">
        <v>0.16292645885037271</v>
      </c>
      <c r="K280">
        <v>2.066007785032685</v>
      </c>
      <c r="L280">
        <v>-1.903081326182313</v>
      </c>
    </row>
    <row r="281" spans="1:12" x14ac:dyDescent="0.25">
      <c r="A281" s="1">
        <v>279</v>
      </c>
      <c r="B281">
        <v>38.344136714935303</v>
      </c>
      <c r="C281">
        <v>172.86</v>
      </c>
      <c r="D281">
        <v>114.91</v>
      </c>
      <c r="E281">
        <v>15.7320047851073</v>
      </c>
      <c r="F281">
        <v>163.97254441321181</v>
      </c>
      <c r="G281">
        <v>148.03654940271531</v>
      </c>
      <c r="H281">
        <v>8.8874555867882634</v>
      </c>
      <c r="I281">
        <v>-33.126549402715312</v>
      </c>
      <c r="J281">
        <v>0.2745752814396254</v>
      </c>
      <c r="K281">
        <v>2.215821198652681</v>
      </c>
      <c r="L281">
        <v>-1.941245917213055</v>
      </c>
    </row>
    <row r="282" spans="1:12" x14ac:dyDescent="0.25">
      <c r="A282" s="1">
        <v>280</v>
      </c>
      <c r="B282">
        <v>38.465171575546258</v>
      </c>
      <c r="C282">
        <v>174.57</v>
      </c>
      <c r="D282">
        <v>114.91</v>
      </c>
      <c r="E282">
        <v>29.357753542791279</v>
      </c>
      <c r="F282">
        <v>161.6194414568829</v>
      </c>
      <c r="G282">
        <v>150.79903245567959</v>
      </c>
      <c r="H282">
        <v>12.950558543117101</v>
      </c>
      <c r="I282">
        <v>-35.889032455679597</v>
      </c>
      <c r="J282">
        <v>0.51238946031073773</v>
      </c>
      <c r="K282">
        <v>2.336856059263642</v>
      </c>
      <c r="L282">
        <v>-1.824466598952905</v>
      </c>
    </row>
    <row r="283" spans="1:12" x14ac:dyDescent="0.25">
      <c r="A283" s="1">
        <v>281</v>
      </c>
      <c r="B283">
        <v>38.581140995025628</v>
      </c>
      <c r="C283">
        <v>175.8</v>
      </c>
      <c r="D283">
        <v>116.38</v>
      </c>
      <c r="E283">
        <v>31.504266719204189</v>
      </c>
      <c r="F283">
        <v>159.0675766175975</v>
      </c>
      <c r="G283">
        <v>153.16090503266329</v>
      </c>
      <c r="H283">
        <v>16.732423382402491</v>
      </c>
      <c r="I283">
        <v>-36.780905032663298</v>
      </c>
      <c r="J283">
        <v>0.54985318267658501</v>
      </c>
      <c r="K283">
        <v>2.452825478743013</v>
      </c>
      <c r="L283">
        <v>-1.902972296066427</v>
      </c>
    </row>
    <row r="284" spans="1:12" x14ac:dyDescent="0.25">
      <c r="A284" s="1">
        <v>282</v>
      </c>
      <c r="B284">
        <v>38.715310573577881</v>
      </c>
      <c r="C284">
        <v>177.51</v>
      </c>
      <c r="D284">
        <v>117.6</v>
      </c>
      <c r="E284">
        <v>41.185925165709648</v>
      </c>
      <c r="F284">
        <v>155.79803763387369</v>
      </c>
      <c r="G284">
        <v>155.50337246167081</v>
      </c>
      <c r="H284">
        <v>21.71196236612624</v>
      </c>
      <c r="I284">
        <v>-37.903372461670813</v>
      </c>
      <c r="J284">
        <v>0.71882999962162453</v>
      </c>
      <c r="K284">
        <v>2.5869950572952591</v>
      </c>
      <c r="L284">
        <v>-1.8681650576736339</v>
      </c>
    </row>
    <row r="285" spans="1:12" x14ac:dyDescent="0.25">
      <c r="A285" s="1">
        <v>283</v>
      </c>
      <c r="B285">
        <v>38.820276975631707</v>
      </c>
      <c r="C285">
        <v>178.48</v>
      </c>
      <c r="D285">
        <v>118.83</v>
      </c>
      <c r="E285">
        <v>48.239700296102143</v>
      </c>
      <c r="F285">
        <v>153.03900243379891</v>
      </c>
      <c r="G285">
        <v>157.0182237671425</v>
      </c>
      <c r="H285">
        <v>25.440997566201052</v>
      </c>
      <c r="I285">
        <v>-38.188223767142532</v>
      </c>
      <c r="J285">
        <v>0.84194160034226573</v>
      </c>
      <c r="K285">
        <v>2.6919614593490921</v>
      </c>
      <c r="L285">
        <v>-1.850019859006826</v>
      </c>
    </row>
    <row r="286" spans="1:12" x14ac:dyDescent="0.25">
      <c r="A286" s="1">
        <v>284</v>
      </c>
      <c r="B286">
        <v>38.939542531967163</v>
      </c>
      <c r="C286">
        <v>179.46</v>
      </c>
      <c r="D286">
        <v>120.29</v>
      </c>
      <c r="E286">
        <v>54.372092708579089</v>
      </c>
      <c r="F286">
        <v>149.73166747001301</v>
      </c>
      <c r="G286">
        <v>158.37771393634611</v>
      </c>
      <c r="H286">
        <v>29.72833252998706</v>
      </c>
      <c r="I286">
        <v>-38.087713936346113</v>
      </c>
      <c r="J286">
        <v>0.94897203896430682</v>
      </c>
      <c r="K286">
        <v>2.8112270156845409</v>
      </c>
      <c r="L286">
        <v>-1.8622549767202341</v>
      </c>
    </row>
    <row r="287" spans="1:12" x14ac:dyDescent="0.25">
      <c r="A287" s="1">
        <v>285</v>
      </c>
      <c r="B287">
        <v>39.101253986358643</v>
      </c>
      <c r="C287">
        <v>180.69</v>
      </c>
      <c r="D287">
        <v>122.74</v>
      </c>
      <c r="E287">
        <v>67.496471500232573</v>
      </c>
      <c r="F287">
        <v>145.03567340078439</v>
      </c>
      <c r="G287">
        <v>159.5743468803731</v>
      </c>
      <c r="H287">
        <v>35.654326599215608</v>
      </c>
      <c r="I287">
        <v>-36.834346880373083</v>
      </c>
      <c r="J287">
        <v>1.1780356611575751</v>
      </c>
      <c r="K287">
        <v>2.97293847007602</v>
      </c>
      <c r="L287">
        <v>-1.7949028089184449</v>
      </c>
    </row>
    <row r="288" spans="1:12" x14ac:dyDescent="0.25">
      <c r="A288" s="1">
        <v>286</v>
      </c>
      <c r="B288">
        <v>39.235642910003662</v>
      </c>
      <c r="C288">
        <v>181.66</v>
      </c>
      <c r="D288">
        <v>124.94</v>
      </c>
      <c r="E288">
        <v>78.388513576111507</v>
      </c>
      <c r="F288">
        <v>141.02775665228671</v>
      </c>
      <c r="G288">
        <v>159.98239010258649</v>
      </c>
      <c r="H288">
        <v>40.632243347713278</v>
      </c>
      <c r="I288">
        <v>-35.042390102586552</v>
      </c>
      <c r="J288">
        <v>1.36813765764742</v>
      </c>
      <c r="K288">
        <v>3.1073273937210399</v>
      </c>
      <c r="L288">
        <v>-1.739189736073619</v>
      </c>
    </row>
    <row r="289" spans="1:12" x14ac:dyDescent="0.25">
      <c r="A289" s="1">
        <v>287</v>
      </c>
      <c r="B289">
        <v>39.373527050018311</v>
      </c>
      <c r="C289">
        <v>181.42</v>
      </c>
      <c r="D289">
        <v>127.14</v>
      </c>
      <c r="E289">
        <v>86.134538830148259</v>
      </c>
      <c r="F289">
        <v>136.896993323511</v>
      </c>
      <c r="G289">
        <v>159.83909096413069</v>
      </c>
      <c r="H289">
        <v>44.52300667648899</v>
      </c>
      <c r="I289">
        <v>-32.699090964130662</v>
      </c>
      <c r="J289">
        <v>1.5033313022729919</v>
      </c>
      <c r="K289">
        <v>3.2452115337356879</v>
      </c>
      <c r="L289">
        <v>-1.741880231462696</v>
      </c>
    </row>
    <row r="290" spans="1:12" x14ac:dyDescent="0.25">
      <c r="A290" s="1">
        <v>288</v>
      </c>
      <c r="B290">
        <v>39.474725484848022</v>
      </c>
      <c r="C290">
        <v>181.17</v>
      </c>
      <c r="D290">
        <v>128.85</v>
      </c>
      <c r="E290">
        <v>90.763898460930008</v>
      </c>
      <c r="F290">
        <v>133.89835109812921</v>
      </c>
      <c r="G290">
        <v>159.3729447056011</v>
      </c>
      <c r="H290">
        <v>47.271648901870797</v>
      </c>
      <c r="I290">
        <v>-30.522944705601081</v>
      </c>
      <c r="J290">
        <v>1.584128870089043</v>
      </c>
      <c r="K290">
        <v>3.3464099685653999</v>
      </c>
      <c r="L290">
        <v>-1.7622810984763571</v>
      </c>
    </row>
    <row r="291" spans="1:12" x14ac:dyDescent="0.25">
      <c r="A291" s="1">
        <v>289</v>
      </c>
      <c r="B291">
        <v>39.623802900314331</v>
      </c>
      <c r="C291">
        <v>180.93</v>
      </c>
      <c r="D291">
        <v>131.05000000000001</v>
      </c>
      <c r="E291">
        <v>101.7682889320207</v>
      </c>
      <c r="F291">
        <v>129.60338596956009</v>
      </c>
      <c r="G291">
        <v>158.1409029119902</v>
      </c>
      <c r="H291">
        <v>51.326614030439941</v>
      </c>
      <c r="I291">
        <v>-27.090902911990209</v>
      </c>
      <c r="J291">
        <v>1.7761917159846641</v>
      </c>
      <c r="K291">
        <v>3.495487384031708</v>
      </c>
      <c r="L291">
        <v>-1.7192956680470439</v>
      </c>
    </row>
    <row r="292" spans="1:12" x14ac:dyDescent="0.25">
      <c r="A292" s="1">
        <v>290</v>
      </c>
      <c r="B292">
        <v>39.789833307266242</v>
      </c>
      <c r="C292">
        <v>179.95</v>
      </c>
      <c r="D292">
        <v>133.99</v>
      </c>
      <c r="E292">
        <v>111.0923395058275</v>
      </c>
      <c r="F292">
        <v>125.0955449226214</v>
      </c>
      <c r="G292">
        <v>156.03569124963661</v>
      </c>
      <c r="H292">
        <v>54.854455077378603</v>
      </c>
      <c r="I292">
        <v>-22.04569124963658</v>
      </c>
      <c r="J292">
        <v>1.9389270981200599</v>
      </c>
      <c r="K292">
        <v>3.6615177909836132</v>
      </c>
      <c r="L292">
        <v>-1.722590692863553</v>
      </c>
    </row>
    <row r="293" spans="1:12" x14ac:dyDescent="0.25">
      <c r="A293" s="1">
        <v>291</v>
      </c>
      <c r="B293">
        <v>39.96063232421875</v>
      </c>
      <c r="C293">
        <v>178</v>
      </c>
      <c r="D293">
        <v>137.9</v>
      </c>
      <c r="E293">
        <v>117.9794743884801</v>
      </c>
      <c r="F293">
        <v>120.8871345071864</v>
      </c>
      <c r="G293">
        <v>153.12354584949321</v>
      </c>
      <c r="H293">
        <v>57.112865492813597</v>
      </c>
      <c r="I293">
        <v>-15.22354584949321</v>
      </c>
      <c r="J293">
        <v>2.0591302778513021</v>
      </c>
      <c r="K293">
        <v>3.8323168079361269</v>
      </c>
      <c r="L293">
        <v>-1.7731865300848251</v>
      </c>
    </row>
    <row r="294" spans="1:12" x14ac:dyDescent="0.25">
      <c r="A294" s="1">
        <v>292</v>
      </c>
      <c r="B294">
        <v>40.070054054260247</v>
      </c>
      <c r="C294">
        <v>176.53</v>
      </c>
      <c r="D294">
        <v>139.85</v>
      </c>
      <c r="E294">
        <v>121.5042667192042</v>
      </c>
      <c r="F294">
        <v>118.4762683430756</v>
      </c>
      <c r="G294">
        <v>150.89806152638829</v>
      </c>
      <c r="H294">
        <v>58.053731656924427</v>
      </c>
      <c r="I294">
        <v>-11.04806152638827</v>
      </c>
      <c r="J294">
        <v>2.1206495094714821</v>
      </c>
      <c r="K294">
        <v>3.9417385379776309</v>
      </c>
      <c r="L294">
        <v>-1.8210890285061501</v>
      </c>
    </row>
    <row r="295" spans="1:12" x14ac:dyDescent="0.25">
      <c r="A295" s="1">
        <v>293</v>
      </c>
      <c r="B295">
        <v>40.180781126022339</v>
      </c>
      <c r="C295">
        <v>175.8</v>
      </c>
      <c r="D295">
        <v>140.83000000000001</v>
      </c>
      <c r="E295">
        <v>124.1144729453413</v>
      </c>
      <c r="F295">
        <v>116.2988236421959</v>
      </c>
      <c r="G295">
        <v>148.39168940734569</v>
      </c>
      <c r="H295">
        <v>59.50117635780407</v>
      </c>
      <c r="I295">
        <v>-7.5616894073456544</v>
      </c>
      <c r="J295">
        <v>2.1662062022736288</v>
      </c>
      <c r="K295">
        <v>4.0524656097397163</v>
      </c>
      <c r="L295">
        <v>-1.886259407466087</v>
      </c>
    </row>
    <row r="296" spans="1:12" x14ac:dyDescent="0.25">
      <c r="A296" s="1">
        <v>294</v>
      </c>
      <c r="B296">
        <v>40.319093942642212</v>
      </c>
      <c r="C296">
        <v>173.59</v>
      </c>
      <c r="D296">
        <v>142.79</v>
      </c>
      <c r="E296">
        <v>137.20259816176579</v>
      </c>
      <c r="F296">
        <v>113.98946593380209</v>
      </c>
      <c r="G296">
        <v>144.94831487463239</v>
      </c>
      <c r="H296">
        <v>59.600534066197952</v>
      </c>
      <c r="I296">
        <v>-2.1583148746323961</v>
      </c>
      <c r="J296">
        <v>2.3946370802135331</v>
      </c>
      <c r="K296">
        <v>4.1907784263595893</v>
      </c>
      <c r="L296">
        <v>-1.796141346146056</v>
      </c>
    </row>
    <row r="297" spans="1:12" x14ac:dyDescent="0.25">
      <c r="A297" s="1">
        <v>295</v>
      </c>
      <c r="B297">
        <v>40.467452049255371</v>
      </c>
      <c r="C297">
        <v>171.39</v>
      </c>
      <c r="D297">
        <v>144.25</v>
      </c>
      <c r="E297">
        <v>147.1714582085875</v>
      </c>
      <c r="F297">
        <v>112.0656115629268</v>
      </c>
      <c r="G297">
        <v>140.9393757887143</v>
      </c>
      <c r="H297">
        <v>59.324388437073218</v>
      </c>
      <c r="I297">
        <v>3.3106242112856989</v>
      </c>
      <c r="J297">
        <v>2.5686265107010868</v>
      </c>
      <c r="K297">
        <v>4.3391365329727476</v>
      </c>
      <c r="L297">
        <v>-1.770510022271661</v>
      </c>
    </row>
    <row r="298" spans="1:12" x14ac:dyDescent="0.25">
      <c r="A298" s="1">
        <v>296</v>
      </c>
      <c r="B298">
        <v>40.60780930519104</v>
      </c>
      <c r="C298">
        <v>168.95</v>
      </c>
      <c r="D298">
        <v>145.22999999999999</v>
      </c>
      <c r="E298">
        <v>155.22485943116811</v>
      </c>
      <c r="F298">
        <v>110.8099317006065</v>
      </c>
      <c r="G298">
        <v>136.92386544328701</v>
      </c>
      <c r="H298">
        <v>58.140068299393477</v>
      </c>
      <c r="I298">
        <v>8.3061345567130047</v>
      </c>
      <c r="J298">
        <v>2.709184878019256</v>
      </c>
      <c r="K298">
        <v>4.4794937889084174</v>
      </c>
      <c r="L298">
        <v>-1.7703089108891621</v>
      </c>
    </row>
    <row r="299" spans="1:12" x14ac:dyDescent="0.25">
      <c r="A299" s="1">
        <v>297</v>
      </c>
      <c r="B299">
        <v>40.741988182067871</v>
      </c>
      <c r="C299">
        <v>166.99</v>
      </c>
      <c r="D299">
        <v>146.21</v>
      </c>
      <c r="E299">
        <v>163.00917670801391</v>
      </c>
      <c r="F299">
        <v>110.1460549959661</v>
      </c>
      <c r="G299">
        <v>132.95668187266031</v>
      </c>
      <c r="H299">
        <v>56.843945004033927</v>
      </c>
      <c r="I299">
        <v>13.2533181273397</v>
      </c>
      <c r="J299">
        <v>2.8450468445200929</v>
      </c>
      <c r="K299">
        <v>4.6136726657852476</v>
      </c>
      <c r="L299">
        <v>-1.768625821265156</v>
      </c>
    </row>
    <row r="300" spans="1:12" x14ac:dyDescent="0.25">
      <c r="A300" s="1">
        <v>298</v>
      </c>
      <c r="B300">
        <v>40.865494728088379</v>
      </c>
      <c r="C300">
        <v>163.81</v>
      </c>
      <c r="D300">
        <v>146.69999999999999</v>
      </c>
      <c r="E300">
        <v>170.5376777919744</v>
      </c>
      <c r="F300">
        <v>110.0092178615201</v>
      </c>
      <c r="G300">
        <v>129.25636922990179</v>
      </c>
      <c r="H300">
        <v>53.800782138479867</v>
      </c>
      <c r="I300">
        <v>17.443630770098139</v>
      </c>
      <c r="J300">
        <v>2.9764439761751662</v>
      </c>
      <c r="K300">
        <v>4.7371792118057563</v>
      </c>
      <c r="L300">
        <v>-1.7607352356305901</v>
      </c>
    </row>
    <row r="301" spans="1:12" x14ac:dyDescent="0.25">
      <c r="A301" s="1">
        <v>299</v>
      </c>
      <c r="B301">
        <v>40.990490436553962</v>
      </c>
      <c r="C301">
        <v>160.63999999999999</v>
      </c>
      <c r="D301">
        <v>147.19</v>
      </c>
      <c r="E301">
        <v>173.7459672560835</v>
      </c>
      <c r="F301">
        <v>110.3359086792268</v>
      </c>
      <c r="G301">
        <v>125.52320582192699</v>
      </c>
      <c r="H301">
        <v>50.304091320773182</v>
      </c>
      <c r="I301">
        <v>21.666794178072951</v>
      </c>
      <c r="J301">
        <v>3.0324391906809161</v>
      </c>
      <c r="K301">
        <v>4.8621749202713316</v>
      </c>
      <c r="L301">
        <v>-1.8297357295904171</v>
      </c>
    </row>
    <row r="302" spans="1:12" x14ac:dyDescent="0.25">
      <c r="A302" s="1">
        <v>300</v>
      </c>
      <c r="B302">
        <v>41.116518974304199</v>
      </c>
      <c r="C302">
        <v>158.19</v>
      </c>
      <c r="D302">
        <v>147.68</v>
      </c>
      <c r="E302">
        <v>180</v>
      </c>
      <c r="F302">
        <v>111.1338887143594</v>
      </c>
      <c r="G302">
        <v>121.8300783819541</v>
      </c>
      <c r="H302">
        <v>47.056111285640569</v>
      </c>
      <c r="I302">
        <v>25.84992161804594</v>
      </c>
      <c r="J302">
        <v>3.1415926535897931</v>
      </c>
      <c r="K302">
        <v>4.9882034580215766</v>
      </c>
      <c r="L302">
        <v>-1.846610804431783</v>
      </c>
    </row>
    <row r="303" spans="1:12" x14ac:dyDescent="0.25">
      <c r="A303" s="1">
        <v>301</v>
      </c>
      <c r="B303">
        <v>41.221755743026733</v>
      </c>
      <c r="C303">
        <v>155.75</v>
      </c>
      <c r="D303">
        <v>146.69999999999999</v>
      </c>
      <c r="E303">
        <v>183.13635836833259</v>
      </c>
      <c r="F303">
        <v>112.1517741886146</v>
      </c>
      <c r="G303">
        <v>118.8431044121545</v>
      </c>
      <c r="H303">
        <v>43.598225811385433</v>
      </c>
      <c r="I303">
        <v>27.856895587845472</v>
      </c>
      <c r="J303">
        <v>3.1963324336396739</v>
      </c>
      <c r="K303">
        <v>5.0934402267441108</v>
      </c>
      <c r="L303">
        <v>-1.8971077931044369</v>
      </c>
    </row>
    <row r="304" spans="1:12" x14ac:dyDescent="0.25">
      <c r="A304" s="1">
        <v>302</v>
      </c>
      <c r="B304">
        <v>41.387624502182007</v>
      </c>
      <c r="C304">
        <v>152.57</v>
      </c>
      <c r="D304">
        <v>146.69999999999999</v>
      </c>
      <c r="E304">
        <v>192.52880770915149</v>
      </c>
      <c r="F304">
        <v>114.3760895113938</v>
      </c>
      <c r="G304">
        <v>114.3982305083079</v>
      </c>
      <c r="H304">
        <v>38.193910488606242</v>
      </c>
      <c r="I304">
        <v>32.301769491692099</v>
      </c>
      <c r="J304">
        <v>3.360261599463735</v>
      </c>
      <c r="K304">
        <v>5.2593089858993842</v>
      </c>
      <c r="L304">
        <v>-1.899047386435649</v>
      </c>
    </row>
    <row r="305" spans="1:12" x14ac:dyDescent="0.25">
      <c r="A305" s="1">
        <v>303</v>
      </c>
      <c r="B305">
        <v>41.545220375061042</v>
      </c>
      <c r="C305">
        <v>149.38999999999999</v>
      </c>
      <c r="D305">
        <v>145.72</v>
      </c>
      <c r="E305">
        <v>203.49856567595211</v>
      </c>
      <c r="F305">
        <v>117.14224430967759</v>
      </c>
      <c r="G305">
        <v>110.5700487699652</v>
      </c>
      <c r="H305">
        <v>32.247755690322442</v>
      </c>
      <c r="I305">
        <v>35.149951230034823</v>
      </c>
      <c r="J305">
        <v>3.5517199941312838</v>
      </c>
      <c r="K305">
        <v>5.4169048587784134</v>
      </c>
      <c r="L305">
        <v>-1.865184864647129</v>
      </c>
    </row>
    <row r="306" spans="1:12" x14ac:dyDescent="0.25">
      <c r="A306" s="1">
        <v>304</v>
      </c>
      <c r="B306">
        <v>41.665924549102783</v>
      </c>
      <c r="C306">
        <v>147.68</v>
      </c>
      <c r="D306">
        <v>145.22999999999999</v>
      </c>
      <c r="E306">
        <v>214.5483670560113</v>
      </c>
      <c r="F306">
        <v>119.6481406949665</v>
      </c>
      <c r="G306">
        <v>107.959087522788</v>
      </c>
      <c r="H306">
        <v>28.031859305033521</v>
      </c>
      <c r="I306">
        <v>37.270912477212008</v>
      </c>
      <c r="J306">
        <v>3.7445754099047308</v>
      </c>
      <c r="K306">
        <v>5.5376090328201606</v>
      </c>
      <c r="L306">
        <v>-1.79303362291543</v>
      </c>
    </row>
    <row r="307" spans="1:12" x14ac:dyDescent="0.25">
      <c r="A307" s="1">
        <v>305</v>
      </c>
      <c r="B307">
        <v>41.807599544525146</v>
      </c>
      <c r="C307">
        <v>146.21</v>
      </c>
      <c r="D307">
        <v>143.77000000000001</v>
      </c>
      <c r="E307">
        <v>221.76029970389791</v>
      </c>
      <c r="F307">
        <v>122.9642590171877</v>
      </c>
      <c r="G307">
        <v>105.30620464232911</v>
      </c>
      <c r="H307">
        <v>23.245740982812261</v>
      </c>
      <c r="I307">
        <v>38.463795357670953</v>
      </c>
      <c r="J307">
        <v>3.8704473800424242</v>
      </c>
      <c r="K307">
        <v>5.6792840282425239</v>
      </c>
      <c r="L307">
        <v>-1.8088366482000999</v>
      </c>
    </row>
    <row r="308" spans="1:12" x14ac:dyDescent="0.25">
      <c r="A308" s="1">
        <v>306</v>
      </c>
      <c r="B308">
        <v>41.929720163345337</v>
      </c>
      <c r="C308">
        <v>144.74</v>
      </c>
      <c r="D308">
        <v>141.81</v>
      </c>
      <c r="E308">
        <v>231.92721812600919</v>
      </c>
      <c r="F308">
        <v>126.09926362710181</v>
      </c>
      <c r="G308">
        <v>103.4148626429882</v>
      </c>
      <c r="H308">
        <v>18.640736372898189</v>
      </c>
      <c r="I308">
        <v>38.395137357011819</v>
      </c>
      <c r="J308">
        <v>4.0478935812899328</v>
      </c>
      <c r="K308">
        <v>5.8014046470627143</v>
      </c>
      <c r="L308">
        <v>-1.753511065772781</v>
      </c>
    </row>
    <row r="309" spans="1:12" x14ac:dyDescent="0.25">
      <c r="A309" s="1">
        <v>307</v>
      </c>
      <c r="B309">
        <v>42.03719162940979</v>
      </c>
      <c r="C309">
        <v>143.03</v>
      </c>
      <c r="D309">
        <v>140.34</v>
      </c>
      <c r="E309">
        <v>237.52880770915149</v>
      </c>
      <c r="F309">
        <v>129.03111075371871</v>
      </c>
      <c r="G309">
        <v>102.07718730674119</v>
      </c>
      <c r="H309">
        <v>13.998889246281291</v>
      </c>
      <c r="I309">
        <v>38.262812693258809</v>
      </c>
      <c r="J309">
        <v>4.1456597628611833</v>
      </c>
      <c r="K309">
        <v>5.9088761131271674</v>
      </c>
      <c r="L309">
        <v>-1.7632163502659839</v>
      </c>
    </row>
    <row r="310" spans="1:12" x14ac:dyDescent="0.25">
      <c r="A310" s="1">
        <v>308</v>
      </c>
      <c r="B310">
        <v>42.173271656036377</v>
      </c>
      <c r="C310">
        <v>141.57</v>
      </c>
      <c r="D310">
        <v>137.41</v>
      </c>
      <c r="E310">
        <v>242.8018720514909</v>
      </c>
      <c r="F310">
        <v>132.920534668995</v>
      </c>
      <c r="G310">
        <v>100.8472785039356</v>
      </c>
      <c r="H310">
        <v>8.6494653310050182</v>
      </c>
      <c r="I310">
        <v>36.562721496064441</v>
      </c>
      <c r="J310">
        <v>4.2376920973045147</v>
      </c>
      <c r="K310">
        <v>6.0449561397537543</v>
      </c>
      <c r="L310">
        <v>-1.8072640424492401</v>
      </c>
    </row>
    <row r="311" spans="1:12" x14ac:dyDescent="0.25">
      <c r="A311" s="1">
        <v>309</v>
      </c>
      <c r="B311">
        <v>42.30024528503418</v>
      </c>
      <c r="C311">
        <v>140.1</v>
      </c>
      <c r="D311">
        <v>134.47</v>
      </c>
      <c r="E311">
        <v>247.78240573048171</v>
      </c>
      <c r="F311">
        <v>136.66921507819731</v>
      </c>
      <c r="G311">
        <v>100.18547548920679</v>
      </c>
      <c r="H311">
        <v>3.43078492180274</v>
      </c>
      <c r="I311">
        <v>34.284524510793247</v>
      </c>
      <c r="J311">
        <v>4.3246188085093706</v>
      </c>
      <c r="K311">
        <v>6.1719297687515571</v>
      </c>
      <c r="L311">
        <v>-1.847310960242186</v>
      </c>
    </row>
    <row r="312" spans="1:12" x14ac:dyDescent="0.25">
      <c r="A312" s="1">
        <v>310</v>
      </c>
      <c r="B312">
        <v>42.436271667480469</v>
      </c>
      <c r="C312">
        <v>139.37</v>
      </c>
      <c r="D312">
        <v>131.30000000000001</v>
      </c>
      <c r="E312">
        <v>256.53479190518829</v>
      </c>
      <c r="F312">
        <v>140.74304932658461</v>
      </c>
      <c r="G312">
        <v>100.0092034500872</v>
      </c>
      <c r="H312">
        <v>-1.3730493265846351</v>
      </c>
      <c r="I312">
        <v>31.29079654991283</v>
      </c>
      <c r="J312">
        <v>4.477376764664033</v>
      </c>
      <c r="K312">
        <v>2.4770844018260029E-2</v>
      </c>
      <c r="L312">
        <v>4.4526059206457731</v>
      </c>
    </row>
    <row r="313" spans="1:12" x14ac:dyDescent="0.25">
      <c r="A313" s="1">
        <v>311</v>
      </c>
      <c r="B313">
        <v>42.581047773361213</v>
      </c>
      <c r="C313">
        <v>138.88</v>
      </c>
      <c r="D313">
        <v>128.61000000000001</v>
      </c>
      <c r="E313">
        <v>267.61405596961117</v>
      </c>
      <c r="F313">
        <v>145.06207437324099</v>
      </c>
      <c r="G313">
        <v>100.43016058481589</v>
      </c>
      <c r="H313">
        <v>-6.1820743732409937</v>
      </c>
      <c r="I313">
        <v>28.179839415184151</v>
      </c>
      <c r="J313">
        <v>4.6707464012861024</v>
      </c>
      <c r="K313">
        <v>0.16954694989899741</v>
      </c>
      <c r="L313">
        <v>4.5011994513871043</v>
      </c>
    </row>
    <row r="314" spans="1:12" x14ac:dyDescent="0.25">
      <c r="A314" s="1">
        <v>312</v>
      </c>
      <c r="B314">
        <v>42.700725317001343</v>
      </c>
      <c r="C314">
        <v>139.37</v>
      </c>
      <c r="D314">
        <v>126.16</v>
      </c>
      <c r="E314">
        <v>274.69868051729941</v>
      </c>
      <c r="F314">
        <v>148.55627044626439</v>
      </c>
      <c r="G314">
        <v>101.24603964580911</v>
      </c>
      <c r="H314">
        <v>-9.1862704462643592</v>
      </c>
      <c r="I314">
        <v>24.91396035419092</v>
      </c>
      <c r="J314">
        <v>4.7943964259108736</v>
      </c>
      <c r="K314">
        <v>0.28922449353913399</v>
      </c>
      <c r="L314">
        <v>4.5051719323717414</v>
      </c>
    </row>
    <row r="315" spans="1:12" x14ac:dyDescent="0.25">
      <c r="A315" s="1">
        <v>313</v>
      </c>
      <c r="B315">
        <v>42.82888650894165</v>
      </c>
      <c r="C315">
        <v>139.61000000000001</v>
      </c>
      <c r="D315">
        <v>123.23</v>
      </c>
      <c r="E315">
        <v>278.93059010041901</v>
      </c>
      <c r="F315">
        <v>152.1611588196881</v>
      </c>
      <c r="G315">
        <v>102.5754450143248</v>
      </c>
      <c r="H315">
        <v>-12.55115881968811</v>
      </c>
      <c r="I315">
        <v>20.65455498567518</v>
      </c>
      <c r="J315">
        <v>4.8682571817830116</v>
      </c>
      <c r="K315">
        <v>0.41738568547944171</v>
      </c>
      <c r="L315">
        <v>4.45087149630357</v>
      </c>
    </row>
    <row r="316" spans="1:12" x14ac:dyDescent="0.25">
      <c r="A316" s="1">
        <v>314</v>
      </c>
      <c r="B316">
        <v>42.970506906509399</v>
      </c>
      <c r="C316">
        <v>140.59</v>
      </c>
      <c r="D316">
        <v>118.34</v>
      </c>
      <c r="E316">
        <v>282.0947570770121</v>
      </c>
      <c r="F316">
        <v>155.91031503408999</v>
      </c>
      <c r="G316">
        <v>104.566520577868</v>
      </c>
      <c r="H316">
        <v>-15.32031503408999</v>
      </c>
      <c r="I316">
        <v>13.77347942213197</v>
      </c>
      <c r="J316">
        <v>4.9234823136074368</v>
      </c>
      <c r="K316">
        <v>0.55900608304719068</v>
      </c>
      <c r="L316">
        <v>4.3644762305602463</v>
      </c>
    </row>
    <row r="317" spans="1:12" x14ac:dyDescent="0.25">
      <c r="A317" s="1">
        <v>315</v>
      </c>
      <c r="B317">
        <v>43.118811845779419</v>
      </c>
      <c r="C317">
        <v>141.81</v>
      </c>
      <c r="D317">
        <v>114.43</v>
      </c>
      <c r="E317">
        <v>286.69924423399362</v>
      </c>
      <c r="F317">
        <v>159.49376596236351</v>
      </c>
      <c r="G317">
        <v>107.1966430408898</v>
      </c>
      <c r="H317">
        <v>-17.683765962363481</v>
      </c>
      <c r="I317">
        <v>7.2333569591101821</v>
      </c>
      <c r="J317">
        <v>5.0038457748625573</v>
      </c>
      <c r="K317">
        <v>0.70731102231721021</v>
      </c>
      <c r="L317">
        <v>4.2965347525453472</v>
      </c>
    </row>
    <row r="318" spans="1:12" x14ac:dyDescent="0.25">
      <c r="A318" s="1">
        <v>316</v>
      </c>
      <c r="B318">
        <v>43.22663140296936</v>
      </c>
      <c r="C318">
        <v>143.28</v>
      </c>
      <c r="D318">
        <v>110.51</v>
      </c>
      <c r="E318">
        <v>292.24902365721238</v>
      </c>
      <c r="F318">
        <v>161.83445458255571</v>
      </c>
      <c r="G318">
        <v>109.42679915321121</v>
      </c>
      <c r="H318">
        <v>-18.55445458255571</v>
      </c>
      <c r="I318">
        <v>1.083200846788813</v>
      </c>
      <c r="J318">
        <v>5.100707698557156</v>
      </c>
      <c r="K318">
        <v>0.81513057950715162</v>
      </c>
      <c r="L318">
        <v>4.2855771190500036</v>
      </c>
    </row>
    <row r="319" spans="1:12" x14ac:dyDescent="0.25">
      <c r="A319" s="1">
        <v>317</v>
      </c>
      <c r="B319">
        <v>43.344736576080322</v>
      </c>
      <c r="C319">
        <v>143.77000000000001</v>
      </c>
      <c r="D319">
        <v>108.56</v>
      </c>
      <c r="E319">
        <v>300.14138555207529</v>
      </c>
      <c r="F319">
        <v>164.10650551600159</v>
      </c>
      <c r="G319">
        <v>112.1428896008625</v>
      </c>
      <c r="H319">
        <v>-20.336505516001608</v>
      </c>
      <c r="I319">
        <v>-3.5828896008625288</v>
      </c>
      <c r="J319">
        <v>5.2384553993814533</v>
      </c>
      <c r="K319">
        <v>0.93323575261811353</v>
      </c>
      <c r="L319">
        <v>4.3052196467633399</v>
      </c>
    </row>
    <row r="320" spans="1:12" x14ac:dyDescent="0.25">
      <c r="A320" s="1">
        <v>318</v>
      </c>
      <c r="B320">
        <v>43.460643768310547</v>
      </c>
      <c r="C320">
        <v>145.47999999999999</v>
      </c>
      <c r="D320">
        <v>107.09</v>
      </c>
      <c r="E320">
        <v>307.80652994470449</v>
      </c>
      <c r="F320">
        <v>166.0098938370881</v>
      </c>
      <c r="G320">
        <v>115.0505711619672</v>
      </c>
      <c r="H320">
        <v>-20.52989383708811</v>
      </c>
      <c r="I320">
        <v>-7.9605711619671951</v>
      </c>
      <c r="J320">
        <v>5.3722374066736132</v>
      </c>
      <c r="K320">
        <v>1.049142944848338</v>
      </c>
      <c r="L320">
        <v>4.3230944618252751</v>
      </c>
    </row>
    <row r="321" spans="1:12" x14ac:dyDescent="0.25">
      <c r="A321" s="1">
        <v>319</v>
      </c>
      <c r="B321">
        <v>43.571797847747803</v>
      </c>
      <c r="C321">
        <v>146.94</v>
      </c>
      <c r="D321">
        <v>106.11</v>
      </c>
      <c r="E321">
        <v>315</v>
      </c>
      <c r="F321">
        <v>167.50765045600099</v>
      </c>
      <c r="G321">
        <v>118.0279840298106</v>
      </c>
      <c r="H321">
        <v>-20.567650456000958</v>
      </c>
      <c r="I321">
        <v>-11.917984029810601</v>
      </c>
      <c r="J321">
        <v>5.497787143782138</v>
      </c>
      <c r="K321">
        <v>1.1602970242855939</v>
      </c>
      <c r="L321">
        <v>4.3374901194965441</v>
      </c>
    </row>
    <row r="322" spans="1:12" x14ac:dyDescent="0.25">
      <c r="A322" s="1">
        <v>320</v>
      </c>
      <c r="B322">
        <v>43.695218086242683</v>
      </c>
      <c r="C322">
        <v>148.41</v>
      </c>
      <c r="D322">
        <v>104.65</v>
      </c>
      <c r="E322">
        <v>325.45163294398873</v>
      </c>
      <c r="F322">
        <v>168.77225104003091</v>
      </c>
      <c r="G322">
        <v>121.5054387935904</v>
      </c>
      <c r="H322">
        <v>-20.362251040030941</v>
      </c>
      <c r="I322">
        <v>-16.85543879359037</v>
      </c>
      <c r="J322">
        <v>5.6802025508646494</v>
      </c>
      <c r="K322">
        <v>1.2837172627804669</v>
      </c>
      <c r="L322">
        <v>4.3964852880841816</v>
      </c>
    </row>
    <row r="323" spans="1:12" x14ac:dyDescent="0.25">
      <c r="A323" s="1">
        <v>321</v>
      </c>
      <c r="B323">
        <v>43.806941747665412</v>
      </c>
      <c r="C323">
        <v>150.37</v>
      </c>
      <c r="D323">
        <v>103.67</v>
      </c>
      <c r="E323">
        <v>330.2551187030578</v>
      </c>
      <c r="F323">
        <v>169.53993794696009</v>
      </c>
      <c r="G323">
        <v>124.76625697136851</v>
      </c>
      <c r="H323">
        <v>-19.169937946960061</v>
      </c>
      <c r="I323">
        <v>-21.096256971368462</v>
      </c>
      <c r="J323">
        <v>5.7640391929330637</v>
      </c>
      <c r="K323">
        <v>1.3954409242031971</v>
      </c>
      <c r="L323">
        <v>4.3685982687298672</v>
      </c>
    </row>
    <row r="324" spans="1:12" x14ac:dyDescent="0.25">
      <c r="A324" s="1">
        <v>322</v>
      </c>
      <c r="B324">
        <v>43.930813789367683</v>
      </c>
      <c r="C324">
        <v>152.81</v>
      </c>
      <c r="D324">
        <v>103.18</v>
      </c>
      <c r="E324">
        <v>342.31560797344218</v>
      </c>
      <c r="F324">
        <v>169.96025073417641</v>
      </c>
      <c r="G324">
        <v>128.45618137552341</v>
      </c>
      <c r="H324">
        <v>-17.150250734176439</v>
      </c>
      <c r="I324">
        <v>-25.276181375523379</v>
      </c>
      <c r="J324">
        <v>5.9745344401027207</v>
      </c>
      <c r="K324">
        <v>1.5193129659054669</v>
      </c>
      <c r="L324">
        <v>4.4552214741972538</v>
      </c>
    </row>
    <row r="325" spans="1:12" x14ac:dyDescent="0.25">
      <c r="A325" s="1">
        <v>323</v>
      </c>
      <c r="B325">
        <v>44.038601636886597</v>
      </c>
      <c r="C325">
        <v>154.28</v>
      </c>
      <c r="D325">
        <v>102.69</v>
      </c>
      <c r="E325">
        <v>350.53767779197437</v>
      </c>
      <c r="F325">
        <v>169.9524596331255</v>
      </c>
      <c r="G325">
        <v>131.68824225927071</v>
      </c>
      <c r="H325">
        <v>-15.6724596331255</v>
      </c>
      <c r="I325">
        <v>-28.998242259270651</v>
      </c>
      <c r="J325">
        <v>6.1180366297649593</v>
      </c>
      <c r="K325">
        <v>1.6271008134243881</v>
      </c>
      <c r="L325">
        <v>4.4909358163405706</v>
      </c>
    </row>
    <row r="326" spans="1:12" x14ac:dyDescent="0.25">
      <c r="A326" s="1">
        <v>324</v>
      </c>
      <c r="B326">
        <v>44.162491083145142</v>
      </c>
      <c r="C326">
        <v>156.47999999999999</v>
      </c>
      <c r="D326">
        <v>102.69</v>
      </c>
      <c r="E326">
        <v>0</v>
      </c>
      <c r="F326">
        <v>169.51426863694871</v>
      </c>
      <c r="G326">
        <v>135.376611091201</v>
      </c>
      <c r="H326">
        <v>-13.03426863694872</v>
      </c>
      <c r="I326">
        <v>-32.686611091200973</v>
      </c>
      <c r="J326">
        <v>0</v>
      </c>
      <c r="K326">
        <v>1.750990259682933</v>
      </c>
      <c r="L326">
        <v>-1.750990259682933</v>
      </c>
    </row>
    <row r="327" spans="1:12" x14ac:dyDescent="0.25">
      <c r="A327" s="1">
        <v>325</v>
      </c>
      <c r="B327">
        <v>44.302704572677612</v>
      </c>
      <c r="C327">
        <v>158.91999999999999</v>
      </c>
      <c r="D327">
        <v>102.69</v>
      </c>
      <c r="E327">
        <v>7.9071627029584581</v>
      </c>
      <c r="F327">
        <v>168.47321533499661</v>
      </c>
      <c r="G327">
        <v>139.44859822867471</v>
      </c>
      <c r="H327">
        <v>-9.5532153349966222</v>
      </c>
      <c r="I327">
        <v>-36.758598228674707</v>
      </c>
      <c r="J327">
        <v>0.13800602365751949</v>
      </c>
      <c r="K327">
        <v>1.8912037492154039</v>
      </c>
      <c r="L327">
        <v>-1.7531977255578839</v>
      </c>
    </row>
    <row r="328" spans="1:12" x14ac:dyDescent="0.25">
      <c r="A328" s="1">
        <v>326</v>
      </c>
      <c r="B328">
        <v>44.43085789680481</v>
      </c>
      <c r="C328">
        <v>161.37</v>
      </c>
      <c r="D328">
        <v>103.18</v>
      </c>
      <c r="E328">
        <v>15.52411099675426</v>
      </c>
      <c r="F328">
        <v>167.0321658550252</v>
      </c>
      <c r="G328">
        <v>143.0100733735982</v>
      </c>
      <c r="H328">
        <v>-5.6621658550251937</v>
      </c>
      <c r="I328">
        <v>-39.830073373598218</v>
      </c>
      <c r="J328">
        <v>0.27094685033842048</v>
      </c>
      <c r="K328">
        <v>2.0193570733426012</v>
      </c>
      <c r="L328">
        <v>-1.74841022300418</v>
      </c>
    </row>
    <row r="329" spans="1:12" x14ac:dyDescent="0.25">
      <c r="A329" s="1">
        <v>327</v>
      </c>
      <c r="B329">
        <v>44.570967674255371</v>
      </c>
      <c r="C329">
        <v>164.3</v>
      </c>
      <c r="D329">
        <v>104.65</v>
      </c>
      <c r="E329">
        <v>22.38013505195957</v>
      </c>
      <c r="F329">
        <v>164.9503883949242</v>
      </c>
      <c r="G329">
        <v>146.65767447582141</v>
      </c>
      <c r="H329">
        <v>-0.650388394924164</v>
      </c>
      <c r="I329">
        <v>-42.007674475821432</v>
      </c>
      <c r="J329">
        <v>0.39060704369768678</v>
      </c>
      <c r="K329">
        <v>2.1594668507931618</v>
      </c>
      <c r="L329">
        <v>-1.768859807095476</v>
      </c>
    </row>
    <row r="330" spans="1:12" x14ac:dyDescent="0.25">
      <c r="A330" s="1">
        <v>328</v>
      </c>
      <c r="B330">
        <v>44.772025346755981</v>
      </c>
      <c r="C330">
        <v>168.46</v>
      </c>
      <c r="D330">
        <v>107.09</v>
      </c>
      <c r="E330">
        <v>27.613027823084479</v>
      </c>
      <c r="F330">
        <v>161.12115098471889</v>
      </c>
      <c r="G330">
        <v>151.30485815678449</v>
      </c>
      <c r="H330">
        <v>7.338849015281113</v>
      </c>
      <c r="I330">
        <v>-44.214858156784523</v>
      </c>
      <c r="J330">
        <v>0.48193825195762641</v>
      </c>
      <c r="K330">
        <v>2.360524523293773</v>
      </c>
      <c r="L330">
        <v>-1.8785862713361461</v>
      </c>
    </row>
    <row r="331" spans="1:12" x14ac:dyDescent="0.25">
      <c r="A331" s="1">
        <v>329</v>
      </c>
      <c r="B331">
        <v>44.954555749893188</v>
      </c>
      <c r="C331">
        <v>171.88</v>
      </c>
      <c r="D331">
        <v>109.05</v>
      </c>
      <c r="E331">
        <v>34.992020198558663</v>
      </c>
      <c r="F331">
        <v>156.90305012898821</v>
      </c>
      <c r="G331">
        <v>154.7848118075751</v>
      </c>
      <c r="H331">
        <v>14.97694987101184</v>
      </c>
      <c r="I331">
        <v>-45.734811807575099</v>
      </c>
      <c r="J331">
        <v>0.61072596438920868</v>
      </c>
      <c r="K331">
        <v>2.5430549264309801</v>
      </c>
      <c r="L331">
        <v>-1.932328962041771</v>
      </c>
    </row>
    <row r="332" spans="1:12" x14ac:dyDescent="0.25">
      <c r="A332" s="1">
        <v>330</v>
      </c>
      <c r="B332">
        <v>45.059818983078003</v>
      </c>
      <c r="C332">
        <v>173.84</v>
      </c>
      <c r="D332">
        <v>110.51</v>
      </c>
      <c r="E332">
        <v>41.257011704312873</v>
      </c>
      <c r="F332">
        <v>154.20537660621019</v>
      </c>
      <c r="G332">
        <v>156.4236120822975</v>
      </c>
      <c r="H332">
        <v>19.634623393789841</v>
      </c>
      <c r="I332">
        <v>-45.91361208229749</v>
      </c>
      <c r="J332">
        <v>0.72007069377409672</v>
      </c>
      <c r="K332">
        <v>2.6483181596157941</v>
      </c>
      <c r="L332">
        <v>-1.928247465841697</v>
      </c>
    </row>
    <row r="333" spans="1:12" x14ac:dyDescent="0.25">
      <c r="A333" s="1">
        <v>331</v>
      </c>
      <c r="B333">
        <v>45.173720359802253</v>
      </c>
      <c r="C333">
        <v>174.57</v>
      </c>
      <c r="D333">
        <v>111.98</v>
      </c>
      <c r="E333">
        <v>43.331662551706692</v>
      </c>
      <c r="F333">
        <v>151.1101469818334</v>
      </c>
      <c r="G333">
        <v>157.8669093019312</v>
      </c>
      <c r="H333">
        <v>23.459853018166601</v>
      </c>
      <c r="I333">
        <v>-45.886909301931169</v>
      </c>
      <c r="J333">
        <v>0.75628018189040946</v>
      </c>
      <c r="K333">
        <v>2.7622195363400368</v>
      </c>
      <c r="L333">
        <v>-2.005939354449628</v>
      </c>
    </row>
    <row r="334" spans="1:12" x14ac:dyDescent="0.25">
      <c r="A334" s="1">
        <v>332</v>
      </c>
      <c r="B334">
        <v>45.306102991104133</v>
      </c>
      <c r="C334">
        <v>176.28</v>
      </c>
      <c r="D334">
        <v>113.94</v>
      </c>
      <c r="E334">
        <v>55.007979801441337</v>
      </c>
      <c r="F334">
        <v>147.33460663154639</v>
      </c>
      <c r="G334">
        <v>159.08957795432019</v>
      </c>
      <c r="H334">
        <v>28.94539336845358</v>
      </c>
      <c r="I334">
        <v>-45.14957795432025</v>
      </c>
      <c r="J334">
        <v>0.96007036240568799</v>
      </c>
      <c r="K334">
        <v>2.8946021676419171</v>
      </c>
      <c r="L334">
        <v>-1.934531805236229</v>
      </c>
    </row>
    <row r="335" spans="1:12" x14ac:dyDescent="0.25">
      <c r="A335" s="1">
        <v>333</v>
      </c>
      <c r="B335">
        <v>45.491174936294563</v>
      </c>
      <c r="C335">
        <v>177.26</v>
      </c>
      <c r="D335">
        <v>116.38</v>
      </c>
      <c r="E335">
        <v>67.011283197919369</v>
      </c>
      <c r="F335">
        <v>141.8563695010067</v>
      </c>
      <c r="G335">
        <v>159.94250978585009</v>
      </c>
      <c r="H335">
        <v>35.403630498993287</v>
      </c>
      <c r="I335">
        <v>-43.562509785850153</v>
      </c>
      <c r="J335">
        <v>1.1695675277900479</v>
      </c>
      <c r="K335">
        <v>3.0796741128323468</v>
      </c>
      <c r="L335">
        <v>-1.9101065850422989</v>
      </c>
    </row>
    <row r="336" spans="1:12" x14ac:dyDescent="0.25">
      <c r="A336" s="1">
        <v>334</v>
      </c>
      <c r="B336">
        <v>45.651000022888176</v>
      </c>
      <c r="C336">
        <v>178</v>
      </c>
      <c r="D336">
        <v>119.32</v>
      </c>
      <c r="E336">
        <v>79.479215686125642</v>
      </c>
      <c r="F336">
        <v>137.06749388620781</v>
      </c>
      <c r="G336">
        <v>159.85632944440039</v>
      </c>
      <c r="H336">
        <v>40.932506113792243</v>
      </c>
      <c r="I336">
        <v>-40.536329444400423</v>
      </c>
      <c r="J336">
        <v>1.387174000625617</v>
      </c>
      <c r="K336">
        <v>3.2394991994259752</v>
      </c>
      <c r="L336">
        <v>-1.852325198800358</v>
      </c>
    </row>
    <row r="337" spans="1:12" x14ac:dyDescent="0.25">
      <c r="A337" s="1">
        <v>335</v>
      </c>
      <c r="B337">
        <v>45.755614757537842</v>
      </c>
      <c r="C337">
        <v>178</v>
      </c>
      <c r="D337">
        <v>120.29</v>
      </c>
      <c r="E337">
        <v>86.987212495816664</v>
      </c>
      <c r="F337">
        <v>133.96580841623449</v>
      </c>
      <c r="G337">
        <v>159.38687686588031</v>
      </c>
      <c r="H337">
        <v>44.034191583765477</v>
      </c>
      <c r="I337">
        <v>-39.096876865880333</v>
      </c>
      <c r="J337">
        <v>1.5182132651839551</v>
      </c>
      <c r="K337">
        <v>3.344113934075633</v>
      </c>
      <c r="L337">
        <v>-1.8259006688916779</v>
      </c>
    </row>
    <row r="338" spans="1:12" x14ac:dyDescent="0.25">
      <c r="A338" s="1">
        <v>336</v>
      </c>
      <c r="B338">
        <v>45.859800577163703</v>
      </c>
      <c r="C338">
        <v>177.75</v>
      </c>
      <c r="D338">
        <v>122.25</v>
      </c>
      <c r="E338">
        <v>92.321530589832719</v>
      </c>
      <c r="F338">
        <v>130.9423685269411</v>
      </c>
      <c r="G338">
        <v>158.59998797374311</v>
      </c>
      <c r="H338">
        <v>46.807631473058898</v>
      </c>
      <c r="I338">
        <v>-36.34998797374314</v>
      </c>
      <c r="J338">
        <v>1.611314679273244</v>
      </c>
      <c r="K338">
        <v>3.448299753701487</v>
      </c>
      <c r="L338">
        <v>-1.8369850744282441</v>
      </c>
    </row>
    <row r="339" spans="1:12" x14ac:dyDescent="0.25">
      <c r="A339" s="1">
        <v>337</v>
      </c>
      <c r="B339">
        <v>45.964346885681152</v>
      </c>
      <c r="C339">
        <v>177.75</v>
      </c>
      <c r="D339">
        <v>124.21</v>
      </c>
      <c r="E339">
        <v>100.2348027634232</v>
      </c>
      <c r="F339">
        <v>128.0072437483243</v>
      </c>
      <c r="G339">
        <v>157.49861446487611</v>
      </c>
      <c r="H339">
        <v>49.742756251675672</v>
      </c>
      <c r="I339">
        <v>-33.288614464876119</v>
      </c>
      <c r="J339">
        <v>1.7494273333088459</v>
      </c>
      <c r="K339">
        <v>3.5528460622189439</v>
      </c>
      <c r="L339">
        <v>-1.803418728910098</v>
      </c>
    </row>
    <row r="340" spans="1:12" x14ac:dyDescent="0.25">
      <c r="A340" s="1">
        <v>338</v>
      </c>
      <c r="B340">
        <v>46.101323843002319</v>
      </c>
      <c r="C340">
        <v>176.53</v>
      </c>
      <c r="D340">
        <v>126.65</v>
      </c>
      <c r="E340">
        <v>108.1890456996513</v>
      </c>
      <c r="F340">
        <v>124.3646673538705</v>
      </c>
      <c r="G340">
        <v>155.60344455429541</v>
      </c>
      <c r="H340">
        <v>52.165332646129471</v>
      </c>
      <c r="I340">
        <v>-28.95344455429537</v>
      </c>
      <c r="J340">
        <v>1.888255062049528</v>
      </c>
      <c r="K340">
        <v>3.68982301954011</v>
      </c>
      <c r="L340">
        <v>-1.801567957490583</v>
      </c>
    </row>
    <row r="341" spans="1:12" x14ac:dyDescent="0.25">
      <c r="A341" s="1">
        <v>339</v>
      </c>
      <c r="B341">
        <v>46.227898120880127</v>
      </c>
      <c r="C341">
        <v>175.31</v>
      </c>
      <c r="D341">
        <v>129.1</v>
      </c>
      <c r="E341">
        <v>115.8663567940945</v>
      </c>
      <c r="F341">
        <v>121.25765633350881</v>
      </c>
      <c r="G341">
        <v>153.4248704134545</v>
      </c>
      <c r="H341">
        <v>54.052343666491183</v>
      </c>
      <c r="I341">
        <v>-24.32487041345453</v>
      </c>
      <c r="J341">
        <v>2.0222494183474509</v>
      </c>
      <c r="K341">
        <v>3.8163972974179181</v>
      </c>
      <c r="L341">
        <v>-1.794147879070467</v>
      </c>
    </row>
    <row r="342" spans="1:12" x14ac:dyDescent="0.25">
      <c r="A342" s="1">
        <v>340</v>
      </c>
      <c r="B342">
        <v>46.365062475204468</v>
      </c>
      <c r="C342">
        <v>174.08</v>
      </c>
      <c r="D342">
        <v>131.05000000000001</v>
      </c>
      <c r="E342">
        <v>123.47627829610271</v>
      </c>
      <c r="F342">
        <v>118.2306982813989</v>
      </c>
      <c r="G342">
        <v>150.64212931566189</v>
      </c>
      <c r="H342">
        <v>55.849301718601147</v>
      </c>
      <c r="I342">
        <v>-19.592129315661911</v>
      </c>
      <c r="J342">
        <v>2.1550676043758048</v>
      </c>
      <c r="K342">
        <v>3.9535616517422589</v>
      </c>
      <c r="L342">
        <v>-1.7984940473664539</v>
      </c>
    </row>
    <row r="343" spans="1:12" x14ac:dyDescent="0.25">
      <c r="A343" s="1">
        <v>341</v>
      </c>
      <c r="B343">
        <v>46.536322832107537</v>
      </c>
      <c r="C343">
        <v>171.64</v>
      </c>
      <c r="D343">
        <v>133.74</v>
      </c>
      <c r="E343">
        <v>129.90788487550111</v>
      </c>
      <c r="F343">
        <v>115.03124418714511</v>
      </c>
      <c r="G343">
        <v>146.63013028084939</v>
      </c>
      <c r="H343">
        <v>56.608755812854888</v>
      </c>
      <c r="I343">
        <v>-12.89013028084938</v>
      </c>
      <c r="J343">
        <v>2.2673203153792372</v>
      </c>
      <c r="K343">
        <v>4.1248220086453351</v>
      </c>
      <c r="L343">
        <v>-1.8575016932660979</v>
      </c>
    </row>
    <row r="344" spans="1:12" x14ac:dyDescent="0.25">
      <c r="A344" s="1">
        <v>342</v>
      </c>
      <c r="B344">
        <v>46.65927529335022</v>
      </c>
      <c r="C344">
        <v>169.44</v>
      </c>
      <c r="D344">
        <v>135.94</v>
      </c>
      <c r="E344">
        <v>136.12330271407541</v>
      </c>
      <c r="F344">
        <v>113.18016915579381</v>
      </c>
      <c r="G344">
        <v>143.4423462791346</v>
      </c>
      <c r="H344">
        <v>56.25983084420622</v>
      </c>
      <c r="I344">
        <v>-7.5023462791346276</v>
      </c>
      <c r="J344">
        <v>2.3757998210495499</v>
      </c>
      <c r="K344">
        <v>4.2477744698880109</v>
      </c>
      <c r="L344">
        <v>-1.871974648838461</v>
      </c>
    </row>
    <row r="345" spans="1:12" x14ac:dyDescent="0.25">
      <c r="A345" s="1">
        <v>343</v>
      </c>
      <c r="B345">
        <v>46.766870975494378</v>
      </c>
      <c r="C345">
        <v>167.97</v>
      </c>
      <c r="D345">
        <v>137.41</v>
      </c>
      <c r="E345">
        <v>142.3343788014167</v>
      </c>
      <c r="F345">
        <v>111.8917144026677</v>
      </c>
      <c r="G345">
        <v>140.48447808805</v>
      </c>
      <c r="H345">
        <v>56.078285597332297</v>
      </c>
      <c r="I345">
        <v>-3.0744780880500291</v>
      </c>
      <c r="J345">
        <v>2.4842035488655418</v>
      </c>
      <c r="K345">
        <v>4.3553701520321759</v>
      </c>
      <c r="L345">
        <v>-1.8711666031666341</v>
      </c>
    </row>
    <row r="346" spans="1:12" x14ac:dyDescent="0.25">
      <c r="A346" s="1">
        <v>344</v>
      </c>
      <c r="B346">
        <v>46.904959678649902</v>
      </c>
      <c r="C346">
        <v>165.53</v>
      </c>
      <c r="D346">
        <v>138.38999999999999</v>
      </c>
      <c r="E346">
        <v>146.3099324740202</v>
      </c>
      <c r="F346">
        <v>110.71608892581951</v>
      </c>
      <c r="G346">
        <v>136.51556230877179</v>
      </c>
      <c r="H346">
        <v>54.81391107418051</v>
      </c>
      <c r="I346">
        <v>1.8744376912281671</v>
      </c>
      <c r="J346">
        <v>2.5535900500422262</v>
      </c>
      <c r="K346">
        <v>4.4934588551876944</v>
      </c>
      <c r="L346">
        <v>-1.939868805145468</v>
      </c>
    </row>
    <row r="347" spans="1:12" x14ac:dyDescent="0.25">
      <c r="A347" s="1">
        <v>345</v>
      </c>
      <c r="B347">
        <v>47.060169696807861</v>
      </c>
      <c r="C347">
        <v>163.08000000000001</v>
      </c>
      <c r="D347">
        <v>139.37</v>
      </c>
      <c r="E347">
        <v>159.3530091750296</v>
      </c>
      <c r="F347">
        <v>110.06088317634649</v>
      </c>
      <c r="G347">
        <v>131.91030987528919</v>
      </c>
      <c r="H347">
        <v>53.019116823653519</v>
      </c>
      <c r="I347">
        <v>7.4596901247107894</v>
      </c>
      <c r="J347">
        <v>2.7812346830650001</v>
      </c>
      <c r="K347">
        <v>4.6486688733456516</v>
      </c>
      <c r="L347">
        <v>-1.8674341902806519</v>
      </c>
    </row>
    <row r="348" spans="1:12" x14ac:dyDescent="0.25">
      <c r="A348" s="1">
        <v>346</v>
      </c>
      <c r="B348">
        <v>47.168559312820427</v>
      </c>
      <c r="C348">
        <v>161.37</v>
      </c>
      <c r="D348">
        <v>140.34</v>
      </c>
      <c r="E348">
        <v>166.94475277620339</v>
      </c>
      <c r="F348">
        <v>110.02992549895809</v>
      </c>
      <c r="G348">
        <v>128.6603603462143</v>
      </c>
      <c r="H348">
        <v>51.340074501041947</v>
      </c>
      <c r="I348">
        <v>11.679639653785671</v>
      </c>
      <c r="J348">
        <v>2.9137356048726941</v>
      </c>
      <c r="K348">
        <v>4.7570584893582257</v>
      </c>
      <c r="L348">
        <v>-1.8433228844855321</v>
      </c>
    </row>
    <row r="349" spans="1:12" x14ac:dyDescent="0.25">
      <c r="A349" s="1">
        <v>347</v>
      </c>
      <c r="B349">
        <v>47.292409181594849</v>
      </c>
      <c r="C349">
        <v>159.41</v>
      </c>
      <c r="D349">
        <v>140.34</v>
      </c>
      <c r="E349">
        <v>175.36453657309741</v>
      </c>
      <c r="F349">
        <v>110.42497455054109</v>
      </c>
      <c r="G349">
        <v>124.96831343743909</v>
      </c>
      <c r="H349">
        <v>48.985025449458931</v>
      </c>
      <c r="I349">
        <v>15.37168656256091</v>
      </c>
      <c r="J349">
        <v>3.060688554434563</v>
      </c>
      <c r="K349">
        <v>4.8809083581326398</v>
      </c>
      <c r="L349">
        <v>-1.820219803698077</v>
      </c>
    </row>
    <row r="350" spans="1:12" x14ac:dyDescent="0.25">
      <c r="A350" s="1">
        <v>348</v>
      </c>
      <c r="B350">
        <v>47.42934775352478</v>
      </c>
      <c r="C350">
        <v>156.97</v>
      </c>
      <c r="D350">
        <v>139.85</v>
      </c>
      <c r="E350">
        <v>181.54815769897789</v>
      </c>
      <c r="F350">
        <v>111.38871999829141</v>
      </c>
      <c r="G350">
        <v>120.97810127169269</v>
      </c>
      <c r="H350">
        <v>45.581280001708549</v>
      </c>
      <c r="I350">
        <v>18.871898728307269</v>
      </c>
      <c r="J350">
        <v>3.1686131027770581</v>
      </c>
      <c r="K350">
        <v>5.0178469300625714</v>
      </c>
      <c r="L350">
        <v>-1.849233827285514</v>
      </c>
    </row>
    <row r="351" spans="1:12" x14ac:dyDescent="0.25">
      <c r="A351" s="1">
        <v>349</v>
      </c>
      <c r="B351">
        <v>47.571388006210327</v>
      </c>
      <c r="C351">
        <v>154.52000000000001</v>
      </c>
      <c r="D351">
        <v>139.85</v>
      </c>
      <c r="E351">
        <v>192.36249241571431</v>
      </c>
      <c r="F351">
        <v>112.954025629434</v>
      </c>
      <c r="G351">
        <v>117.01865683580139</v>
      </c>
      <c r="H351">
        <v>41.565974370566018</v>
      </c>
      <c r="I351">
        <v>22.831343164198611</v>
      </c>
      <c r="J351">
        <v>3.3573588499968352</v>
      </c>
      <c r="K351">
        <v>5.1598871827481183</v>
      </c>
      <c r="L351">
        <v>-1.8025283327512831</v>
      </c>
    </row>
    <row r="352" spans="1:12" x14ac:dyDescent="0.25">
      <c r="A352" s="1">
        <v>350</v>
      </c>
      <c r="B352">
        <v>47.739272117614753</v>
      </c>
      <c r="C352">
        <v>151.35</v>
      </c>
      <c r="D352">
        <v>138.88</v>
      </c>
      <c r="E352">
        <v>202.68055960702489</v>
      </c>
      <c r="F352">
        <v>115.50341575915139</v>
      </c>
      <c r="G352">
        <v>112.6818776846043</v>
      </c>
      <c r="H352">
        <v>35.846584240848642</v>
      </c>
      <c r="I352">
        <v>26.198122315395679</v>
      </c>
      <c r="J352">
        <v>3.5374430949272089</v>
      </c>
      <c r="K352">
        <v>5.3277712941525373</v>
      </c>
      <c r="L352">
        <v>-1.7903281992253279</v>
      </c>
    </row>
    <row r="353" spans="1:12" x14ac:dyDescent="0.25">
      <c r="A353" s="1">
        <v>351</v>
      </c>
      <c r="B353">
        <v>47.879622459411621</v>
      </c>
      <c r="C353">
        <v>149.15</v>
      </c>
      <c r="D353">
        <v>137.9</v>
      </c>
      <c r="E353">
        <v>210.31121322668159</v>
      </c>
      <c r="F353">
        <v>118.1669219837372</v>
      </c>
      <c r="G353">
        <v>109.4253382935276</v>
      </c>
      <c r="H353">
        <v>30.983078016262841</v>
      </c>
      <c r="I353">
        <v>28.474661706472379</v>
      </c>
      <c r="J353">
        <v>3.6706231246694419</v>
      </c>
      <c r="K353">
        <v>5.4681216359494123</v>
      </c>
      <c r="L353">
        <v>-1.79749851127997</v>
      </c>
    </row>
    <row r="354" spans="1:12" x14ac:dyDescent="0.25">
      <c r="A354" s="1">
        <v>352</v>
      </c>
      <c r="B354">
        <v>48.006609678268433</v>
      </c>
      <c r="C354">
        <v>146.69999999999999</v>
      </c>
      <c r="D354">
        <v>136.43</v>
      </c>
      <c r="E354">
        <v>217.9421533501189</v>
      </c>
      <c r="F354">
        <v>120.94842568728789</v>
      </c>
      <c r="G354">
        <v>106.82593008970569</v>
      </c>
      <c r="H354">
        <v>25.751574312712108</v>
      </c>
      <c r="I354">
        <v>29.604069910294299</v>
      </c>
      <c r="J354">
        <v>3.803808154845965</v>
      </c>
      <c r="K354">
        <v>5.5951088548062238</v>
      </c>
      <c r="L354">
        <v>-1.7913006999602581</v>
      </c>
    </row>
    <row r="355" spans="1:12" x14ac:dyDescent="0.25">
      <c r="A355" s="1">
        <v>353</v>
      </c>
      <c r="B355">
        <v>48.135364532470703</v>
      </c>
      <c r="C355">
        <v>145.22999999999999</v>
      </c>
      <c r="D355">
        <v>134.47</v>
      </c>
      <c r="E355">
        <v>223.451842301022</v>
      </c>
      <c r="F355">
        <v>124.0816611105663</v>
      </c>
      <c r="G355">
        <v>104.5715417887528</v>
      </c>
      <c r="H355">
        <v>21.148338889433671</v>
      </c>
      <c r="I355">
        <v>29.89845821124716</v>
      </c>
      <c r="J355">
        <v>3.899970367799976</v>
      </c>
      <c r="K355">
        <v>5.7238637090084943</v>
      </c>
      <c r="L355">
        <v>-1.8238933412085181</v>
      </c>
    </row>
    <row r="356" spans="1:12" x14ac:dyDescent="0.25">
      <c r="A356" s="1">
        <v>354</v>
      </c>
      <c r="B356">
        <v>48.241247892379761</v>
      </c>
      <c r="C356">
        <v>143.77000000000001</v>
      </c>
      <c r="D356">
        <v>133.25</v>
      </c>
      <c r="E356">
        <v>231.45881637871869</v>
      </c>
      <c r="F356">
        <v>126.85823273823399</v>
      </c>
      <c r="G356">
        <v>103.0316119644207</v>
      </c>
      <c r="H356">
        <v>16.911767261765991</v>
      </c>
      <c r="I356">
        <v>30.218388035579299</v>
      </c>
      <c r="J356">
        <v>4.0397184285776193</v>
      </c>
      <c r="K356">
        <v>5.8297470689175519</v>
      </c>
      <c r="L356">
        <v>-1.790028640339933</v>
      </c>
    </row>
    <row r="357" spans="1:12" x14ac:dyDescent="0.25">
      <c r="A357" s="1">
        <v>355</v>
      </c>
      <c r="B357">
        <v>48.355182647705078</v>
      </c>
      <c r="C357">
        <v>142.54</v>
      </c>
      <c r="D357">
        <v>131.05000000000001</v>
      </c>
      <c r="E357">
        <v>239.30027744918559</v>
      </c>
      <c r="F357">
        <v>130.00943128175081</v>
      </c>
      <c r="G357">
        <v>101.7123960596529</v>
      </c>
      <c r="H357">
        <v>12.53056871824916</v>
      </c>
      <c r="I357">
        <v>29.337603940347119</v>
      </c>
      <c r="J357">
        <v>4.1765777424242261</v>
      </c>
      <c r="K357">
        <v>5.9436818242428693</v>
      </c>
      <c r="L357">
        <v>-1.767104081818643</v>
      </c>
    </row>
    <row r="358" spans="1:12" x14ac:dyDescent="0.25">
      <c r="A358" s="1">
        <v>356</v>
      </c>
      <c r="B358">
        <v>48.503458499908447</v>
      </c>
      <c r="C358">
        <v>141.32</v>
      </c>
      <c r="D358">
        <v>128.61000000000001</v>
      </c>
      <c r="E358">
        <v>249.6235647861636</v>
      </c>
      <c r="F358">
        <v>134.2980712717835</v>
      </c>
      <c r="G358">
        <v>100.5468506135874</v>
      </c>
      <c r="H358">
        <v>7.0219287282165226</v>
      </c>
      <c r="I358">
        <v>28.06314938641265</v>
      </c>
      <c r="J358">
        <v>4.3567530960839296</v>
      </c>
      <c r="K358">
        <v>6.0919576764462384</v>
      </c>
      <c r="L358">
        <v>-1.735204580362308</v>
      </c>
    </row>
    <row r="359" spans="1:12" x14ac:dyDescent="0.25">
      <c r="A359" s="1">
        <v>357</v>
      </c>
      <c r="B359">
        <v>48.676867961883538</v>
      </c>
      <c r="C359">
        <v>140.59</v>
      </c>
      <c r="D359">
        <v>124.21</v>
      </c>
      <c r="E359">
        <v>257.9052429229879</v>
      </c>
      <c r="F359">
        <v>139.4654832220005</v>
      </c>
      <c r="G359">
        <v>100.00476218107219</v>
      </c>
      <c r="H359">
        <v>1.1245167779995029</v>
      </c>
      <c r="I359">
        <v>24.205237818927799</v>
      </c>
      <c r="J359">
        <v>4.5012956471619434</v>
      </c>
      <c r="K359">
        <v>6.2653671384213361</v>
      </c>
      <c r="L359">
        <v>-1.7640714912593931</v>
      </c>
    </row>
    <row r="360" spans="1:12" x14ac:dyDescent="0.25">
      <c r="A360" s="1">
        <v>358</v>
      </c>
      <c r="B360">
        <v>48.79592227935791</v>
      </c>
      <c r="C360">
        <v>140.34</v>
      </c>
      <c r="D360">
        <v>121.27</v>
      </c>
      <c r="E360">
        <v>265.30131948270059</v>
      </c>
      <c r="F360">
        <v>143.03189939537361</v>
      </c>
      <c r="G360">
        <v>100.1536001156533</v>
      </c>
      <c r="H360">
        <v>-2.691899395373639</v>
      </c>
      <c r="I360">
        <v>21.11639988434673</v>
      </c>
      <c r="J360">
        <v>4.6303815348585049</v>
      </c>
      <c r="K360">
        <v>0.101236148716115</v>
      </c>
      <c r="L360">
        <v>4.5291453861423898</v>
      </c>
    </row>
    <row r="361" spans="1:12" x14ac:dyDescent="0.25">
      <c r="A361" s="1">
        <v>359</v>
      </c>
      <c r="B361">
        <v>48.926963806152337</v>
      </c>
      <c r="C361">
        <v>140.1</v>
      </c>
      <c r="D361">
        <v>118.83</v>
      </c>
      <c r="E361">
        <v>270.78482460299188</v>
      </c>
      <c r="F361">
        <v>146.90583879109229</v>
      </c>
      <c r="G361">
        <v>100.80566166888789</v>
      </c>
      <c r="H361">
        <v>-6.8058387910923557</v>
      </c>
      <c r="I361">
        <v>18.024338331112151</v>
      </c>
      <c r="J361">
        <v>4.7260867537575546</v>
      </c>
      <c r="K361">
        <v>0.23227767551054859</v>
      </c>
      <c r="L361">
        <v>4.4938090782470068</v>
      </c>
    </row>
    <row r="362" spans="1:12" x14ac:dyDescent="0.25">
      <c r="A362" s="1">
        <v>360</v>
      </c>
      <c r="B362">
        <v>49.028341054916382</v>
      </c>
      <c r="C362">
        <v>140.34</v>
      </c>
      <c r="D362">
        <v>115.4</v>
      </c>
      <c r="E362">
        <v>275.55297103303678</v>
      </c>
      <c r="F362">
        <v>149.82495708396101</v>
      </c>
      <c r="G362">
        <v>101.654449761941</v>
      </c>
      <c r="H362">
        <v>-9.4849570839609783</v>
      </c>
      <c r="I362">
        <v>13.74555023805898</v>
      </c>
      <c r="J362">
        <v>4.8093066081790523</v>
      </c>
      <c r="K362">
        <v>0.33365492427458671</v>
      </c>
      <c r="L362">
        <v>4.4756516839044664</v>
      </c>
    </row>
    <row r="363" spans="1:12" x14ac:dyDescent="0.25">
      <c r="A363" s="1">
        <v>361</v>
      </c>
      <c r="B363">
        <v>49.136720180511468</v>
      </c>
      <c r="C363">
        <v>140.59</v>
      </c>
      <c r="D363">
        <v>113.45</v>
      </c>
      <c r="E363">
        <v>279.96380418990719</v>
      </c>
      <c r="F363">
        <v>152.83336678003261</v>
      </c>
      <c r="G363">
        <v>102.88349769809609</v>
      </c>
      <c r="H363">
        <v>-12.24336678003257</v>
      </c>
      <c r="I363">
        <v>10.566502301903849</v>
      </c>
      <c r="J363">
        <v>4.8862901695225771</v>
      </c>
      <c r="K363">
        <v>0.44203404986967942</v>
      </c>
      <c r="L363">
        <v>4.4442561196528976</v>
      </c>
    </row>
    <row r="364" spans="1:12" x14ac:dyDescent="0.25">
      <c r="A364" s="1">
        <v>362</v>
      </c>
      <c r="B364">
        <v>49.25869345664978</v>
      </c>
      <c r="C364">
        <v>141.57</v>
      </c>
      <c r="D364">
        <v>109.78</v>
      </c>
      <c r="E364">
        <v>286.47688139368802</v>
      </c>
      <c r="F364">
        <v>156.0373145363447</v>
      </c>
      <c r="G364">
        <v>104.64640967313809</v>
      </c>
      <c r="H364">
        <v>-14.46731453634473</v>
      </c>
      <c r="I364">
        <v>5.1335903268619214</v>
      </c>
      <c r="J364">
        <v>4.9999648111651371</v>
      </c>
      <c r="K364">
        <v>0.56400732600798509</v>
      </c>
      <c r="L364">
        <v>4.4359574851571519</v>
      </c>
    </row>
    <row r="365" spans="1:12" x14ac:dyDescent="0.25">
      <c r="A365" s="1">
        <v>363</v>
      </c>
      <c r="B365">
        <v>49.421197652816772</v>
      </c>
      <c r="C365">
        <v>143.03</v>
      </c>
      <c r="D365">
        <v>106.6</v>
      </c>
      <c r="E365">
        <v>290.74608027568343</v>
      </c>
      <c r="F365">
        <v>159.90558598383791</v>
      </c>
      <c r="G365">
        <v>107.55523119655631</v>
      </c>
      <c r="H365">
        <v>-16.87558598383788</v>
      </c>
      <c r="I365">
        <v>-0.95523119655635469</v>
      </c>
      <c r="J365">
        <v>5.0744763880784181</v>
      </c>
      <c r="K365">
        <v>0.72651152217497728</v>
      </c>
      <c r="L365">
        <v>4.3479648659034407</v>
      </c>
    </row>
    <row r="366" spans="1:12" x14ac:dyDescent="0.25">
      <c r="A366" s="1">
        <v>364</v>
      </c>
      <c r="B366">
        <v>49.565298318862922</v>
      </c>
      <c r="C366">
        <v>144.5</v>
      </c>
      <c r="D366">
        <v>104.16</v>
      </c>
      <c r="E366">
        <v>302.82854179141248</v>
      </c>
      <c r="F366">
        <v>162.94170646976809</v>
      </c>
      <c r="G366">
        <v>110.66924460205971</v>
      </c>
      <c r="H366">
        <v>-18.44170646976815</v>
      </c>
      <c r="I366">
        <v>-6.5092446020596952</v>
      </c>
      <c r="J366">
        <v>5.285355123273396</v>
      </c>
      <c r="K366">
        <v>0.87061218822111985</v>
      </c>
      <c r="L366">
        <v>4.414742935052276</v>
      </c>
    </row>
    <row r="367" spans="1:12" x14ac:dyDescent="0.25">
      <c r="A367" s="1">
        <v>365</v>
      </c>
      <c r="B367">
        <v>49.750097513198853</v>
      </c>
      <c r="C367">
        <v>146.21</v>
      </c>
      <c r="D367">
        <v>102.2</v>
      </c>
      <c r="E367">
        <v>314.46454101443538</v>
      </c>
      <c r="F367">
        <v>166.1030917810937</v>
      </c>
      <c r="G367">
        <v>115.213905198877</v>
      </c>
      <c r="H367">
        <v>-19.89309178109372</v>
      </c>
      <c r="I367">
        <v>-13.013905198876961</v>
      </c>
      <c r="J367">
        <v>5.4884416214746476</v>
      </c>
      <c r="K367">
        <v>1.055411382557057</v>
      </c>
      <c r="L367">
        <v>4.4330302389175902</v>
      </c>
    </row>
    <row r="368" spans="1:12" x14ac:dyDescent="0.25">
      <c r="A368" s="1">
        <v>366</v>
      </c>
      <c r="B368">
        <v>49.877064228057861</v>
      </c>
      <c r="C368">
        <v>148.41</v>
      </c>
      <c r="D368">
        <v>100.25</v>
      </c>
      <c r="E368">
        <v>324.55428967240181</v>
      </c>
      <c r="F368">
        <v>167.7652782023566</v>
      </c>
      <c r="G368">
        <v>118.6382516158057</v>
      </c>
      <c r="H368">
        <v>-19.355278202356601</v>
      </c>
      <c r="I368">
        <v>-18.388251615805729</v>
      </c>
      <c r="J368">
        <v>5.6645409562548394</v>
      </c>
      <c r="K368">
        <v>1.182378097416066</v>
      </c>
      <c r="L368">
        <v>4.4821628588387732</v>
      </c>
    </row>
    <row r="369" spans="1:12" x14ac:dyDescent="0.25">
      <c r="A369" s="1">
        <v>367</v>
      </c>
      <c r="B369">
        <v>50.001593351364143</v>
      </c>
      <c r="C369">
        <v>150.37</v>
      </c>
      <c r="D369">
        <v>99.76</v>
      </c>
      <c r="E369">
        <v>332.02052561151987</v>
      </c>
      <c r="F369">
        <v>168.961485762015</v>
      </c>
      <c r="G369">
        <v>122.1748902591336</v>
      </c>
      <c r="H369">
        <v>-18.591485762015001</v>
      </c>
      <c r="I369">
        <v>-22.41489025913361</v>
      </c>
      <c r="J369">
        <v>5.7948513561231811</v>
      </c>
      <c r="K369">
        <v>1.30690722072234</v>
      </c>
      <c r="L369">
        <v>4.4879441354008396</v>
      </c>
    </row>
    <row r="370" spans="1:12" x14ac:dyDescent="0.25">
      <c r="A370" s="1">
        <v>368</v>
      </c>
      <c r="B370">
        <v>50.108577489852912</v>
      </c>
      <c r="C370">
        <v>151.83000000000001</v>
      </c>
      <c r="D370">
        <v>99.27</v>
      </c>
      <c r="E370">
        <v>339.35300917502963</v>
      </c>
      <c r="F370">
        <v>169.6314694750898</v>
      </c>
      <c r="G370">
        <v>125.3121415607101</v>
      </c>
      <c r="H370">
        <v>-17.801469475089789</v>
      </c>
      <c r="I370">
        <v>-26.04214156071011</v>
      </c>
      <c r="J370">
        <v>5.9228273366547928</v>
      </c>
      <c r="K370">
        <v>1.41389135921111</v>
      </c>
      <c r="L370">
        <v>4.5089359774436826</v>
      </c>
    </row>
    <row r="371" spans="1:12" x14ac:dyDescent="0.25">
      <c r="A371" s="1">
        <v>369</v>
      </c>
      <c r="B371">
        <v>50.263550043106079</v>
      </c>
      <c r="C371">
        <v>154.77000000000001</v>
      </c>
      <c r="D371">
        <v>98.29</v>
      </c>
      <c r="E371">
        <v>351.9829069263447</v>
      </c>
      <c r="F371">
        <v>169.99994398664029</v>
      </c>
      <c r="G371">
        <v>129.94202760616199</v>
      </c>
      <c r="H371">
        <v>-15.229943986640251</v>
      </c>
      <c r="I371">
        <v>-31.652027606161951</v>
      </c>
      <c r="J371">
        <v>6.1432606366054694</v>
      </c>
      <c r="K371">
        <v>1.568863912464284</v>
      </c>
      <c r="L371">
        <v>4.5743967241411854</v>
      </c>
    </row>
    <row r="372" spans="1:12" x14ac:dyDescent="0.25">
      <c r="A372" s="1">
        <v>370</v>
      </c>
      <c r="B372">
        <v>50.371558427810669</v>
      </c>
      <c r="C372">
        <v>156.72</v>
      </c>
      <c r="D372">
        <v>98.29</v>
      </c>
      <c r="E372">
        <v>358.4088597288054</v>
      </c>
      <c r="F372">
        <v>169.83137653080689</v>
      </c>
      <c r="G372">
        <v>133.17631457466419</v>
      </c>
      <c r="H372">
        <v>-13.11137653080689</v>
      </c>
      <c r="I372">
        <v>-34.886314574664212</v>
      </c>
      <c r="J372">
        <v>6.2554146705861653</v>
      </c>
      <c r="K372">
        <v>1.6768722971688741</v>
      </c>
      <c r="L372">
        <v>4.5785423734172914</v>
      </c>
    </row>
    <row r="373" spans="1:12" x14ac:dyDescent="0.25">
      <c r="A373" s="1">
        <v>371</v>
      </c>
      <c r="B373">
        <v>50.47690486907959</v>
      </c>
      <c r="C373">
        <v>158.68</v>
      </c>
      <c r="D373">
        <v>98.29</v>
      </c>
      <c r="E373">
        <v>4.6354634269026427</v>
      </c>
      <c r="F373">
        <v>169.3320022889832</v>
      </c>
      <c r="G373">
        <v>136.2955255316046</v>
      </c>
      <c r="H373">
        <v>-10.652002288983169</v>
      </c>
      <c r="I373">
        <v>-38.005525531604562</v>
      </c>
      <c r="J373">
        <v>8.0904099155230613E-2</v>
      </c>
      <c r="K373">
        <v>1.782218738437795</v>
      </c>
      <c r="L373">
        <v>-1.701314639282564</v>
      </c>
    </row>
    <row r="374" spans="1:12" x14ac:dyDescent="0.25">
      <c r="A374" s="1">
        <v>372</v>
      </c>
      <c r="B374">
        <v>50.635849952697747</v>
      </c>
      <c r="C374">
        <v>162.1</v>
      </c>
      <c r="D374">
        <v>99.27</v>
      </c>
      <c r="E374">
        <v>12.69958448959737</v>
      </c>
      <c r="F374">
        <v>167.96583172084269</v>
      </c>
      <c r="G374">
        <v>140.85874100259809</v>
      </c>
      <c r="H374">
        <v>-5.8658317208427491</v>
      </c>
      <c r="I374">
        <v>-41.588741002598098</v>
      </c>
      <c r="J374">
        <v>0.22164956297867761</v>
      </c>
      <c r="K374">
        <v>1.9411638220559591</v>
      </c>
      <c r="L374">
        <v>-1.7195142590772809</v>
      </c>
    </row>
    <row r="375" spans="1:12" x14ac:dyDescent="0.25">
      <c r="A375" s="1">
        <v>373</v>
      </c>
      <c r="B375">
        <v>50.757520914077759</v>
      </c>
      <c r="C375">
        <v>164.06</v>
      </c>
      <c r="D375">
        <v>100.25</v>
      </c>
      <c r="E375">
        <v>20.64699082497037</v>
      </c>
      <c r="F375">
        <v>166.44115026880019</v>
      </c>
      <c r="G375">
        <v>144.17270519211931</v>
      </c>
      <c r="H375">
        <v>-2.3811502688002411</v>
      </c>
      <c r="I375">
        <v>-43.922705192119309</v>
      </c>
      <c r="J375">
        <v>0.36035797052479313</v>
      </c>
      <c r="K375">
        <v>2.0628347834359642</v>
      </c>
      <c r="L375">
        <v>-1.7024768129111709</v>
      </c>
    </row>
    <row r="376" spans="1:12" x14ac:dyDescent="0.25">
      <c r="A376" s="1">
        <v>374</v>
      </c>
      <c r="B376">
        <v>50.865851640701287</v>
      </c>
      <c r="C376">
        <v>164.55</v>
      </c>
      <c r="D376">
        <v>100.49</v>
      </c>
      <c r="E376">
        <v>26.22196677755446</v>
      </c>
      <c r="F376">
        <v>164.75381306352989</v>
      </c>
      <c r="G376">
        <v>146.9484140501645</v>
      </c>
      <c r="H376">
        <v>-0.20381306352993531</v>
      </c>
      <c r="I376">
        <v>-46.458414050164507</v>
      </c>
      <c r="J376">
        <v>0.45765965661689278</v>
      </c>
      <c r="K376">
        <v>2.1711655100594989</v>
      </c>
      <c r="L376">
        <v>-1.713505853442606</v>
      </c>
    </row>
    <row r="377" spans="1:12" x14ac:dyDescent="0.25">
      <c r="A377" s="1">
        <v>375</v>
      </c>
      <c r="B377">
        <v>50.997181177139282</v>
      </c>
      <c r="C377">
        <v>167.48</v>
      </c>
      <c r="D377">
        <v>102.2</v>
      </c>
      <c r="E377">
        <v>36.25383773744479</v>
      </c>
      <c r="F377">
        <v>162.321215094385</v>
      </c>
      <c r="G377">
        <v>150.04403543975619</v>
      </c>
      <c r="H377">
        <v>5.1587849056150219</v>
      </c>
      <c r="I377">
        <v>-47.844035439756148</v>
      </c>
      <c r="J377">
        <v>0.63274883500218315</v>
      </c>
      <c r="K377">
        <v>2.3024950464974872</v>
      </c>
      <c r="L377">
        <v>-1.6697462114953039</v>
      </c>
    </row>
    <row r="378" spans="1:12" x14ac:dyDescent="0.25">
      <c r="A378" s="1">
        <v>376</v>
      </c>
      <c r="B378">
        <v>51.101791381835938</v>
      </c>
      <c r="C378">
        <v>169.44</v>
      </c>
      <c r="D378">
        <v>103.67</v>
      </c>
      <c r="E378">
        <v>39.130399556985303</v>
      </c>
      <c r="F378">
        <v>160.1062042066109</v>
      </c>
      <c r="G378">
        <v>152.26523191889231</v>
      </c>
      <c r="H378">
        <v>9.3337957933890721</v>
      </c>
      <c r="I378">
        <v>-48.59523191889231</v>
      </c>
      <c r="J378">
        <v>0.68295430989032391</v>
      </c>
      <c r="K378">
        <v>2.407105251194142</v>
      </c>
      <c r="L378">
        <v>-1.724150941303819</v>
      </c>
    </row>
    <row r="379" spans="1:12" x14ac:dyDescent="0.25">
      <c r="A379" s="1">
        <v>377</v>
      </c>
      <c r="B379">
        <v>51.226659774780273</v>
      </c>
      <c r="C379">
        <v>171.88</v>
      </c>
      <c r="D379">
        <v>105.62</v>
      </c>
      <c r="E379">
        <v>44.454342406584281</v>
      </c>
      <c r="F379">
        <v>157.17665421149141</v>
      </c>
      <c r="G379">
        <v>154.59598646321911</v>
      </c>
      <c r="H379">
        <v>14.70334578850864</v>
      </c>
      <c r="I379">
        <v>-48.975986463219073</v>
      </c>
      <c r="J379">
        <v>0.77587464180383547</v>
      </c>
      <c r="K379">
        <v>2.5319736441384779</v>
      </c>
      <c r="L379">
        <v>-1.756099002334643</v>
      </c>
    </row>
    <row r="380" spans="1:12" x14ac:dyDescent="0.25">
      <c r="A380" s="1">
        <v>378</v>
      </c>
      <c r="B380">
        <v>51.36332106590271</v>
      </c>
      <c r="C380">
        <v>173.59</v>
      </c>
      <c r="D380">
        <v>108.07</v>
      </c>
      <c r="E380">
        <v>49.993743985823393</v>
      </c>
      <c r="F380">
        <v>153.66563925369249</v>
      </c>
      <c r="G380">
        <v>156.70674640962349</v>
      </c>
      <c r="H380">
        <v>19.924360746307489</v>
      </c>
      <c r="I380">
        <v>-48.636746409623527</v>
      </c>
      <c r="J380">
        <v>0.87255543795173152</v>
      </c>
      <c r="K380">
        <v>2.6686349352609149</v>
      </c>
      <c r="L380">
        <v>-1.7960794973091829</v>
      </c>
    </row>
    <row r="381" spans="1:12" x14ac:dyDescent="0.25">
      <c r="A381" s="1">
        <v>379</v>
      </c>
      <c r="B381">
        <v>51.548351049423218</v>
      </c>
      <c r="C381">
        <v>175.06</v>
      </c>
      <c r="D381">
        <v>110.02</v>
      </c>
      <c r="E381">
        <v>59.300277449185593</v>
      </c>
      <c r="F381">
        <v>148.51897631354191</v>
      </c>
      <c r="G381">
        <v>158.76503159340021</v>
      </c>
      <c r="H381">
        <v>26.541023686458121</v>
      </c>
      <c r="I381">
        <v>-48.745031593400213</v>
      </c>
      <c r="J381">
        <v>1.034985088834433</v>
      </c>
      <c r="K381">
        <v>2.8536649187814231</v>
      </c>
      <c r="L381">
        <v>-1.81867982994699</v>
      </c>
    </row>
    <row r="382" spans="1:12" x14ac:dyDescent="0.25">
      <c r="A382" s="1">
        <v>380</v>
      </c>
      <c r="B382">
        <v>51.704478025436401</v>
      </c>
      <c r="C382">
        <v>176.28</v>
      </c>
      <c r="D382">
        <v>113.45</v>
      </c>
      <c r="E382">
        <v>65.556045219583467</v>
      </c>
      <c r="F382">
        <v>143.9425848581422</v>
      </c>
      <c r="G382">
        <v>159.73980539002139</v>
      </c>
      <c r="H382">
        <v>32.337415141857797</v>
      </c>
      <c r="I382">
        <v>-46.289805390021442</v>
      </c>
      <c r="J382">
        <v>1.14416883366802</v>
      </c>
      <c r="K382">
        <v>3.0097918947946058</v>
      </c>
      <c r="L382">
        <v>-1.865623061126586</v>
      </c>
    </row>
    <row r="383" spans="1:12" x14ac:dyDescent="0.25">
      <c r="A383" s="1">
        <v>381</v>
      </c>
      <c r="B383">
        <v>51.842331647872918</v>
      </c>
      <c r="C383">
        <v>177.26</v>
      </c>
      <c r="D383">
        <v>115.4</v>
      </c>
      <c r="E383">
        <v>74.47588900324574</v>
      </c>
      <c r="F383">
        <v>139.81841519955651</v>
      </c>
      <c r="G383">
        <v>159.9994504443039</v>
      </c>
      <c r="H383">
        <v>37.441584800443508</v>
      </c>
      <c r="I383">
        <v>-44.599450444303933</v>
      </c>
      <c r="J383">
        <v>1.2998494764564761</v>
      </c>
      <c r="K383">
        <v>3.1476455172311288</v>
      </c>
      <c r="L383">
        <v>-1.847796040774653</v>
      </c>
    </row>
    <row r="384" spans="1:12" x14ac:dyDescent="0.25">
      <c r="A384" s="1">
        <v>382</v>
      </c>
      <c r="B384">
        <v>51.966853141784668</v>
      </c>
      <c r="C384">
        <v>177.51</v>
      </c>
      <c r="D384">
        <v>118.09</v>
      </c>
      <c r="E384">
        <v>80.406865737269669</v>
      </c>
      <c r="F384">
        <v>136.093891031927</v>
      </c>
      <c r="G384">
        <v>159.74461821455341</v>
      </c>
      <c r="H384">
        <v>41.416108968073019</v>
      </c>
      <c r="I384">
        <v>-41.654618214553352</v>
      </c>
      <c r="J384">
        <v>1.403364548324374</v>
      </c>
      <c r="K384">
        <v>3.272167011142872</v>
      </c>
      <c r="L384">
        <v>-1.8688024628184989</v>
      </c>
    </row>
    <row r="385" spans="1:12" x14ac:dyDescent="0.25">
      <c r="A385" s="1">
        <v>383</v>
      </c>
      <c r="B385">
        <v>52.093818664550781</v>
      </c>
      <c r="C385">
        <v>177.51</v>
      </c>
      <c r="D385">
        <v>120.29</v>
      </c>
      <c r="E385">
        <v>87.678469410167295</v>
      </c>
      <c r="F385">
        <v>132.3589297599172</v>
      </c>
      <c r="G385">
        <v>159.01058506107941</v>
      </c>
      <c r="H385">
        <v>45.151070240082788</v>
      </c>
      <c r="I385">
        <v>-38.720585061079348</v>
      </c>
      <c r="J385">
        <v>1.53027797431655</v>
      </c>
      <c r="K385">
        <v>3.3991325339089862</v>
      </c>
      <c r="L385">
        <v>-1.868854559592436</v>
      </c>
    </row>
    <row r="386" spans="1:12" x14ac:dyDescent="0.25">
      <c r="A386" s="1">
        <v>384</v>
      </c>
      <c r="B386">
        <v>52.231731176376343</v>
      </c>
      <c r="C386">
        <v>177.26</v>
      </c>
      <c r="D386">
        <v>122.74</v>
      </c>
      <c r="E386">
        <v>96.934348901269558</v>
      </c>
      <c r="F386">
        <v>128.44322882563421</v>
      </c>
      <c r="G386">
        <v>157.68467157152759</v>
      </c>
      <c r="H386">
        <v>48.816771174365783</v>
      </c>
      <c r="I386">
        <v>-34.944671571527593</v>
      </c>
      <c r="J386">
        <v>1.6918235466041021</v>
      </c>
      <c r="K386">
        <v>3.5370450457345468</v>
      </c>
      <c r="L386">
        <v>-1.8452214991304461</v>
      </c>
    </row>
    <row r="387" spans="1:12" x14ac:dyDescent="0.25">
      <c r="A387" s="1">
        <v>385</v>
      </c>
      <c r="B387">
        <v>52.444496154785163</v>
      </c>
      <c r="C387">
        <v>176.28</v>
      </c>
      <c r="D387">
        <v>125.18</v>
      </c>
      <c r="E387">
        <v>108.434948822922</v>
      </c>
      <c r="F387">
        <v>122.8578373411284</v>
      </c>
      <c r="G387">
        <v>154.62003776148171</v>
      </c>
      <c r="H387">
        <v>53.422162658871628</v>
      </c>
      <c r="I387">
        <v>-29.440037761481729</v>
      </c>
      <c r="J387">
        <v>1.8925468811915389</v>
      </c>
      <c r="K387">
        <v>3.7498100241433612</v>
      </c>
      <c r="L387">
        <v>-1.857263142951822</v>
      </c>
    </row>
    <row r="388" spans="1:12" x14ac:dyDescent="0.25">
      <c r="A388" s="1">
        <v>386</v>
      </c>
      <c r="B388">
        <v>52.624737977981567</v>
      </c>
      <c r="C388">
        <v>175.06</v>
      </c>
      <c r="D388">
        <v>128.12</v>
      </c>
      <c r="E388">
        <v>120.0332804359952</v>
      </c>
      <c r="F388">
        <v>118.7219617890096</v>
      </c>
      <c r="G388">
        <v>151.14816989461809</v>
      </c>
      <c r="H388">
        <v>56.338038210990419</v>
      </c>
      <c r="I388">
        <v>-23.02816989461812</v>
      </c>
      <c r="J388">
        <v>2.09497595557781</v>
      </c>
      <c r="K388">
        <v>3.9300518473397719</v>
      </c>
      <c r="L388">
        <v>-1.8350758917619621</v>
      </c>
    </row>
    <row r="389" spans="1:12" x14ac:dyDescent="0.25">
      <c r="A389" s="1">
        <v>387</v>
      </c>
      <c r="B389">
        <v>52.77681565284729</v>
      </c>
      <c r="C389">
        <v>173.11</v>
      </c>
      <c r="D389">
        <v>130.07</v>
      </c>
      <c r="E389">
        <v>130.00625601417661</v>
      </c>
      <c r="F389">
        <v>115.7637613192979</v>
      </c>
      <c r="G389">
        <v>147.68063162367341</v>
      </c>
      <c r="H389">
        <v>57.346238680702129</v>
      </c>
      <c r="I389">
        <v>-17.610631623673381</v>
      </c>
      <c r="J389">
        <v>2.269037215638062</v>
      </c>
      <c r="K389">
        <v>4.082129522205495</v>
      </c>
      <c r="L389">
        <v>-1.8130923065674329</v>
      </c>
    </row>
    <row r="390" spans="1:12" x14ac:dyDescent="0.25">
      <c r="A390" s="1">
        <v>388</v>
      </c>
      <c r="B390">
        <v>52.996787309646614</v>
      </c>
      <c r="C390">
        <v>170.42</v>
      </c>
      <c r="D390">
        <v>132.52000000000001</v>
      </c>
      <c r="E390">
        <v>141.21563589970259</v>
      </c>
      <c r="F390">
        <v>112.4898180643649</v>
      </c>
      <c r="G390">
        <v>141.9661978033231</v>
      </c>
      <c r="H390">
        <v>57.930181935635133</v>
      </c>
      <c r="I390">
        <v>-9.4461978033230594</v>
      </c>
      <c r="J390">
        <v>2.4646778017473161</v>
      </c>
      <c r="K390">
        <v>4.3021011790048114</v>
      </c>
      <c r="L390">
        <v>-1.837423377257495</v>
      </c>
    </row>
    <row r="391" spans="1:12" x14ac:dyDescent="0.25">
      <c r="A391" s="1">
        <v>389</v>
      </c>
      <c r="B391">
        <v>53.129631280899048</v>
      </c>
      <c r="C391">
        <v>167.24</v>
      </c>
      <c r="D391">
        <v>134.47</v>
      </c>
      <c r="E391">
        <v>147.65255650055801</v>
      </c>
      <c r="F391">
        <v>111.1472387073221</v>
      </c>
      <c r="G391">
        <v>138.21694382284241</v>
      </c>
      <c r="H391">
        <v>56.09276129267792</v>
      </c>
      <c r="I391">
        <v>-3.746943822842383</v>
      </c>
      <c r="J391">
        <v>2.577023259921694</v>
      </c>
      <c r="K391">
        <v>4.4349451502572528</v>
      </c>
      <c r="L391">
        <v>-1.857921890335559</v>
      </c>
    </row>
    <row r="392" spans="1:12" x14ac:dyDescent="0.25">
      <c r="A392" s="1">
        <v>390</v>
      </c>
      <c r="B392">
        <v>53.30044960975647</v>
      </c>
      <c r="C392">
        <v>163.81</v>
      </c>
      <c r="D392">
        <v>135.94</v>
      </c>
      <c r="E392">
        <v>157.0112831979194</v>
      </c>
      <c r="F392">
        <v>110.17037345640171</v>
      </c>
      <c r="G392">
        <v>133.19270735731581</v>
      </c>
      <c r="H392">
        <v>53.639626543598268</v>
      </c>
      <c r="I392">
        <v>2.747292642684243</v>
      </c>
      <c r="J392">
        <v>2.740363854584944</v>
      </c>
      <c r="K392">
        <v>4.6057634791146747</v>
      </c>
      <c r="L392">
        <v>-1.86539962452973</v>
      </c>
    </row>
    <row r="393" spans="1:12" x14ac:dyDescent="0.25">
      <c r="A393" s="1">
        <v>391</v>
      </c>
      <c r="B393">
        <v>53.425232172012329</v>
      </c>
      <c r="C393">
        <v>160.63999999999999</v>
      </c>
      <c r="D393">
        <v>137.41</v>
      </c>
      <c r="E393">
        <v>162.3156079734423</v>
      </c>
      <c r="F393">
        <v>110.004945047096</v>
      </c>
      <c r="G393">
        <v>129.4553180999275</v>
      </c>
      <c r="H393">
        <v>50.635054952904028</v>
      </c>
      <c r="I393">
        <v>7.9546819000725009</v>
      </c>
      <c r="J393">
        <v>2.8329417865129281</v>
      </c>
      <c r="K393">
        <v>4.730546041370534</v>
      </c>
      <c r="L393">
        <v>-1.897604254857606</v>
      </c>
    </row>
    <row r="394" spans="1:12" x14ac:dyDescent="0.25">
      <c r="A394" s="1">
        <v>392</v>
      </c>
      <c r="B394">
        <v>53.566448211669922</v>
      </c>
      <c r="C394">
        <v>158.44</v>
      </c>
      <c r="D394">
        <v>137.41</v>
      </c>
      <c r="E394">
        <v>170.78897345918341</v>
      </c>
      <c r="F394">
        <v>110.38019102423711</v>
      </c>
      <c r="G394">
        <v>125.2390215040059</v>
      </c>
      <c r="H394">
        <v>48.059808975762849</v>
      </c>
      <c r="I394">
        <v>12.17097849599412</v>
      </c>
      <c r="J394">
        <v>2.980829912963959</v>
      </c>
      <c r="K394">
        <v>4.8717620810281268</v>
      </c>
      <c r="L394">
        <v>-1.890932168064168</v>
      </c>
    </row>
    <row r="395" spans="1:12" x14ac:dyDescent="0.25">
      <c r="A395" s="1">
        <v>393</v>
      </c>
      <c r="B395">
        <v>53.674833297729492</v>
      </c>
      <c r="C395">
        <v>156.47999999999999</v>
      </c>
      <c r="D395">
        <v>137.9</v>
      </c>
      <c r="E395">
        <v>178.430645195251</v>
      </c>
      <c r="F395">
        <v>111.0690069163132</v>
      </c>
      <c r="G395">
        <v>122.0628947851459</v>
      </c>
      <c r="H395">
        <v>45.410993083686833</v>
      </c>
      <c r="I395">
        <v>15.83710521485412</v>
      </c>
      <c r="J395">
        <v>3.1142022451149312</v>
      </c>
      <c r="K395">
        <v>4.9801471670876971</v>
      </c>
      <c r="L395">
        <v>-1.865944921972766</v>
      </c>
    </row>
    <row r="396" spans="1:12" x14ac:dyDescent="0.25">
      <c r="A396" s="1">
        <v>394</v>
      </c>
      <c r="B396">
        <v>53.844550132751458</v>
      </c>
      <c r="C396">
        <v>153.79</v>
      </c>
      <c r="D396">
        <v>137.9</v>
      </c>
      <c r="E396">
        <v>190.713123022791</v>
      </c>
      <c r="F396">
        <v>112.825272024637</v>
      </c>
      <c r="G396">
        <v>117.29039105774589</v>
      </c>
      <c r="H396">
        <v>40.964727975362962</v>
      </c>
      <c r="I396">
        <v>20.609608942254098</v>
      </c>
      <c r="J396">
        <v>3.3285719235087039</v>
      </c>
      <c r="K396">
        <v>5.1498640021096698</v>
      </c>
      <c r="L396">
        <v>-1.8212920786009661</v>
      </c>
    </row>
    <row r="397" spans="1:12" x14ac:dyDescent="0.25">
      <c r="A397" s="1">
        <v>395</v>
      </c>
      <c r="B397">
        <v>53.971212148666382</v>
      </c>
      <c r="C397">
        <v>151.35</v>
      </c>
      <c r="D397">
        <v>136.91999999999999</v>
      </c>
      <c r="E397">
        <v>198.434948822922</v>
      </c>
      <c r="F397">
        <v>114.6484901126607</v>
      </c>
      <c r="G397">
        <v>113.9593969430032</v>
      </c>
      <c r="H397">
        <v>36.701509887339313</v>
      </c>
      <c r="I397">
        <v>22.960603056996831</v>
      </c>
      <c r="J397">
        <v>3.4633432079864348</v>
      </c>
      <c r="K397">
        <v>5.2765260180245868</v>
      </c>
      <c r="L397">
        <v>-1.813182810038152</v>
      </c>
    </row>
    <row r="398" spans="1:12" x14ac:dyDescent="0.25">
      <c r="A398" s="1">
        <v>396</v>
      </c>
      <c r="B398">
        <v>54.109111785888672</v>
      </c>
      <c r="C398">
        <v>149.63</v>
      </c>
      <c r="D398">
        <v>135.94</v>
      </c>
      <c r="E398">
        <v>207.61302782308451</v>
      </c>
      <c r="F398">
        <v>117.09414380230901</v>
      </c>
      <c r="G398">
        <v>110.62677745312619</v>
      </c>
      <c r="H398">
        <v>32.535856197690997</v>
      </c>
      <c r="I398">
        <v>25.313222546873831</v>
      </c>
      <c r="J398">
        <v>3.623530905547419</v>
      </c>
      <c r="K398">
        <v>5.4144256552468768</v>
      </c>
      <c r="L398">
        <v>-1.7908947496994569</v>
      </c>
    </row>
    <row r="399" spans="1:12" x14ac:dyDescent="0.25">
      <c r="A399" s="1">
        <v>397</v>
      </c>
      <c r="B399">
        <v>54.220934867858887</v>
      </c>
      <c r="C399">
        <v>148.16999999999999</v>
      </c>
      <c r="D399">
        <v>135.44999999999999</v>
      </c>
      <c r="E399">
        <v>216.57303097851931</v>
      </c>
      <c r="F399">
        <v>119.399068053463</v>
      </c>
      <c r="G399">
        <v>108.19170793174879</v>
      </c>
      <c r="H399">
        <v>28.770931946537019</v>
      </c>
      <c r="I399">
        <v>27.258292068251219</v>
      </c>
      <c r="J399">
        <v>3.7799124615988391</v>
      </c>
      <c r="K399">
        <v>5.5262487372170916</v>
      </c>
      <c r="L399">
        <v>-1.746336275618253</v>
      </c>
    </row>
    <row r="400" spans="1:12" x14ac:dyDescent="0.25">
      <c r="A400" s="1">
        <v>398</v>
      </c>
      <c r="B400">
        <v>54.372454166412354</v>
      </c>
      <c r="C400">
        <v>145.72</v>
      </c>
      <c r="D400">
        <v>133.74</v>
      </c>
      <c r="E400">
        <v>227.08256527973089</v>
      </c>
      <c r="F400">
        <v>122.92684299970929</v>
      </c>
      <c r="G400">
        <v>105.3320590635654</v>
      </c>
      <c r="H400">
        <v>22.79315700029068</v>
      </c>
      <c r="I400">
        <v>28.407940936434599</v>
      </c>
      <c r="J400">
        <v>3.9633384380062622</v>
      </c>
      <c r="K400">
        <v>5.6777680357705584</v>
      </c>
      <c r="L400">
        <v>-1.714429597764296</v>
      </c>
    </row>
    <row r="401" spans="1:12" x14ac:dyDescent="0.25">
      <c r="A401" s="1">
        <v>399</v>
      </c>
      <c r="B401">
        <v>54.497666835784912</v>
      </c>
      <c r="C401">
        <v>143.77000000000001</v>
      </c>
      <c r="D401">
        <v>130.56</v>
      </c>
      <c r="E401">
        <v>232.19347005529551</v>
      </c>
      <c r="F401">
        <v>126.1411805947323</v>
      </c>
      <c r="G401">
        <v>103.39298730236381</v>
      </c>
      <c r="H401">
        <v>17.62881940526772</v>
      </c>
      <c r="I401">
        <v>27.167012697636221</v>
      </c>
      <c r="J401">
        <v>4.0525405540957671</v>
      </c>
      <c r="K401">
        <v>5.802980705143117</v>
      </c>
      <c r="L401">
        <v>-1.75044015104735</v>
      </c>
    </row>
    <row r="402" spans="1:12" x14ac:dyDescent="0.25">
      <c r="A402" s="1">
        <v>400</v>
      </c>
      <c r="B402">
        <v>54.635571718215942</v>
      </c>
      <c r="C402">
        <v>142.05000000000001</v>
      </c>
      <c r="D402">
        <v>128.12</v>
      </c>
      <c r="E402">
        <v>238.64291477599011</v>
      </c>
      <c r="F402">
        <v>129.93037160722139</v>
      </c>
      <c r="G402">
        <v>101.7404426072992</v>
      </c>
      <c r="H402">
        <v>12.119628392778569</v>
      </c>
      <c r="I402">
        <v>26.379557392700761</v>
      </c>
      <c r="J402">
        <v>4.1651045993972522</v>
      </c>
      <c r="K402">
        <v>5.9408855875741473</v>
      </c>
      <c r="L402">
        <v>-1.7757809881768949</v>
      </c>
    </row>
    <row r="403" spans="1:12" x14ac:dyDescent="0.25">
      <c r="A403" s="1">
        <v>401</v>
      </c>
      <c r="B403">
        <v>54.74083399772644</v>
      </c>
      <c r="C403">
        <v>140.59</v>
      </c>
      <c r="D403">
        <v>125.67</v>
      </c>
      <c r="E403">
        <v>242.0628571734614</v>
      </c>
      <c r="F403">
        <v>132.9552817829256</v>
      </c>
      <c r="G403">
        <v>100.8388624151591</v>
      </c>
      <c r="H403">
        <v>7.6347182170744361</v>
      </c>
      <c r="I403">
        <v>24.831137584840889</v>
      </c>
      <c r="J403">
        <v>4.2247938544616757</v>
      </c>
      <c r="K403">
        <v>6.0461478670846454</v>
      </c>
      <c r="L403">
        <v>-1.8213540126229699</v>
      </c>
    </row>
    <row r="404" spans="1:12" x14ac:dyDescent="0.25">
      <c r="A404" s="1">
        <v>402</v>
      </c>
      <c r="B404">
        <v>54.867865324020393</v>
      </c>
      <c r="C404">
        <v>139.61000000000001</v>
      </c>
      <c r="D404">
        <v>122.25</v>
      </c>
      <c r="E404">
        <v>246.59531044896769</v>
      </c>
      <c r="F404">
        <v>136.70646866945279</v>
      </c>
      <c r="G404">
        <v>100.18133719673691</v>
      </c>
      <c r="H404">
        <v>2.9035313305471671</v>
      </c>
      <c r="I404">
        <v>22.06866280326307</v>
      </c>
      <c r="J404">
        <v>4.3039000873120621</v>
      </c>
      <c r="K404">
        <v>6.1731791933785907</v>
      </c>
      <c r="L404">
        <v>-1.869279106066529</v>
      </c>
    </row>
    <row r="405" spans="1:12" x14ac:dyDescent="0.25">
      <c r="A405" s="1">
        <v>403</v>
      </c>
      <c r="B405">
        <v>54.974897384643548</v>
      </c>
      <c r="C405">
        <v>138.63</v>
      </c>
      <c r="D405">
        <v>119.8</v>
      </c>
      <c r="E405">
        <v>251.07535558394869</v>
      </c>
      <c r="F405">
        <v>139.91077853619251</v>
      </c>
      <c r="G405">
        <v>100.0001326747868</v>
      </c>
      <c r="H405">
        <v>-1.2807785361925139</v>
      </c>
      <c r="I405">
        <v>19.79986732521321</v>
      </c>
      <c r="J405">
        <v>4.3820916255554359</v>
      </c>
      <c r="K405">
        <v>6.2802112540017596</v>
      </c>
      <c r="L405">
        <v>-1.898119628446324</v>
      </c>
    </row>
    <row r="406" spans="1:12" x14ac:dyDescent="0.25">
      <c r="A406" s="1">
        <v>404</v>
      </c>
      <c r="B406">
        <v>55.115666627883911</v>
      </c>
      <c r="C406">
        <v>137.65</v>
      </c>
      <c r="D406">
        <v>117.36</v>
      </c>
      <c r="E406">
        <v>260.03619581009281</v>
      </c>
      <c r="F406">
        <v>144.1207861751588</v>
      </c>
      <c r="G406">
        <v>100.2843623440684</v>
      </c>
      <c r="H406">
        <v>-6.4707861751587643</v>
      </c>
      <c r="I406">
        <v>17.075637655931601</v>
      </c>
      <c r="J406">
        <v>4.5384877912468031</v>
      </c>
      <c r="K406">
        <v>0.13779519006252949</v>
      </c>
      <c r="L406">
        <v>4.4006926011842733</v>
      </c>
    </row>
    <row r="407" spans="1:12" x14ac:dyDescent="0.25">
      <c r="A407" s="1">
        <v>405</v>
      </c>
      <c r="B407">
        <v>55.269083976745613</v>
      </c>
      <c r="C407">
        <v>137.65</v>
      </c>
      <c r="D407">
        <v>114.18</v>
      </c>
      <c r="E407">
        <v>272.29061004263849</v>
      </c>
      <c r="F407">
        <v>148.61341767822151</v>
      </c>
      <c r="G407">
        <v>101.26310671105</v>
      </c>
      <c r="H407">
        <v>-10.96341767822145</v>
      </c>
      <c r="I407">
        <v>12.91689328895005</v>
      </c>
      <c r="J407">
        <v>4.7523676675079791</v>
      </c>
      <c r="K407">
        <v>0.29121253892422377</v>
      </c>
      <c r="L407">
        <v>4.461155128583755</v>
      </c>
    </row>
    <row r="408" spans="1:12" x14ac:dyDescent="0.25">
      <c r="A408" s="1">
        <v>406</v>
      </c>
      <c r="B408">
        <v>55.445191860198968</v>
      </c>
      <c r="C408">
        <v>138.38999999999999</v>
      </c>
      <c r="D408">
        <v>110.51</v>
      </c>
      <c r="E408">
        <v>282.52880770915152</v>
      </c>
      <c r="F408">
        <v>153.51486907737359</v>
      </c>
      <c r="G408">
        <v>103.2166411027024</v>
      </c>
      <c r="H408">
        <v>-15.124869077373599</v>
      </c>
      <c r="I408">
        <v>7.2933588972976224</v>
      </c>
      <c r="J408">
        <v>4.9310579262586316</v>
      </c>
      <c r="K408">
        <v>0.46732042237759291</v>
      </c>
      <c r="L408">
        <v>4.4637375038810383</v>
      </c>
    </row>
    <row r="409" spans="1:12" x14ac:dyDescent="0.25">
      <c r="A409" s="1">
        <v>407</v>
      </c>
      <c r="B409">
        <v>55.564101219177253</v>
      </c>
      <c r="C409">
        <v>139.37</v>
      </c>
      <c r="D409">
        <v>106.6</v>
      </c>
      <c r="E409">
        <v>288.43494882292202</v>
      </c>
      <c r="F409">
        <v>156.5967274426549</v>
      </c>
      <c r="G409">
        <v>105.0090288665241</v>
      </c>
      <c r="H409">
        <v>-17.226727442654919</v>
      </c>
      <c r="I409">
        <v>1.5909711334758749</v>
      </c>
      <c r="J409">
        <v>5.0341395347813318</v>
      </c>
      <c r="K409">
        <v>0.58622978135586434</v>
      </c>
      <c r="L409">
        <v>4.447909753425467</v>
      </c>
    </row>
    <row r="410" spans="1:12" x14ac:dyDescent="0.25">
      <c r="A410" s="1">
        <v>408</v>
      </c>
      <c r="B410">
        <v>55.677420616149902</v>
      </c>
      <c r="C410">
        <v>140.1</v>
      </c>
      <c r="D410">
        <v>105.13</v>
      </c>
      <c r="E410">
        <v>291.33685929180558</v>
      </c>
      <c r="F410">
        <v>159.31618443051869</v>
      </c>
      <c r="G410">
        <v>107.0460238946237</v>
      </c>
      <c r="H410">
        <v>-19.216184430518691</v>
      </c>
      <c r="I410">
        <v>-1.916023894623692</v>
      </c>
      <c r="J410">
        <v>5.0847874270614426</v>
      </c>
      <c r="K410">
        <v>0.6995491783285207</v>
      </c>
      <c r="L410">
        <v>4.3852382487329216</v>
      </c>
    </row>
    <row r="411" spans="1:12" x14ac:dyDescent="0.25">
      <c r="A411" s="1">
        <v>409</v>
      </c>
      <c r="B411">
        <v>55.829459428787231</v>
      </c>
      <c r="C411">
        <v>141.81</v>
      </c>
      <c r="D411">
        <v>102.2</v>
      </c>
      <c r="E411">
        <v>300.57922687248902</v>
      </c>
      <c r="F411">
        <v>162.56982514146929</v>
      </c>
      <c r="G411">
        <v>110.2363213676324</v>
      </c>
      <c r="H411">
        <v>-20.759825141469261</v>
      </c>
      <c r="I411">
        <v>-8.036321367632425</v>
      </c>
      <c r="J411">
        <v>5.2460971720239513</v>
      </c>
      <c r="K411">
        <v>0.85158799096584981</v>
      </c>
      <c r="L411">
        <v>4.3945091810581012</v>
      </c>
    </row>
    <row r="412" spans="1:12" x14ac:dyDescent="0.25">
      <c r="A412" s="1">
        <v>410</v>
      </c>
      <c r="B412">
        <v>55.93154239654541</v>
      </c>
      <c r="C412">
        <v>143.52000000000001</v>
      </c>
      <c r="D412">
        <v>99.76</v>
      </c>
      <c r="E412">
        <v>305.62790729142091</v>
      </c>
      <c r="F412">
        <v>164.46636061529131</v>
      </c>
      <c r="G412">
        <v>112.63920513794019</v>
      </c>
      <c r="H412">
        <v>-20.946360615291301</v>
      </c>
      <c r="I412">
        <v>-12.87920513794016</v>
      </c>
      <c r="J412">
        <v>5.3342132682152794</v>
      </c>
      <c r="K412">
        <v>0.95367095872402841</v>
      </c>
      <c r="L412">
        <v>4.3805423094912506</v>
      </c>
    </row>
    <row r="413" spans="1:12" x14ac:dyDescent="0.25">
      <c r="A413" s="1">
        <v>411</v>
      </c>
      <c r="B413">
        <v>56.04376745223999</v>
      </c>
      <c r="C413">
        <v>144.99</v>
      </c>
      <c r="D413">
        <v>98.78</v>
      </c>
      <c r="E413">
        <v>312.79740183823418</v>
      </c>
      <c r="F413">
        <v>166.25668099074821</v>
      </c>
      <c r="G413">
        <v>115.488394184306</v>
      </c>
      <c r="H413">
        <v>-21.266680990748139</v>
      </c>
      <c r="I413">
        <v>-16.708394184305959</v>
      </c>
      <c r="J413">
        <v>5.4593445537609497</v>
      </c>
      <c r="K413">
        <v>1.065896014418608</v>
      </c>
      <c r="L413">
        <v>4.3934485393423408</v>
      </c>
    </row>
    <row r="414" spans="1:12" x14ac:dyDescent="0.25">
      <c r="A414" s="1">
        <v>412</v>
      </c>
      <c r="B414">
        <v>56.167289018630981</v>
      </c>
      <c r="C414">
        <v>146.69999999999999</v>
      </c>
      <c r="D414">
        <v>97.31</v>
      </c>
      <c r="E414">
        <v>324.55428967240181</v>
      </c>
      <c r="F414">
        <v>167.84457043887511</v>
      </c>
      <c r="G414">
        <v>118.833984727105</v>
      </c>
      <c r="H414">
        <v>-21.144570438875089</v>
      </c>
      <c r="I414">
        <v>-21.523984727105049</v>
      </c>
      <c r="J414">
        <v>5.6645409562548394</v>
      </c>
      <c r="K414">
        <v>1.1894175808095999</v>
      </c>
      <c r="L414">
        <v>4.4751233754452393</v>
      </c>
    </row>
    <row r="415" spans="1:12" x14ac:dyDescent="0.25">
      <c r="A415" s="1">
        <v>413</v>
      </c>
      <c r="B415">
        <v>56.276222705841057</v>
      </c>
      <c r="C415">
        <v>148.16999999999999</v>
      </c>
      <c r="D415">
        <v>96.33</v>
      </c>
      <c r="E415">
        <v>330.2551187030578</v>
      </c>
      <c r="F415">
        <v>168.8934752634645</v>
      </c>
      <c r="G415">
        <v>121.92738659419609</v>
      </c>
      <c r="H415">
        <v>-20.72347526346454</v>
      </c>
      <c r="I415">
        <v>-25.59738659419612</v>
      </c>
      <c r="J415">
        <v>5.7640391929330637</v>
      </c>
      <c r="K415">
        <v>1.2983512680196829</v>
      </c>
      <c r="L415">
        <v>4.4656879249133814</v>
      </c>
    </row>
    <row r="416" spans="1:12" x14ac:dyDescent="0.25">
      <c r="A416" s="1">
        <v>414</v>
      </c>
      <c r="B416">
        <v>56.392292022705078</v>
      </c>
      <c r="C416">
        <v>150.37</v>
      </c>
      <c r="D416">
        <v>95.84</v>
      </c>
      <c r="E416">
        <v>338.79077386577723</v>
      </c>
      <c r="F416">
        <v>169.6339462604214</v>
      </c>
      <c r="G416">
        <v>125.32782395082801</v>
      </c>
      <c r="H416">
        <v>-19.263946260421388</v>
      </c>
      <c r="I416">
        <v>-29.487823950827991</v>
      </c>
      <c r="J416">
        <v>5.9130144793373693</v>
      </c>
      <c r="K416">
        <v>1.4144205848836959</v>
      </c>
      <c r="L416">
        <v>4.4985938944536734</v>
      </c>
    </row>
    <row r="417" spans="1:12" x14ac:dyDescent="0.25">
      <c r="A417" s="1">
        <v>415</v>
      </c>
      <c r="B417">
        <v>56.531462669372559</v>
      </c>
      <c r="C417">
        <v>152.57</v>
      </c>
      <c r="D417">
        <v>95.36</v>
      </c>
      <c r="E417">
        <v>348.99645914825049</v>
      </c>
      <c r="F417">
        <v>169.99555987999511</v>
      </c>
      <c r="G417">
        <v>129.48387260716891</v>
      </c>
      <c r="H417">
        <v>-17.42555987999506</v>
      </c>
      <c r="I417">
        <v>-34.123872607168877</v>
      </c>
      <c r="J417">
        <v>6.0911372899388558</v>
      </c>
      <c r="K417">
        <v>1.5535912315511771</v>
      </c>
      <c r="L417">
        <v>4.5375460583876794</v>
      </c>
    </row>
    <row r="418" spans="1:12" x14ac:dyDescent="0.25">
      <c r="A418" s="1">
        <v>416</v>
      </c>
      <c r="B418">
        <v>56.716102123260498</v>
      </c>
      <c r="C418">
        <v>155.26</v>
      </c>
      <c r="D418">
        <v>94.87</v>
      </c>
      <c r="E418">
        <v>1.527525442212927</v>
      </c>
      <c r="F418">
        <v>169.5804675155911</v>
      </c>
      <c r="G418">
        <v>134.99959413943361</v>
      </c>
      <c r="H418">
        <v>-14.32046751559113</v>
      </c>
      <c r="I418">
        <v>-40.129594139433642</v>
      </c>
      <c r="J418">
        <v>2.666034837459795E-2</v>
      </c>
      <c r="K418">
        <v>1.7382306854391161</v>
      </c>
      <c r="L418">
        <v>-1.7115703370645181</v>
      </c>
    </row>
    <row r="419" spans="1:12" x14ac:dyDescent="0.25">
      <c r="A419" s="1">
        <v>417</v>
      </c>
      <c r="B419">
        <v>56.873902082443237</v>
      </c>
      <c r="C419">
        <v>158.68</v>
      </c>
      <c r="D419">
        <v>95.36</v>
      </c>
      <c r="E419">
        <v>11.0035408517495</v>
      </c>
      <c r="F419">
        <v>168.4272764197809</v>
      </c>
      <c r="G419">
        <v>139.585924856443</v>
      </c>
      <c r="H419">
        <v>-9.7472764197808601</v>
      </c>
      <c r="I419">
        <v>-44.225924856442973</v>
      </c>
      <c r="J419">
        <v>0.19204801724073009</v>
      </c>
      <c r="K419">
        <v>1.896030644621856</v>
      </c>
      <c r="L419">
        <v>-1.7039826273811249</v>
      </c>
    </row>
    <row r="420" spans="1:12" x14ac:dyDescent="0.25">
      <c r="A420" s="1">
        <v>418</v>
      </c>
      <c r="B420">
        <v>56.993204116821289</v>
      </c>
      <c r="C420">
        <v>161.61000000000001</v>
      </c>
      <c r="D420">
        <v>96.33</v>
      </c>
      <c r="E420">
        <v>15.52411099675426</v>
      </c>
      <c r="F420">
        <v>167.08430447657719</v>
      </c>
      <c r="G420">
        <v>142.9011802181065</v>
      </c>
      <c r="H420">
        <v>-5.4743044765771742</v>
      </c>
      <c r="I420">
        <v>-46.571180218106477</v>
      </c>
      <c r="J420">
        <v>0.27094685033842048</v>
      </c>
      <c r="K420">
        <v>2.0153326789999069</v>
      </c>
      <c r="L420">
        <v>-1.7443858286614871</v>
      </c>
    </row>
    <row r="421" spans="1:12" x14ac:dyDescent="0.25">
      <c r="A421" s="1">
        <v>419</v>
      </c>
      <c r="B421">
        <v>57.104863166809082</v>
      </c>
      <c r="C421">
        <v>163.81</v>
      </c>
      <c r="D421">
        <v>97.31</v>
      </c>
      <c r="E421">
        <v>20.112588289075489</v>
      </c>
      <c r="F421">
        <v>165.47809771985879</v>
      </c>
      <c r="G421">
        <v>145.83876688941811</v>
      </c>
      <c r="H421">
        <v>-1.668097719858793</v>
      </c>
      <c r="I421">
        <v>-48.528766889418051</v>
      </c>
      <c r="J421">
        <v>0.35103088674242028</v>
      </c>
      <c r="K421">
        <v>2.1269917289876998</v>
      </c>
      <c r="L421">
        <v>-1.7759608422452799</v>
      </c>
    </row>
    <row r="422" spans="1:12" x14ac:dyDescent="0.25">
      <c r="A422" s="1">
        <v>420</v>
      </c>
      <c r="B422">
        <v>57.226584672927864</v>
      </c>
      <c r="C422">
        <v>166.99</v>
      </c>
      <c r="D422">
        <v>98.29</v>
      </c>
      <c r="E422">
        <v>26.211378017831532</v>
      </c>
      <c r="F422">
        <v>163.36642592830859</v>
      </c>
      <c r="G422">
        <v>148.8151571701346</v>
      </c>
      <c r="H422">
        <v>3.6235740716913938</v>
      </c>
      <c r="I422">
        <v>-50.525157170134563</v>
      </c>
      <c r="J422">
        <v>0.45747484789602522</v>
      </c>
      <c r="K422">
        <v>2.2487132351064751</v>
      </c>
      <c r="L422">
        <v>-1.7912383872104489</v>
      </c>
    </row>
    <row r="423" spans="1:12" x14ac:dyDescent="0.25">
      <c r="A423" s="1">
        <v>421</v>
      </c>
      <c r="B423">
        <v>57.416674852371223</v>
      </c>
      <c r="C423">
        <v>170.17</v>
      </c>
      <c r="D423">
        <v>100.73</v>
      </c>
      <c r="E423">
        <v>31.607502246248899</v>
      </c>
      <c r="F423">
        <v>159.39045518604269</v>
      </c>
      <c r="G423">
        <v>152.89127011937231</v>
      </c>
      <c r="H423">
        <v>10.779544813957269</v>
      </c>
      <c r="I423">
        <v>-52.161270119372332</v>
      </c>
      <c r="J423">
        <v>0.55165498252854683</v>
      </c>
      <c r="K423">
        <v>2.4388034145498341</v>
      </c>
      <c r="L423">
        <v>-1.887148432021287</v>
      </c>
    </row>
    <row r="424" spans="1:12" x14ac:dyDescent="0.25">
      <c r="A424" s="1">
        <v>422</v>
      </c>
      <c r="B424">
        <v>57.579310178756707</v>
      </c>
      <c r="C424">
        <v>173.35</v>
      </c>
      <c r="D424">
        <v>102.69</v>
      </c>
      <c r="E424">
        <v>41.257011704312873</v>
      </c>
      <c r="F424">
        <v>155.42803993348349</v>
      </c>
      <c r="G424">
        <v>155.72888617509199</v>
      </c>
      <c r="H424">
        <v>17.92196006651648</v>
      </c>
      <c r="I424">
        <v>-53.03888617509196</v>
      </c>
      <c r="J424">
        <v>0.72007069377409672</v>
      </c>
      <c r="K424">
        <v>2.6014387409353321</v>
      </c>
      <c r="L424">
        <v>-1.881368047161236</v>
      </c>
    </row>
    <row r="425" spans="1:12" x14ac:dyDescent="0.25">
      <c r="A425" s="1">
        <v>423</v>
      </c>
      <c r="B425">
        <v>57.809107065200813</v>
      </c>
      <c r="C425">
        <v>176.28</v>
      </c>
      <c r="D425">
        <v>106.6</v>
      </c>
      <c r="E425">
        <v>56.976132444203358</v>
      </c>
      <c r="F425">
        <v>149.16195875117359</v>
      </c>
      <c r="G425">
        <v>158.56673785789681</v>
      </c>
      <c r="H425">
        <v>27.11804124882639</v>
      </c>
      <c r="I425">
        <v>-51.966737857896788</v>
      </c>
      <c r="J425">
        <v>0.99442110620371293</v>
      </c>
      <c r="K425">
        <v>2.8312356273794239</v>
      </c>
      <c r="L425">
        <v>-1.836814521175711</v>
      </c>
    </row>
    <row r="426" spans="1:12" x14ac:dyDescent="0.25">
      <c r="A426" s="1">
        <v>424</v>
      </c>
      <c r="B426">
        <v>57.948665380477912</v>
      </c>
      <c r="C426">
        <v>178.24</v>
      </c>
      <c r="D426">
        <v>111</v>
      </c>
      <c r="E426">
        <v>66.903178081839172</v>
      </c>
      <c r="F426">
        <v>145.0990847704482</v>
      </c>
      <c r="G426">
        <v>159.5634797428142</v>
      </c>
      <c r="H426">
        <v>33.140915229551808</v>
      </c>
      <c r="I426">
        <v>-48.563479742814167</v>
      </c>
      <c r="J426">
        <v>1.1676807375761979</v>
      </c>
      <c r="K426">
        <v>2.970793942656524</v>
      </c>
      <c r="L426">
        <v>-1.803113205080326</v>
      </c>
    </row>
    <row r="427" spans="1:12" x14ac:dyDescent="0.25">
      <c r="A427" s="1">
        <v>425</v>
      </c>
      <c r="B427">
        <v>58.056915521621697</v>
      </c>
      <c r="C427">
        <v>179.22</v>
      </c>
      <c r="D427">
        <v>113.45</v>
      </c>
      <c r="E427">
        <v>71.810954300348683</v>
      </c>
      <c r="F427">
        <v>141.875233781785</v>
      </c>
      <c r="G427">
        <v>159.94133427660921</v>
      </c>
      <c r="H427">
        <v>37.344766218215</v>
      </c>
      <c r="I427">
        <v>-46.49133427660918</v>
      </c>
      <c r="J427">
        <v>1.253337591540266</v>
      </c>
      <c r="K427">
        <v>3.0790440838003219</v>
      </c>
      <c r="L427">
        <v>-1.825706492260057</v>
      </c>
    </row>
    <row r="428" spans="1:12" x14ac:dyDescent="0.25">
      <c r="A428" s="1">
        <v>426</v>
      </c>
      <c r="B428">
        <v>58.169306039810181</v>
      </c>
      <c r="C428">
        <v>179.71</v>
      </c>
      <c r="D428">
        <v>115.65</v>
      </c>
      <c r="E428">
        <v>79.902495615924721</v>
      </c>
      <c r="F428">
        <v>138.50536056291679</v>
      </c>
      <c r="G428">
        <v>159.96274441624331</v>
      </c>
      <c r="H428">
        <v>41.204639437083188</v>
      </c>
      <c r="I428">
        <v>-44.312744416243248</v>
      </c>
      <c r="J428">
        <v>1.394561629058221</v>
      </c>
      <c r="K428">
        <v>3.1914346019887989</v>
      </c>
      <c r="L428">
        <v>-1.7968729729305779</v>
      </c>
    </row>
    <row r="429" spans="1:12" x14ac:dyDescent="0.25">
      <c r="A429" s="1">
        <v>427</v>
      </c>
      <c r="B429">
        <v>58.311761856079102</v>
      </c>
      <c r="C429">
        <v>179.46</v>
      </c>
      <c r="D429">
        <v>118.83</v>
      </c>
      <c r="E429">
        <v>91.54815769897796</v>
      </c>
      <c r="F429">
        <v>134.26655572804671</v>
      </c>
      <c r="G429">
        <v>159.44703069547771</v>
      </c>
      <c r="H429">
        <v>45.193444271953346</v>
      </c>
      <c r="I429">
        <v>-40.617030695477681</v>
      </c>
      <c r="J429">
        <v>1.5978167759821611</v>
      </c>
      <c r="K429">
        <v>3.3338904182577198</v>
      </c>
      <c r="L429">
        <v>-1.736073642275558</v>
      </c>
    </row>
    <row r="430" spans="1:12" x14ac:dyDescent="0.25">
      <c r="A430" s="1">
        <v>428</v>
      </c>
      <c r="B430">
        <v>58.414242506027222</v>
      </c>
      <c r="C430">
        <v>178.97</v>
      </c>
      <c r="D430">
        <v>120.29</v>
      </c>
      <c r="E430">
        <v>96.934348901269558</v>
      </c>
      <c r="F430">
        <v>131.28416511147111</v>
      </c>
      <c r="G430">
        <v>158.70599627596829</v>
      </c>
      <c r="H430">
        <v>47.685834888528859</v>
      </c>
      <c r="I430">
        <v>-38.415996275968247</v>
      </c>
      <c r="J430">
        <v>1.6918235466041021</v>
      </c>
      <c r="K430">
        <v>3.4363710682058399</v>
      </c>
      <c r="L430">
        <v>-1.7445475216017381</v>
      </c>
    </row>
    <row r="431" spans="1:12" x14ac:dyDescent="0.25">
      <c r="A431" s="1">
        <v>429</v>
      </c>
      <c r="B431">
        <v>58.519905090332031</v>
      </c>
      <c r="C431">
        <v>178.97</v>
      </c>
      <c r="D431">
        <v>121.76</v>
      </c>
      <c r="E431">
        <v>102.8750015596125</v>
      </c>
      <c r="F431">
        <v>128.30526526001501</v>
      </c>
      <c r="G431">
        <v>157.62667514127219</v>
      </c>
      <c r="H431">
        <v>50.664734739985022</v>
      </c>
      <c r="I431">
        <v>-35.866675141272182</v>
      </c>
      <c r="J431">
        <v>1.7955074952095389</v>
      </c>
      <c r="K431">
        <v>3.5420336525106491</v>
      </c>
      <c r="L431">
        <v>-1.7465261573011099</v>
      </c>
    </row>
    <row r="432" spans="1:12" x14ac:dyDescent="0.25">
      <c r="A432" s="1">
        <v>430</v>
      </c>
      <c r="B432">
        <v>58.693990707397461</v>
      </c>
      <c r="C432">
        <v>177.51</v>
      </c>
      <c r="D432">
        <v>125.67</v>
      </c>
      <c r="E432">
        <v>112.3801350519596</v>
      </c>
      <c r="F432">
        <v>123.6968759136964</v>
      </c>
      <c r="G432">
        <v>155.18348953236199</v>
      </c>
      <c r="H432">
        <v>53.813124086303631</v>
      </c>
      <c r="I432">
        <v>-29.513489532361991</v>
      </c>
      <c r="J432">
        <v>1.961403370492584</v>
      </c>
      <c r="K432">
        <v>3.7161192695760792</v>
      </c>
      <c r="L432">
        <v>-1.7547158990834959</v>
      </c>
    </row>
    <row r="433" spans="1:12" x14ac:dyDescent="0.25">
      <c r="A433" s="1">
        <v>431</v>
      </c>
      <c r="B433">
        <v>58.8587965965271</v>
      </c>
      <c r="C433">
        <v>175.31</v>
      </c>
      <c r="D433">
        <v>129.59</v>
      </c>
      <c r="E433">
        <v>117.9794743884801</v>
      </c>
      <c r="F433">
        <v>119.78615487603631</v>
      </c>
      <c r="G433">
        <v>152.16755433746371</v>
      </c>
      <c r="H433">
        <v>55.523845123963739</v>
      </c>
      <c r="I433">
        <v>-22.577554337463742</v>
      </c>
      <c r="J433">
        <v>2.0591302778513021</v>
      </c>
      <c r="K433">
        <v>3.8809251587057179</v>
      </c>
      <c r="L433">
        <v>-1.821794880854416</v>
      </c>
    </row>
    <row r="434" spans="1:12" x14ac:dyDescent="0.25">
      <c r="A434" s="1">
        <v>432</v>
      </c>
      <c r="B434">
        <v>58.983653545379639</v>
      </c>
      <c r="C434">
        <v>174.33</v>
      </c>
      <c r="D434">
        <v>131.54</v>
      </c>
      <c r="E434">
        <v>125.6279072914209</v>
      </c>
      <c r="F434">
        <v>117.1829221699026</v>
      </c>
      <c r="G434">
        <v>149.47770415873691</v>
      </c>
      <c r="H434">
        <v>57.14707783009743</v>
      </c>
      <c r="I434">
        <v>-17.937704158736921</v>
      </c>
      <c r="J434">
        <v>2.1926206146254859</v>
      </c>
      <c r="K434">
        <v>4.0057821075582574</v>
      </c>
      <c r="L434">
        <v>-1.8131614929327711</v>
      </c>
    </row>
    <row r="435" spans="1:12" x14ac:dyDescent="0.25">
      <c r="A435" s="1">
        <v>433</v>
      </c>
      <c r="B435">
        <v>59.097040891647339</v>
      </c>
      <c r="C435">
        <v>172.86</v>
      </c>
      <c r="D435">
        <v>132.76</v>
      </c>
      <c r="E435">
        <v>131.69813432556501</v>
      </c>
      <c r="F435">
        <v>115.1256453016161</v>
      </c>
      <c r="G435">
        <v>146.7710011132009</v>
      </c>
      <c r="H435">
        <v>57.734354698383939</v>
      </c>
      <c r="I435">
        <v>-14.0110011132009</v>
      </c>
      <c r="J435">
        <v>2.2985660627148712</v>
      </c>
      <c r="K435">
        <v>4.1191694538259576</v>
      </c>
      <c r="L435">
        <v>-1.8206033911110859</v>
      </c>
    </row>
    <row r="436" spans="1:12" x14ac:dyDescent="0.25">
      <c r="A436" s="1">
        <v>434</v>
      </c>
      <c r="B436">
        <v>59.215130567550659</v>
      </c>
      <c r="C436">
        <v>171.15</v>
      </c>
      <c r="D436">
        <v>134.47</v>
      </c>
      <c r="E436">
        <v>137.20259816176579</v>
      </c>
      <c r="F436">
        <v>113.3230001471313</v>
      </c>
      <c r="G436">
        <v>143.7236175569725</v>
      </c>
      <c r="H436">
        <v>57.826999852868681</v>
      </c>
      <c r="I436">
        <v>-9.2536175569725287</v>
      </c>
      <c r="J436">
        <v>2.3946370802135331</v>
      </c>
      <c r="K436">
        <v>4.2372591297292779</v>
      </c>
      <c r="L436">
        <v>-1.842622049515745</v>
      </c>
    </row>
    <row r="437" spans="1:12" x14ac:dyDescent="0.25">
      <c r="A437" s="1">
        <v>435</v>
      </c>
      <c r="B437">
        <v>59.367417335510247</v>
      </c>
      <c r="C437">
        <v>168.46</v>
      </c>
      <c r="D437">
        <v>136.43</v>
      </c>
      <c r="E437">
        <v>147.1714582085875</v>
      </c>
      <c r="F437">
        <v>111.5498826754049</v>
      </c>
      <c r="G437">
        <v>139.51792121299451</v>
      </c>
      <c r="H437">
        <v>56.910117324595149</v>
      </c>
      <c r="I437">
        <v>-3.0879212129945302</v>
      </c>
      <c r="J437">
        <v>2.5686265107010868</v>
      </c>
      <c r="K437">
        <v>4.3895458976888717</v>
      </c>
      <c r="L437">
        <v>-1.820919386987784</v>
      </c>
    </row>
    <row r="438" spans="1:12" x14ac:dyDescent="0.25">
      <c r="A438" s="1">
        <v>436</v>
      </c>
      <c r="B438">
        <v>59.504774332046509</v>
      </c>
      <c r="C438">
        <v>165.53</v>
      </c>
      <c r="D438">
        <v>137.41</v>
      </c>
      <c r="E438">
        <v>147.99461679191651</v>
      </c>
      <c r="F438">
        <v>110.5145983806278</v>
      </c>
      <c r="G438">
        <v>135.53272910454911</v>
      </c>
      <c r="H438">
        <v>55.015401619372177</v>
      </c>
      <c r="I438">
        <v>1.8772708954509201</v>
      </c>
      <c r="J438">
        <v>2.5829933382462311</v>
      </c>
      <c r="K438">
        <v>4.5269028942251266</v>
      </c>
      <c r="L438">
        <v>-1.943909555978895</v>
      </c>
    </row>
    <row r="439" spans="1:12" x14ac:dyDescent="0.25">
      <c r="A439" s="1">
        <v>437</v>
      </c>
      <c r="B439">
        <v>59.632385015487671</v>
      </c>
      <c r="C439">
        <v>162.84</v>
      </c>
      <c r="D439">
        <v>139.37</v>
      </c>
      <c r="E439">
        <v>158.49856567595211</v>
      </c>
      <c r="F439">
        <v>110.05022941070401</v>
      </c>
      <c r="G439">
        <v>131.73529295755549</v>
      </c>
      <c r="H439">
        <v>52.789770589295983</v>
      </c>
      <c r="I439">
        <v>7.6347070424444894</v>
      </c>
      <c r="J439">
        <v>2.766321830733836</v>
      </c>
      <c r="K439">
        <v>4.6545135776662887</v>
      </c>
      <c r="L439">
        <v>-1.888191746932453</v>
      </c>
    </row>
    <row r="440" spans="1:12" x14ac:dyDescent="0.25">
      <c r="A440" s="1">
        <v>438</v>
      </c>
      <c r="B440">
        <v>59.758831977844238</v>
      </c>
      <c r="C440">
        <v>161.13</v>
      </c>
      <c r="D440">
        <v>139.37</v>
      </c>
      <c r="E440">
        <v>160.8209919741893</v>
      </c>
      <c r="F440">
        <v>110.0705032495033</v>
      </c>
      <c r="G440">
        <v>127.9444649694033</v>
      </c>
      <c r="H440">
        <v>51.059496750496649</v>
      </c>
      <c r="I440">
        <v>11.42553503059673</v>
      </c>
      <c r="J440">
        <v>2.8068558162729791</v>
      </c>
      <c r="K440">
        <v>4.7809605400228561</v>
      </c>
      <c r="L440">
        <v>-1.974104723749877</v>
      </c>
    </row>
    <row r="441" spans="1:12" x14ac:dyDescent="0.25">
      <c r="A441" s="1">
        <v>439</v>
      </c>
      <c r="B441">
        <v>59.892117261886597</v>
      </c>
      <c r="C441">
        <v>158.44</v>
      </c>
      <c r="D441">
        <v>139.85</v>
      </c>
      <c r="E441">
        <v>173.7459672560835</v>
      </c>
      <c r="F441">
        <v>110.6031378720817</v>
      </c>
      <c r="G441">
        <v>123.9853354693569</v>
      </c>
      <c r="H441">
        <v>47.836862127918273</v>
      </c>
      <c r="I441">
        <v>15.864664530643079</v>
      </c>
      <c r="J441">
        <v>3.0324391906809161</v>
      </c>
      <c r="K441">
        <v>4.9142458240652136</v>
      </c>
      <c r="L441">
        <v>-1.8818066333842991</v>
      </c>
    </row>
    <row r="442" spans="1:12" x14ac:dyDescent="0.25">
      <c r="A442" s="1">
        <v>440</v>
      </c>
      <c r="B442">
        <v>60.016811847686768</v>
      </c>
      <c r="C442">
        <v>156.72</v>
      </c>
      <c r="D442">
        <v>139.85</v>
      </c>
      <c r="E442">
        <v>181.54815769897789</v>
      </c>
      <c r="F442">
        <v>111.5853739674848</v>
      </c>
      <c r="G442">
        <v>120.3766415720752</v>
      </c>
      <c r="H442">
        <v>45.134626032515158</v>
      </c>
      <c r="I442">
        <v>19.473358427924811</v>
      </c>
      <c r="J442">
        <v>3.1686131027770581</v>
      </c>
      <c r="K442">
        <v>5.0389404098653854</v>
      </c>
      <c r="L442">
        <v>-1.870327307088328</v>
      </c>
    </row>
    <row r="443" spans="1:12" x14ac:dyDescent="0.25">
      <c r="A443" s="1">
        <v>441</v>
      </c>
      <c r="B443">
        <v>60.123360872268677</v>
      </c>
      <c r="C443">
        <v>154.52000000000001</v>
      </c>
      <c r="D443">
        <v>139.85</v>
      </c>
      <c r="E443">
        <v>192.20046872738081</v>
      </c>
      <c r="F443">
        <v>112.7699331765147</v>
      </c>
      <c r="G443">
        <v>117.4093899755205</v>
      </c>
      <c r="H443">
        <v>41.750066823485341</v>
      </c>
      <c r="I443">
        <v>22.440610024479479</v>
      </c>
      <c r="J443">
        <v>3.35453100316919</v>
      </c>
      <c r="K443">
        <v>5.1454894344472946</v>
      </c>
      <c r="L443">
        <v>-1.7909584312781039</v>
      </c>
    </row>
    <row r="444" spans="1:12" x14ac:dyDescent="0.25">
      <c r="A444" s="1">
        <v>442</v>
      </c>
      <c r="B444">
        <v>60.264781475067139</v>
      </c>
      <c r="C444">
        <v>152.32</v>
      </c>
      <c r="D444">
        <v>139.85</v>
      </c>
      <c r="E444">
        <v>203.49856567595211</v>
      </c>
      <c r="F444">
        <v>114.8164198369189</v>
      </c>
      <c r="G444">
        <v>113.69701591211999</v>
      </c>
      <c r="H444">
        <v>37.503580163081111</v>
      </c>
      <c r="I444">
        <v>26.152984087879961</v>
      </c>
      <c r="J444">
        <v>3.5517199941312838</v>
      </c>
      <c r="K444">
        <v>5.2869100372457556</v>
      </c>
      <c r="L444">
        <v>-1.7351900431144729</v>
      </c>
    </row>
    <row r="445" spans="1:12" x14ac:dyDescent="0.25">
      <c r="A445" s="1">
        <v>443</v>
      </c>
      <c r="B445">
        <v>60.434837341308587</v>
      </c>
      <c r="C445">
        <v>149.38999999999999</v>
      </c>
      <c r="D445">
        <v>137.9</v>
      </c>
      <c r="E445">
        <v>209.7448812969422</v>
      </c>
      <c r="F445">
        <v>117.9387598761576</v>
      </c>
      <c r="G445">
        <v>109.67017746761751</v>
      </c>
      <c r="H445">
        <v>31.45124012384235</v>
      </c>
      <c r="I445">
        <v>28.22982253238251</v>
      </c>
      <c r="J445">
        <v>3.6607387678363161</v>
      </c>
      <c r="K445">
        <v>5.4569659034872124</v>
      </c>
      <c r="L445">
        <v>-1.796227135650895</v>
      </c>
    </row>
    <row r="446" spans="1:12" x14ac:dyDescent="0.25">
      <c r="A446" s="1">
        <v>444</v>
      </c>
      <c r="B446">
        <v>60.558580160140991</v>
      </c>
      <c r="C446">
        <v>147.19</v>
      </c>
      <c r="D446">
        <v>136.43</v>
      </c>
      <c r="E446">
        <v>219.50767544287251</v>
      </c>
      <c r="F446">
        <v>120.6167028128627</v>
      </c>
      <c r="G446">
        <v>107.1026684927018</v>
      </c>
      <c r="H446">
        <v>26.573297187137339</v>
      </c>
      <c r="I446">
        <v>29.327331507298251</v>
      </c>
      <c r="J446">
        <v>3.831131669877228</v>
      </c>
      <c r="K446">
        <v>5.580708722319609</v>
      </c>
      <c r="L446">
        <v>-1.749577052442381</v>
      </c>
    </row>
    <row r="447" spans="1:12" x14ac:dyDescent="0.25">
      <c r="A447" s="1">
        <v>445</v>
      </c>
      <c r="B447">
        <v>60.664806842803962</v>
      </c>
      <c r="C447">
        <v>145.97</v>
      </c>
      <c r="D447">
        <v>135.44999999999999</v>
      </c>
      <c r="E447">
        <v>222.79740183823421</v>
      </c>
      <c r="F447">
        <v>123.15369736914521</v>
      </c>
      <c r="G447">
        <v>105.1765818697414</v>
      </c>
      <c r="H447">
        <v>22.816302630854839</v>
      </c>
      <c r="I447">
        <v>30.273418130258619</v>
      </c>
      <c r="J447">
        <v>3.8885482269660532</v>
      </c>
      <c r="K447">
        <v>5.6869354049825729</v>
      </c>
      <c r="L447">
        <v>-1.7983871780165199</v>
      </c>
    </row>
    <row r="448" spans="1:12" x14ac:dyDescent="0.25">
      <c r="A448" s="1">
        <v>446</v>
      </c>
      <c r="B448">
        <v>60.794822931289673</v>
      </c>
      <c r="C448">
        <v>143.28</v>
      </c>
      <c r="D448">
        <v>132.27000000000001</v>
      </c>
      <c r="E448">
        <v>228.9646547228561</v>
      </c>
      <c r="F448">
        <v>126.5142419254162</v>
      </c>
      <c r="G448">
        <v>103.2019715435296</v>
      </c>
      <c r="H448">
        <v>16.765758074583829</v>
      </c>
      <c r="I448">
        <v>29.068028456470401</v>
      </c>
      <c r="J448">
        <v>3.9961870956058241</v>
      </c>
      <c r="K448">
        <v>5.8169514934682907</v>
      </c>
      <c r="L448">
        <v>-1.820764397862467</v>
      </c>
    </row>
    <row r="449" spans="1:12" x14ac:dyDescent="0.25">
      <c r="A449" s="1">
        <v>447</v>
      </c>
      <c r="B449">
        <v>60.899873018264771</v>
      </c>
      <c r="C449">
        <v>141.81</v>
      </c>
      <c r="D449">
        <v>130.56</v>
      </c>
      <c r="E449">
        <v>235.6849124000027</v>
      </c>
      <c r="F449">
        <v>129.39854503088009</v>
      </c>
      <c r="G449">
        <v>101.9356248503958</v>
      </c>
      <c r="H449">
        <v>12.411454969119919</v>
      </c>
      <c r="I449">
        <v>28.624375149604219</v>
      </c>
      <c r="J449">
        <v>4.1134777186544582</v>
      </c>
      <c r="K449">
        <v>5.9220015804433883</v>
      </c>
      <c r="L449">
        <v>-1.8085238617889301</v>
      </c>
    </row>
    <row r="450" spans="1:12" x14ac:dyDescent="0.25">
      <c r="A450" s="1">
        <v>448</v>
      </c>
      <c r="B450">
        <v>61.057950258254998</v>
      </c>
      <c r="C450">
        <v>139.61000000000001</v>
      </c>
      <c r="D450">
        <v>126.65</v>
      </c>
      <c r="E450">
        <v>242.7446716250569</v>
      </c>
      <c r="F450">
        <v>133.9486120661625</v>
      </c>
      <c r="G450">
        <v>100.616659412616</v>
      </c>
      <c r="H450">
        <v>5.6613879338374886</v>
      </c>
      <c r="I450">
        <v>26.033340587383979</v>
      </c>
      <c r="J450">
        <v>4.2366937615296978</v>
      </c>
      <c r="K450">
        <v>6.0800788204336227</v>
      </c>
      <c r="L450">
        <v>-1.8433850589039249</v>
      </c>
    </row>
    <row r="451" spans="1:12" x14ac:dyDescent="0.25">
      <c r="A451" s="1">
        <v>449</v>
      </c>
      <c r="B451">
        <v>61.167908191680908</v>
      </c>
      <c r="C451">
        <v>139.12</v>
      </c>
      <c r="D451">
        <v>124.69</v>
      </c>
      <c r="E451">
        <v>247.7509763427876</v>
      </c>
      <c r="F451">
        <v>137.2095827359706</v>
      </c>
      <c r="G451">
        <v>100.1300557166136</v>
      </c>
      <c r="H451">
        <v>1.9104172640293771</v>
      </c>
      <c r="I451">
        <v>24.55994428338639</v>
      </c>
      <c r="J451">
        <v>4.3240702622122233</v>
      </c>
      <c r="K451">
        <v>6.190036753859526</v>
      </c>
      <c r="L451">
        <v>-1.8659664916473031</v>
      </c>
    </row>
    <row r="452" spans="1:12" x14ac:dyDescent="0.25">
      <c r="A452" s="1">
        <v>450</v>
      </c>
      <c r="B452">
        <v>61.275192737579353</v>
      </c>
      <c r="C452">
        <v>138.63</v>
      </c>
      <c r="D452">
        <v>122.74</v>
      </c>
      <c r="E452">
        <v>257.9052429229879</v>
      </c>
      <c r="F452">
        <v>140.42406565377789</v>
      </c>
      <c r="G452">
        <v>100.00299734437981</v>
      </c>
      <c r="H452">
        <v>-1.7940656537779489</v>
      </c>
      <c r="I452">
        <v>22.737002655620199</v>
      </c>
      <c r="J452">
        <v>4.5012956471619434</v>
      </c>
      <c r="K452">
        <v>1.4135992578377551E-2</v>
      </c>
      <c r="L452">
        <v>4.4871596545835661</v>
      </c>
    </row>
    <row r="453" spans="1:12" x14ac:dyDescent="0.25">
      <c r="A453" s="1">
        <v>451</v>
      </c>
      <c r="B453">
        <v>61.428962469100952</v>
      </c>
      <c r="C453">
        <v>138.63</v>
      </c>
      <c r="D453">
        <v>120.29</v>
      </c>
      <c r="E453">
        <v>268.49256424122501</v>
      </c>
      <c r="F453">
        <v>145.01353679405111</v>
      </c>
      <c r="G453">
        <v>100.4218924064656</v>
      </c>
      <c r="H453">
        <v>-6.3835367940511389</v>
      </c>
      <c r="I453">
        <v>19.868107593534379</v>
      </c>
      <c r="J453">
        <v>4.6860792631317674</v>
      </c>
      <c r="K453">
        <v>0.167905724099984</v>
      </c>
      <c r="L453">
        <v>4.5181735390317836</v>
      </c>
    </row>
    <row r="454" spans="1:12" x14ac:dyDescent="0.25">
      <c r="A454" s="1">
        <v>452</v>
      </c>
      <c r="B454">
        <v>61.567109346389771</v>
      </c>
      <c r="C454">
        <v>138.88</v>
      </c>
      <c r="D454">
        <v>118.09</v>
      </c>
      <c r="E454">
        <v>277.8001878841817</v>
      </c>
      <c r="F454">
        <v>149.03891087878949</v>
      </c>
      <c r="G454">
        <v>101.3940899441164</v>
      </c>
      <c r="H454">
        <v>-10.1589108787895</v>
      </c>
      <c r="I454">
        <v>16.695910055883569</v>
      </c>
      <c r="J454">
        <v>4.8485279412378306</v>
      </c>
      <c r="K454">
        <v>0.30605260138880241</v>
      </c>
      <c r="L454">
        <v>4.5424753398490294</v>
      </c>
    </row>
    <row r="455" spans="1:12" x14ac:dyDescent="0.25">
      <c r="A455" s="1">
        <v>453</v>
      </c>
      <c r="B455">
        <v>61.718480587005622</v>
      </c>
      <c r="C455">
        <v>139.37</v>
      </c>
      <c r="D455">
        <v>113.94</v>
      </c>
      <c r="E455">
        <v>288.97040780848653</v>
      </c>
      <c r="F455">
        <v>153.24914790689229</v>
      </c>
      <c r="G455">
        <v>103.084203899173</v>
      </c>
      <c r="H455">
        <v>-13.87914790689231</v>
      </c>
      <c r="I455">
        <v>10.85579610082695</v>
      </c>
      <c r="J455">
        <v>5.0434850570888212</v>
      </c>
      <c r="K455">
        <v>0.45742384200464709</v>
      </c>
      <c r="L455">
        <v>4.5860612150841744</v>
      </c>
    </row>
    <row r="456" spans="1:12" x14ac:dyDescent="0.25">
      <c r="A456" s="1">
        <v>454</v>
      </c>
      <c r="B456">
        <v>61.857226133346558</v>
      </c>
      <c r="C456">
        <v>140.83000000000001</v>
      </c>
      <c r="D456">
        <v>111.49</v>
      </c>
      <c r="E456">
        <v>295.15930191603172</v>
      </c>
      <c r="F456">
        <v>156.8443039472549</v>
      </c>
      <c r="G456">
        <v>105.1752255894944</v>
      </c>
      <c r="H456">
        <v>-16.01430394725492</v>
      </c>
      <c r="I456">
        <v>6.3147744105055637</v>
      </c>
      <c r="J456">
        <v>5.1515016363227604</v>
      </c>
      <c r="K456">
        <v>0.59616938834558952</v>
      </c>
      <c r="L456">
        <v>4.5553322479771712</v>
      </c>
    </row>
    <row r="457" spans="1:12" x14ac:dyDescent="0.25">
      <c r="A457" s="1">
        <v>455</v>
      </c>
      <c r="B457">
        <v>61.967823028564453</v>
      </c>
      <c r="C457">
        <v>142.05000000000001</v>
      </c>
      <c r="D457">
        <v>110.02</v>
      </c>
      <c r="E457">
        <v>302.17121712854458</v>
      </c>
      <c r="F457">
        <v>159.48134119843419</v>
      </c>
      <c r="G457">
        <v>107.18602741497681</v>
      </c>
      <c r="H457">
        <v>-17.431341198434151</v>
      </c>
      <c r="I457">
        <v>2.8339725850232331</v>
      </c>
      <c r="J457">
        <v>5.2738826436517883</v>
      </c>
      <c r="K457">
        <v>0.70676628356348503</v>
      </c>
      <c r="L457">
        <v>4.5671163600883036</v>
      </c>
    </row>
    <row r="458" spans="1:12" x14ac:dyDescent="0.25">
      <c r="A458" s="1">
        <v>456</v>
      </c>
      <c r="B458">
        <v>62.092032432556152</v>
      </c>
      <c r="C458">
        <v>143.77000000000001</v>
      </c>
      <c r="D458">
        <v>108.07</v>
      </c>
      <c r="E458">
        <v>313.22853025996591</v>
      </c>
      <c r="F458">
        <v>162.15768462929151</v>
      </c>
      <c r="G458">
        <v>109.7753365449791</v>
      </c>
      <c r="H458">
        <v>-18.387684629291499</v>
      </c>
      <c r="I458">
        <v>-1.705336544979104</v>
      </c>
      <c r="J458">
        <v>5.4668691642190952</v>
      </c>
      <c r="K458">
        <v>0.83097568755518414</v>
      </c>
      <c r="L458">
        <v>4.6358934766639113</v>
      </c>
    </row>
    <row r="459" spans="1:12" x14ac:dyDescent="0.25">
      <c r="A459" s="1">
        <v>457</v>
      </c>
      <c r="B459">
        <v>62.242388248443604</v>
      </c>
      <c r="C459">
        <v>146.21</v>
      </c>
      <c r="D459">
        <v>106.11</v>
      </c>
      <c r="E459">
        <v>320.59933933652059</v>
      </c>
      <c r="F459">
        <v>164.9371493454976</v>
      </c>
      <c r="G459">
        <v>113.3225127036371</v>
      </c>
      <c r="H459">
        <v>-18.727149345497619</v>
      </c>
      <c r="I459">
        <v>-7.21251270363706</v>
      </c>
      <c r="J459">
        <v>5.5955140511408574</v>
      </c>
      <c r="K459">
        <v>0.98133150344263531</v>
      </c>
      <c r="L459">
        <v>4.6141825476982223</v>
      </c>
    </row>
    <row r="460" spans="1:12" x14ac:dyDescent="0.25">
      <c r="A460" s="1">
        <v>458</v>
      </c>
      <c r="B460">
        <v>62.400695323944092</v>
      </c>
      <c r="C460">
        <v>149.63</v>
      </c>
      <c r="D460">
        <v>103.67</v>
      </c>
      <c r="E460">
        <v>328.90268711422061</v>
      </c>
      <c r="F460">
        <v>167.2544752798099</v>
      </c>
      <c r="G460">
        <v>117.4623137213347</v>
      </c>
      <c r="H460">
        <v>-17.6244752798099</v>
      </c>
      <c r="I460">
        <v>-13.792313721334709</v>
      </c>
      <c r="J460">
        <v>5.7404348087998764</v>
      </c>
      <c r="K460">
        <v>1.139638578943124</v>
      </c>
      <c r="L460">
        <v>4.6007962298567522</v>
      </c>
    </row>
    <row r="461" spans="1:12" x14ac:dyDescent="0.25">
      <c r="A461" s="1">
        <v>459</v>
      </c>
      <c r="B461">
        <v>62.558718919754028</v>
      </c>
      <c r="C461">
        <v>154.03</v>
      </c>
      <c r="D461">
        <v>101.22</v>
      </c>
      <c r="E461">
        <v>331.64503821467588</v>
      </c>
      <c r="F461">
        <v>168.88790562033651</v>
      </c>
      <c r="G461">
        <v>121.90747821315681</v>
      </c>
      <c r="H461">
        <v>-14.85790562033648</v>
      </c>
      <c r="I461">
        <v>-20.687478213156751</v>
      </c>
      <c r="J461">
        <v>5.7882978647485119</v>
      </c>
      <c r="K461">
        <v>1.2976621747530599</v>
      </c>
      <c r="L461">
        <v>4.490635689995452</v>
      </c>
    </row>
    <row r="462" spans="1:12" x14ac:dyDescent="0.25">
      <c r="A462" s="1">
        <v>460</v>
      </c>
      <c r="B462">
        <v>62.681014537811279</v>
      </c>
      <c r="C462">
        <v>156.72</v>
      </c>
      <c r="D462">
        <v>100.25</v>
      </c>
      <c r="E462">
        <v>332.74467162505692</v>
      </c>
      <c r="F462">
        <v>169.65936264128609</v>
      </c>
      <c r="G462">
        <v>125.4919840602894</v>
      </c>
      <c r="H462">
        <v>-12.93936264128607</v>
      </c>
      <c r="I462">
        <v>-25.241984060289351</v>
      </c>
      <c r="J462">
        <v>5.8074900883245943</v>
      </c>
      <c r="K462">
        <v>1.4199577928103111</v>
      </c>
      <c r="L462">
        <v>4.3875322955142826</v>
      </c>
    </row>
    <row r="463" spans="1:12" x14ac:dyDescent="0.25">
      <c r="A463" s="1">
        <v>461</v>
      </c>
      <c r="B463">
        <v>62.806558609008789</v>
      </c>
      <c r="C463">
        <v>159.9</v>
      </c>
      <c r="D463">
        <v>98.29</v>
      </c>
      <c r="E463">
        <v>339.07549825507891</v>
      </c>
      <c r="F463">
        <v>169.99040336396959</v>
      </c>
      <c r="G463">
        <v>129.24124703203111</v>
      </c>
      <c r="H463">
        <v>-10.090403363969591</v>
      </c>
      <c r="I463">
        <v>-30.95124703203108</v>
      </c>
      <c r="J463">
        <v>5.9179838573914134</v>
      </c>
      <c r="K463">
        <v>1.5455018640078211</v>
      </c>
      <c r="L463">
        <v>4.3724819933835928</v>
      </c>
    </row>
    <row r="464" spans="1:12" x14ac:dyDescent="0.25">
      <c r="A464" s="1">
        <v>462</v>
      </c>
      <c r="B464">
        <v>62.94298243522644</v>
      </c>
      <c r="C464">
        <v>162.59</v>
      </c>
      <c r="D464">
        <v>97.8</v>
      </c>
      <c r="E464">
        <v>345.57922687248902</v>
      </c>
      <c r="F464">
        <v>169.81494453524559</v>
      </c>
      <c r="G464">
        <v>133.3270230477452</v>
      </c>
      <c r="H464">
        <v>-7.2249445352456121</v>
      </c>
      <c r="I464">
        <v>-35.527023047745232</v>
      </c>
      <c r="J464">
        <v>6.0314953354213996</v>
      </c>
      <c r="K464">
        <v>1.681925690225472</v>
      </c>
      <c r="L464">
        <v>4.3495696451959276</v>
      </c>
    </row>
    <row r="465" spans="1:12" x14ac:dyDescent="0.25">
      <c r="A465" s="1">
        <v>463</v>
      </c>
      <c r="B465">
        <v>63.097150564193733</v>
      </c>
      <c r="C465">
        <v>165.04</v>
      </c>
      <c r="D465">
        <v>97.56</v>
      </c>
      <c r="E465">
        <v>357.67846941016728</v>
      </c>
      <c r="F465">
        <v>168.95043626480299</v>
      </c>
      <c r="G465">
        <v>137.8658909271347</v>
      </c>
      <c r="H465">
        <v>-3.9104362648029962</v>
      </c>
      <c r="I465">
        <v>-40.305890927134698</v>
      </c>
      <c r="J465">
        <v>6.2426669547012397</v>
      </c>
      <c r="K465">
        <v>1.8360938191927569</v>
      </c>
      <c r="L465">
        <v>4.4065731355084834</v>
      </c>
    </row>
    <row r="466" spans="1:12" x14ac:dyDescent="0.25">
      <c r="A466" s="1">
        <v>464</v>
      </c>
      <c r="B466">
        <v>63.242300271987922</v>
      </c>
      <c r="C466">
        <v>166.99</v>
      </c>
      <c r="D466">
        <v>97.8</v>
      </c>
      <c r="E466">
        <v>6.1701750950296086</v>
      </c>
      <c r="F466">
        <v>167.50827418843809</v>
      </c>
      <c r="G466">
        <v>141.97058274160921</v>
      </c>
      <c r="H466">
        <v>-0.51827418843805617</v>
      </c>
      <c r="I466">
        <v>-44.170582741609209</v>
      </c>
      <c r="J466">
        <v>0.10768987083282069</v>
      </c>
      <c r="K466">
        <v>1.9812435269869471</v>
      </c>
      <c r="L466">
        <v>-1.8735536561541259</v>
      </c>
    </row>
    <row r="467" spans="1:12" x14ac:dyDescent="0.25">
      <c r="A467" s="1">
        <v>465</v>
      </c>
      <c r="B467">
        <v>63.408824920654297</v>
      </c>
      <c r="C467">
        <v>169.68</v>
      </c>
      <c r="D467">
        <v>98.29</v>
      </c>
      <c r="E467">
        <v>17.21607358779071</v>
      </c>
      <c r="F467">
        <v>165.14354934908701</v>
      </c>
      <c r="G467">
        <v>146.3646547818775</v>
      </c>
      <c r="H467">
        <v>4.5364506509129967</v>
      </c>
      <c r="I467">
        <v>-48.074654781877499</v>
      </c>
      <c r="J467">
        <v>0.30047716837258098</v>
      </c>
      <c r="K467">
        <v>2.1477681756533289</v>
      </c>
      <c r="L467">
        <v>-1.847291007280748</v>
      </c>
    </row>
    <row r="468" spans="1:12" x14ac:dyDescent="0.25">
      <c r="A468" s="1">
        <v>466</v>
      </c>
      <c r="B468">
        <v>63.565769195556641</v>
      </c>
      <c r="C468">
        <v>172.13</v>
      </c>
      <c r="D468">
        <v>99.27</v>
      </c>
      <c r="E468">
        <v>27.979474388480149</v>
      </c>
      <c r="F468">
        <v>162.27671452992681</v>
      </c>
      <c r="G468">
        <v>150.09348127508389</v>
      </c>
      <c r="H468">
        <v>9.8532854700731889</v>
      </c>
      <c r="I468">
        <v>-50.823481275083921</v>
      </c>
      <c r="J468">
        <v>0.48833395105640548</v>
      </c>
      <c r="K468">
        <v>2.3047124505556731</v>
      </c>
      <c r="L468">
        <v>-1.8163784994992671</v>
      </c>
    </row>
    <row r="469" spans="1:12" x14ac:dyDescent="0.25">
      <c r="A469" s="1">
        <v>467</v>
      </c>
      <c r="B469">
        <v>63.686062574386597</v>
      </c>
      <c r="C469">
        <v>173.59</v>
      </c>
      <c r="D469">
        <v>100.25</v>
      </c>
      <c r="E469">
        <v>34.992020198558663</v>
      </c>
      <c r="F469">
        <v>159.70444373000211</v>
      </c>
      <c r="G469">
        <v>152.62155824188909</v>
      </c>
      <c r="H469">
        <v>13.88555626999789</v>
      </c>
      <c r="I469">
        <v>-52.37155824188909</v>
      </c>
      <c r="J469">
        <v>0.61072596438920868</v>
      </c>
      <c r="K469">
        <v>2.4250058293856291</v>
      </c>
      <c r="L469">
        <v>-1.81427986499642</v>
      </c>
    </row>
    <row r="470" spans="1:12" x14ac:dyDescent="0.25">
      <c r="A470" s="1">
        <v>468</v>
      </c>
      <c r="B470">
        <v>63.831176996231079</v>
      </c>
      <c r="C470">
        <v>174.82</v>
      </c>
      <c r="D470">
        <v>101.71</v>
      </c>
      <c r="E470">
        <v>44.474365393542392</v>
      </c>
      <c r="F470">
        <v>156.22613240947749</v>
      </c>
      <c r="G470">
        <v>155.2331652202038</v>
      </c>
      <c r="H470">
        <v>18.59386759052251</v>
      </c>
      <c r="I470">
        <v>-53.523165220203843</v>
      </c>
      <c r="J470">
        <v>0.77622410885233828</v>
      </c>
      <c r="K470">
        <v>2.5701202512301111</v>
      </c>
      <c r="L470">
        <v>-1.7938961423777731</v>
      </c>
    </row>
    <row r="471" spans="1:12" x14ac:dyDescent="0.25">
      <c r="A471" s="1">
        <v>469</v>
      </c>
      <c r="B471">
        <v>63.93477988243103</v>
      </c>
      <c r="C471">
        <v>176.04</v>
      </c>
      <c r="D471">
        <v>103.18</v>
      </c>
      <c r="E471">
        <v>49.398705354995528</v>
      </c>
      <c r="F471">
        <v>153.52957361507649</v>
      </c>
      <c r="G471">
        <v>156.77593392944911</v>
      </c>
      <c r="H471">
        <v>22.510426384923509</v>
      </c>
      <c r="I471">
        <v>-53.595933929449131</v>
      </c>
      <c r="J471">
        <v>0.8621700546672264</v>
      </c>
      <c r="K471">
        <v>2.6737231374300618</v>
      </c>
      <c r="L471">
        <v>-1.8115530827628361</v>
      </c>
    </row>
    <row r="472" spans="1:12" x14ac:dyDescent="0.25">
      <c r="A472" s="1">
        <v>470</v>
      </c>
      <c r="B472">
        <v>64.036134719848633</v>
      </c>
      <c r="C472">
        <v>177.02</v>
      </c>
      <c r="D472">
        <v>104.16</v>
      </c>
      <c r="E472">
        <v>56.52372170389733</v>
      </c>
      <c r="F472">
        <v>150.7509134562128</v>
      </c>
      <c r="G472">
        <v>158.00746078917231</v>
      </c>
      <c r="H472">
        <v>26.269086543787211</v>
      </c>
      <c r="I472">
        <v>-53.847460789172288</v>
      </c>
      <c r="J472">
        <v>0.98652504921398776</v>
      </c>
      <c r="K472">
        <v>2.7750779748476648</v>
      </c>
      <c r="L472">
        <v>-1.788552925633677</v>
      </c>
    </row>
    <row r="473" spans="1:12" x14ac:dyDescent="0.25">
      <c r="A473" s="1">
        <v>471</v>
      </c>
      <c r="B473">
        <v>64.137756109237671</v>
      </c>
      <c r="C473">
        <v>177.75</v>
      </c>
      <c r="D473">
        <v>106.11</v>
      </c>
      <c r="E473">
        <v>62.020525611519851</v>
      </c>
      <c r="F473">
        <v>147.85418843040259</v>
      </c>
      <c r="G473">
        <v>158.95361331681639</v>
      </c>
      <c r="H473">
        <v>29.89581156959736</v>
      </c>
      <c r="I473">
        <v>-52.843613316816423</v>
      </c>
      <c r="J473">
        <v>1.082462375738491</v>
      </c>
      <c r="K473">
        <v>2.8766993642367029</v>
      </c>
      <c r="L473">
        <v>-1.7942369884982119</v>
      </c>
    </row>
    <row r="474" spans="1:12" x14ac:dyDescent="0.25">
      <c r="A474" s="1">
        <v>472</v>
      </c>
      <c r="B474">
        <v>64.262238502502441</v>
      </c>
      <c r="C474">
        <v>178.48</v>
      </c>
      <c r="D474">
        <v>108.07</v>
      </c>
      <c r="E474">
        <v>69.814196990535152</v>
      </c>
      <c r="F474">
        <v>144.198499361969</v>
      </c>
      <c r="G474">
        <v>159.70475724707319</v>
      </c>
      <c r="H474">
        <v>34.281500638030963</v>
      </c>
      <c r="I474">
        <v>-51.634757247073168</v>
      </c>
      <c r="J474">
        <v>1.2184876021207549</v>
      </c>
      <c r="K474">
        <v>3.001181757501473</v>
      </c>
      <c r="L474">
        <v>-1.782694155380719</v>
      </c>
    </row>
    <row r="475" spans="1:12" x14ac:dyDescent="0.25">
      <c r="A475" s="1">
        <v>473</v>
      </c>
      <c r="B475">
        <v>64.374443531036377</v>
      </c>
      <c r="C475">
        <v>178.97</v>
      </c>
      <c r="D475">
        <v>110.27</v>
      </c>
      <c r="E475">
        <v>73.07248693585295</v>
      </c>
      <c r="F475">
        <v>140.84606383224829</v>
      </c>
      <c r="G475">
        <v>159.988067226678</v>
      </c>
      <c r="H475">
        <v>38.123936167751708</v>
      </c>
      <c r="I475">
        <v>-49.718067226678031</v>
      </c>
      <c r="J475">
        <v>1.275355489651177</v>
      </c>
      <c r="K475">
        <v>3.113386786035409</v>
      </c>
      <c r="L475">
        <v>-1.838031296384232</v>
      </c>
    </row>
    <row r="476" spans="1:12" x14ac:dyDescent="0.25">
      <c r="A476" s="1">
        <v>474</v>
      </c>
      <c r="B476">
        <v>64.555800914764404</v>
      </c>
      <c r="C476">
        <v>179.71</v>
      </c>
      <c r="D476">
        <v>113.94</v>
      </c>
      <c r="E476">
        <v>81.313645418763343</v>
      </c>
      <c r="F476">
        <v>135.42339460261141</v>
      </c>
      <c r="G476">
        <v>159.64885635292859</v>
      </c>
      <c r="H476">
        <v>44.286605397388662</v>
      </c>
      <c r="I476">
        <v>-45.708856352928592</v>
      </c>
      <c r="J476">
        <v>1.4191908393566239</v>
      </c>
      <c r="K476">
        <v>3.2947441697634359</v>
      </c>
      <c r="L476">
        <v>-1.8755533304068119</v>
      </c>
    </row>
    <row r="477" spans="1:12" x14ac:dyDescent="0.25">
      <c r="A477" s="1">
        <v>475</v>
      </c>
      <c r="B477">
        <v>64.691970348358154</v>
      </c>
      <c r="C477">
        <v>179.71</v>
      </c>
      <c r="D477">
        <v>116.38</v>
      </c>
      <c r="E477">
        <v>90.774220164928067</v>
      </c>
      <c r="F477">
        <v>131.44095609497961</v>
      </c>
      <c r="G477">
        <v>158.75313491485639</v>
      </c>
      <c r="H477">
        <v>48.269043905020418</v>
      </c>
      <c r="I477">
        <v>-42.373134914856387</v>
      </c>
      <c r="J477">
        <v>1.5843090178082251</v>
      </c>
      <c r="K477">
        <v>3.4309136033571859</v>
      </c>
      <c r="L477">
        <v>-1.846604585548961</v>
      </c>
    </row>
    <row r="478" spans="1:12" x14ac:dyDescent="0.25">
      <c r="A478" s="1">
        <v>476</v>
      </c>
      <c r="B478">
        <v>64.796243667602539</v>
      </c>
      <c r="C478">
        <v>179.46</v>
      </c>
      <c r="D478">
        <v>118.09</v>
      </c>
      <c r="E478">
        <v>97.80018788418171</v>
      </c>
      <c r="F478">
        <v>128.49469027528181</v>
      </c>
      <c r="G478">
        <v>157.70609767069891</v>
      </c>
      <c r="H478">
        <v>50.965309724718217</v>
      </c>
      <c r="I478">
        <v>-39.616097670698849</v>
      </c>
      <c r="J478">
        <v>1.706935287648037</v>
      </c>
      <c r="K478">
        <v>3.5351869226015711</v>
      </c>
      <c r="L478">
        <v>-1.8282516349535329</v>
      </c>
    </row>
    <row r="479" spans="1:12" x14ac:dyDescent="0.25">
      <c r="A479" s="1">
        <v>477</v>
      </c>
      <c r="B479">
        <v>64.904898405075073</v>
      </c>
      <c r="C479">
        <v>179.22</v>
      </c>
      <c r="D479">
        <v>119.32</v>
      </c>
      <c r="E479">
        <v>104.0362434679265</v>
      </c>
      <c r="F479">
        <v>125.55805959983969</v>
      </c>
      <c r="G479">
        <v>156.29506336706979</v>
      </c>
      <c r="H479">
        <v>53.661940400160297</v>
      </c>
      <c r="I479">
        <v>-36.975063367069822</v>
      </c>
      <c r="J479">
        <v>1.815774989921761</v>
      </c>
      <c r="K479">
        <v>3.6438416600741048</v>
      </c>
      <c r="L479">
        <v>-1.828066670152344</v>
      </c>
    </row>
    <row r="480" spans="1:12" x14ac:dyDescent="0.25">
      <c r="A480" s="1">
        <v>478</v>
      </c>
      <c r="B480">
        <v>65.089304208755493</v>
      </c>
      <c r="C480">
        <v>178</v>
      </c>
      <c r="D480">
        <v>122.25</v>
      </c>
      <c r="E480">
        <v>112.3801350519596</v>
      </c>
      <c r="F480">
        <v>120.9813901643674</v>
      </c>
      <c r="G480">
        <v>153.20113100518981</v>
      </c>
      <c r="H480">
        <v>57.018609835632589</v>
      </c>
      <c r="I480">
        <v>-30.951131005189811</v>
      </c>
      <c r="J480">
        <v>1.961403370492584</v>
      </c>
      <c r="K480">
        <v>3.8282474637545252</v>
      </c>
      <c r="L480">
        <v>-1.866844093261941</v>
      </c>
    </row>
    <row r="481" spans="1:12" x14ac:dyDescent="0.25">
      <c r="A481" s="1">
        <v>479</v>
      </c>
      <c r="B481">
        <v>65.241527318954468</v>
      </c>
      <c r="C481">
        <v>176.53</v>
      </c>
      <c r="D481">
        <v>124.69</v>
      </c>
      <c r="E481">
        <v>122.8285417914125</v>
      </c>
      <c r="F481">
        <v>117.6831888527894</v>
      </c>
      <c r="G481">
        <v>150.04893863075401</v>
      </c>
      <c r="H481">
        <v>58.846811147210559</v>
      </c>
      <c r="I481">
        <v>-25.358938630753979</v>
      </c>
      <c r="J481">
        <v>2.1437624696836028</v>
      </c>
      <c r="K481">
        <v>3.9804705739534989</v>
      </c>
      <c r="L481">
        <v>-1.8367081042698969</v>
      </c>
    </row>
    <row r="482" spans="1:12" x14ac:dyDescent="0.25">
      <c r="A482" s="1">
        <v>480</v>
      </c>
      <c r="B482">
        <v>65.367364168167114</v>
      </c>
      <c r="C482">
        <v>175.06</v>
      </c>
      <c r="D482">
        <v>126.16</v>
      </c>
      <c r="E482">
        <v>133.29864539467391</v>
      </c>
      <c r="F482">
        <v>115.3434059613307</v>
      </c>
      <c r="G482">
        <v>147.08953979521559</v>
      </c>
      <c r="H482">
        <v>59.716594038669307</v>
      </c>
      <c r="I482">
        <v>-20.929539795215589</v>
      </c>
      <c r="J482">
        <v>2.3265002505854349</v>
      </c>
      <c r="K482">
        <v>4.1063074231661458</v>
      </c>
      <c r="L482">
        <v>-1.779807172580711</v>
      </c>
    </row>
    <row r="483" spans="1:12" x14ac:dyDescent="0.25">
      <c r="A483" s="1">
        <v>481</v>
      </c>
      <c r="B483">
        <v>65.508741855621338</v>
      </c>
      <c r="C483">
        <v>173.59</v>
      </c>
      <c r="D483">
        <v>127.63</v>
      </c>
      <c r="E483">
        <v>140.3893117599734</v>
      </c>
      <c r="F483">
        <v>113.1813704610903</v>
      </c>
      <c r="G483">
        <v>143.4447428259048</v>
      </c>
      <c r="H483">
        <v>60.408629538909707</v>
      </c>
      <c r="I483">
        <v>-15.81474282590483</v>
      </c>
      <c r="J483">
        <v>2.4502557248203312</v>
      </c>
      <c r="K483">
        <v>4.2476851106203686</v>
      </c>
      <c r="L483">
        <v>-1.7974293858000381</v>
      </c>
    </row>
    <row r="484" spans="1:12" x14ac:dyDescent="0.25">
      <c r="A484" s="1">
        <v>482</v>
      </c>
      <c r="B484">
        <v>65.622404098510742</v>
      </c>
      <c r="C484">
        <v>171.88</v>
      </c>
      <c r="D484">
        <v>128.61000000000001</v>
      </c>
      <c r="E484">
        <v>147.1714582085875</v>
      </c>
      <c r="F484">
        <v>111.8295490478888</v>
      </c>
      <c r="G484">
        <v>140.31628291366121</v>
      </c>
      <c r="H484">
        <v>60.050450952111191</v>
      </c>
      <c r="I484">
        <v>-11.70628291366117</v>
      </c>
      <c r="J484">
        <v>2.5686265107010868</v>
      </c>
      <c r="K484">
        <v>4.3613473535097738</v>
      </c>
      <c r="L484">
        <v>-1.792720842808686</v>
      </c>
    </row>
    <row r="485" spans="1:12" x14ac:dyDescent="0.25">
      <c r="A485" s="1">
        <v>483</v>
      </c>
      <c r="B485">
        <v>65.758886337280273</v>
      </c>
      <c r="C485">
        <v>169.44</v>
      </c>
      <c r="D485">
        <v>129.59</v>
      </c>
      <c r="E485">
        <v>153.434948822922</v>
      </c>
      <c r="F485">
        <v>110.6878909164835</v>
      </c>
      <c r="G485">
        <v>136.38750820555461</v>
      </c>
      <c r="H485">
        <v>58.75210908351653</v>
      </c>
      <c r="I485">
        <v>-6.7975082055546068</v>
      </c>
      <c r="J485">
        <v>2.677945044588987</v>
      </c>
      <c r="K485">
        <v>4.497829592279305</v>
      </c>
      <c r="L485">
        <v>-1.819884547690318</v>
      </c>
    </row>
    <row r="486" spans="1:12" x14ac:dyDescent="0.25">
      <c r="A486" s="1">
        <v>484</v>
      </c>
      <c r="B486">
        <v>65.879657030105591</v>
      </c>
      <c r="C486">
        <v>166.75</v>
      </c>
      <c r="D486">
        <v>130.56</v>
      </c>
      <c r="E486">
        <v>161.82198120158151</v>
      </c>
      <c r="F486">
        <v>110.13464258037909</v>
      </c>
      <c r="G486">
        <v>132.80953769567139</v>
      </c>
      <c r="H486">
        <v>56.615357419620857</v>
      </c>
      <c r="I486">
        <v>-2.2495376956713642</v>
      </c>
      <c r="J486">
        <v>2.8243263740679669</v>
      </c>
      <c r="K486">
        <v>4.6186002851046224</v>
      </c>
      <c r="L486">
        <v>-1.794273911036655</v>
      </c>
    </row>
    <row r="487" spans="1:12" x14ac:dyDescent="0.25">
      <c r="A487" s="1">
        <v>485</v>
      </c>
      <c r="B487">
        <v>65.99266791343689</v>
      </c>
      <c r="C487">
        <v>164.79</v>
      </c>
      <c r="D487">
        <v>131.05000000000001</v>
      </c>
      <c r="E487">
        <v>165.37912601136841</v>
      </c>
      <c r="F487">
        <v>110.0055422170484</v>
      </c>
      <c r="G487">
        <v>129.42336987007991</v>
      </c>
      <c r="H487">
        <v>54.784457782951627</v>
      </c>
      <c r="I487">
        <v>1.62663012992013</v>
      </c>
      <c r="J487">
        <v>2.8864102629689752</v>
      </c>
      <c r="K487">
        <v>4.7316111684359212</v>
      </c>
      <c r="L487">
        <v>-1.845200905466946</v>
      </c>
    </row>
    <row r="488" spans="1:12" x14ac:dyDescent="0.25">
      <c r="A488" s="1">
        <v>486</v>
      </c>
      <c r="B488">
        <v>66.144898653030396</v>
      </c>
      <c r="C488">
        <v>161.13</v>
      </c>
      <c r="D488">
        <v>132.03</v>
      </c>
      <c r="E488">
        <v>175.23635830927381</v>
      </c>
      <c r="F488">
        <v>110.43986248999499</v>
      </c>
      <c r="G488">
        <v>124.8815753996374</v>
      </c>
      <c r="H488">
        <v>50.690137510004973</v>
      </c>
      <c r="I488">
        <v>7.1484246003626168</v>
      </c>
      <c r="J488">
        <v>3.0584514217013519</v>
      </c>
      <c r="K488">
        <v>4.8838419080294271</v>
      </c>
      <c r="L488">
        <v>-1.825390486328075</v>
      </c>
    </row>
    <row r="489" spans="1:12" x14ac:dyDescent="0.25">
      <c r="A489" s="1">
        <v>487</v>
      </c>
      <c r="B489">
        <v>66.266802549362183</v>
      </c>
      <c r="C489">
        <v>158.44</v>
      </c>
      <c r="D489">
        <v>132.03</v>
      </c>
      <c r="E489">
        <v>181.54815769897789</v>
      </c>
      <c r="F489">
        <v>111.2816423851673</v>
      </c>
      <c r="G489">
        <v>121.324982080331</v>
      </c>
      <c r="H489">
        <v>47.158357614832738</v>
      </c>
      <c r="I489">
        <v>10.705017919669</v>
      </c>
      <c r="J489">
        <v>3.1686131027770581</v>
      </c>
      <c r="K489">
        <v>5.0057458043612142</v>
      </c>
      <c r="L489">
        <v>-1.837132701584157</v>
      </c>
    </row>
    <row r="490" spans="1:12" x14ac:dyDescent="0.25">
      <c r="A490" s="1">
        <v>488</v>
      </c>
      <c r="B490">
        <v>66.392067909240723</v>
      </c>
      <c r="C490">
        <v>155.26</v>
      </c>
      <c r="D490">
        <v>132.03</v>
      </c>
      <c r="E490">
        <v>186.17017509502961</v>
      </c>
      <c r="F490">
        <v>112.5905032287048</v>
      </c>
      <c r="G490">
        <v>117.8049400680293</v>
      </c>
      <c r="H490">
        <v>42.669496771295229</v>
      </c>
      <c r="I490">
        <v>14.225059931970661</v>
      </c>
      <c r="J490">
        <v>3.2492825244226138</v>
      </c>
      <c r="K490">
        <v>5.1310111642397542</v>
      </c>
      <c r="L490">
        <v>-1.88172863981714</v>
      </c>
    </row>
    <row r="491" spans="1:12" x14ac:dyDescent="0.25">
      <c r="A491" s="1">
        <v>489</v>
      </c>
      <c r="B491">
        <v>66.52071213722229</v>
      </c>
      <c r="C491">
        <v>153.55000000000001</v>
      </c>
      <c r="D491">
        <v>131.05000000000001</v>
      </c>
      <c r="E491">
        <v>190.85641334806229</v>
      </c>
      <c r="F491">
        <v>114.38149560027151</v>
      </c>
      <c r="G491">
        <v>114.3893551599848</v>
      </c>
      <c r="H491">
        <v>39.168504399728477</v>
      </c>
      <c r="I491">
        <v>16.660644840015209</v>
      </c>
      <c r="J491">
        <v>3.3310728114709409</v>
      </c>
      <c r="K491">
        <v>5.2596553922213216</v>
      </c>
      <c r="L491">
        <v>-1.9285825807503809</v>
      </c>
    </row>
    <row r="492" spans="1:12" x14ac:dyDescent="0.25">
      <c r="A492" s="1">
        <v>490</v>
      </c>
      <c r="B492">
        <v>66.676150798797607</v>
      </c>
      <c r="C492">
        <v>150.61000000000001</v>
      </c>
      <c r="D492">
        <v>131.05000000000001</v>
      </c>
      <c r="E492">
        <v>205.86635679409449</v>
      </c>
      <c r="F492">
        <v>117.1070979518707</v>
      </c>
      <c r="G492">
        <v>110.61147154076011</v>
      </c>
      <c r="H492">
        <v>33.502902048129357</v>
      </c>
      <c r="I492">
        <v>20.438528459239901</v>
      </c>
      <c r="J492">
        <v>3.593045745142347</v>
      </c>
      <c r="K492">
        <v>5.415094053796639</v>
      </c>
      <c r="L492">
        <v>-1.822048308654292</v>
      </c>
    </row>
    <row r="493" spans="1:12" x14ac:dyDescent="0.25">
      <c r="A493" s="1">
        <v>491</v>
      </c>
      <c r="B493">
        <v>66.794581413269043</v>
      </c>
      <c r="C493">
        <v>148.66</v>
      </c>
      <c r="D493">
        <v>129.59</v>
      </c>
      <c r="E493">
        <v>215.362461887069</v>
      </c>
      <c r="F493">
        <v>119.55828757860991</v>
      </c>
      <c r="G493">
        <v>108.0423955477565</v>
      </c>
      <c r="H493">
        <v>29.101712421390129</v>
      </c>
      <c r="I493">
        <v>21.547604452243519</v>
      </c>
      <c r="J493">
        <v>3.7587840451301551</v>
      </c>
      <c r="K493">
        <v>5.5335246682680754</v>
      </c>
      <c r="L493">
        <v>-1.774740623137919</v>
      </c>
    </row>
    <row r="494" spans="1:12" x14ac:dyDescent="0.25">
      <c r="A494" s="1">
        <v>492</v>
      </c>
      <c r="B494">
        <v>66.905343770980835</v>
      </c>
      <c r="C494">
        <v>147.43</v>
      </c>
      <c r="D494">
        <v>128.61000000000001</v>
      </c>
      <c r="E494">
        <v>219.13039955698531</v>
      </c>
      <c r="F494">
        <v>122.1106581460436</v>
      </c>
      <c r="G494">
        <v>105.9174036276758</v>
      </c>
      <c r="H494">
        <v>25.319341853956391</v>
      </c>
      <c r="I494">
        <v>22.69259637232425</v>
      </c>
      <c r="J494">
        <v>3.8245469634801168</v>
      </c>
      <c r="K494">
        <v>5.6442870259798674</v>
      </c>
      <c r="L494">
        <v>-1.81974006249975</v>
      </c>
    </row>
    <row r="495" spans="1:12" x14ac:dyDescent="0.25">
      <c r="A495" s="1">
        <v>493</v>
      </c>
      <c r="B495">
        <v>67.029439926147461</v>
      </c>
      <c r="C495">
        <v>145.72</v>
      </c>
      <c r="D495">
        <v>126.16</v>
      </c>
      <c r="E495">
        <v>228.81407483429041</v>
      </c>
      <c r="F495">
        <v>125.22912106635439</v>
      </c>
      <c r="G495">
        <v>103.8882950474776</v>
      </c>
      <c r="H495">
        <v>20.490878933645622</v>
      </c>
      <c r="I495">
        <v>22.27170495252243</v>
      </c>
      <c r="J495">
        <v>3.9935589807630651</v>
      </c>
      <c r="K495">
        <v>5.7683831811464934</v>
      </c>
      <c r="L495">
        <v>-1.7748242003834269</v>
      </c>
    </row>
    <row r="496" spans="1:12" x14ac:dyDescent="0.25">
      <c r="A496" s="1">
        <v>494</v>
      </c>
      <c r="B496">
        <v>67.136469602584839</v>
      </c>
      <c r="C496">
        <v>144.5</v>
      </c>
      <c r="D496">
        <v>124.21</v>
      </c>
      <c r="E496">
        <v>234.74364128703709</v>
      </c>
      <c r="F496">
        <v>128.1030377639369</v>
      </c>
      <c r="G496">
        <v>102.4598059274506</v>
      </c>
      <c r="H496">
        <v>16.396962236063128</v>
      </c>
      <c r="I496">
        <v>21.75019407254943</v>
      </c>
      <c r="J496">
        <v>4.0970494385792966</v>
      </c>
      <c r="K496">
        <v>5.8754128575838704</v>
      </c>
      <c r="L496">
        <v>-1.778363419004573</v>
      </c>
    </row>
    <row r="497" spans="1:12" x14ac:dyDescent="0.25">
      <c r="A497" s="1">
        <v>495</v>
      </c>
      <c r="B497">
        <v>67.260952949523926</v>
      </c>
      <c r="C497">
        <v>143.03</v>
      </c>
      <c r="D497">
        <v>121.76</v>
      </c>
      <c r="E497">
        <v>241.97549946792981</v>
      </c>
      <c r="F497">
        <v>131.61454525920351</v>
      </c>
      <c r="G497">
        <v>101.19576161760121</v>
      </c>
      <c r="H497">
        <v>11.415454740796489</v>
      </c>
      <c r="I497">
        <v>20.564238382398759</v>
      </c>
      <c r="J497">
        <v>4.2232691748731606</v>
      </c>
      <c r="K497">
        <v>5.9998962045229574</v>
      </c>
      <c r="L497">
        <v>-1.7766270296497959</v>
      </c>
    </row>
    <row r="498" spans="1:12" x14ac:dyDescent="0.25">
      <c r="A498" s="1">
        <v>496</v>
      </c>
      <c r="B498">
        <v>67.37030553817749</v>
      </c>
      <c r="C498">
        <v>142.30000000000001</v>
      </c>
      <c r="D498">
        <v>119.8</v>
      </c>
      <c r="E498">
        <v>247.01128319791931</v>
      </c>
      <c r="F498">
        <v>134.80817610656879</v>
      </c>
      <c r="G498">
        <v>100.4526656928312</v>
      </c>
      <c r="H498">
        <v>7.4918238934312464</v>
      </c>
      <c r="I498">
        <v>19.34733430716884</v>
      </c>
      <c r="J498">
        <v>4.311160181379841</v>
      </c>
      <c r="K498">
        <v>6.1092487931765218</v>
      </c>
      <c r="L498">
        <v>-1.798088611796681</v>
      </c>
    </row>
    <row r="499" spans="1:12" x14ac:dyDescent="0.25">
      <c r="A499" s="1">
        <v>497</v>
      </c>
      <c r="B499">
        <v>67.496724128723145</v>
      </c>
      <c r="C499">
        <v>141.32</v>
      </c>
      <c r="D499">
        <v>116.87</v>
      </c>
      <c r="E499">
        <v>252.5528115767178</v>
      </c>
      <c r="F499">
        <v>138.57499870191609</v>
      </c>
      <c r="G499">
        <v>100.0338629232852</v>
      </c>
      <c r="H499">
        <v>2.7450012980838778</v>
      </c>
      <c r="I499">
        <v>16.83613707671476</v>
      </c>
      <c r="J499">
        <v>4.4078780971825768</v>
      </c>
      <c r="K499">
        <v>6.2356673837221761</v>
      </c>
      <c r="L499">
        <v>-1.827789286539599</v>
      </c>
    </row>
    <row r="500" spans="1:12" x14ac:dyDescent="0.25">
      <c r="A500" s="1">
        <v>498</v>
      </c>
      <c r="B500">
        <v>67.606234073638916</v>
      </c>
      <c r="C500">
        <v>141.08000000000001</v>
      </c>
      <c r="D500">
        <v>114.43</v>
      </c>
      <c r="E500">
        <v>258.69006752597983</v>
      </c>
      <c r="F500">
        <v>141.8585696925993</v>
      </c>
      <c r="G500">
        <v>100.0576267023178</v>
      </c>
      <c r="H500">
        <v>-0.77856969259929087</v>
      </c>
      <c r="I500">
        <v>14.3723732976822</v>
      </c>
      <c r="J500">
        <v>4.5149934205348083</v>
      </c>
      <c r="K500">
        <v>6.1992021458361392E-2</v>
      </c>
      <c r="L500">
        <v>4.453001399076447</v>
      </c>
    </row>
    <row r="501" spans="1:12" x14ac:dyDescent="0.25">
      <c r="A501" s="1">
        <v>499</v>
      </c>
      <c r="B501">
        <v>67.74294114112854</v>
      </c>
      <c r="C501">
        <v>140.59</v>
      </c>
      <c r="D501">
        <v>111</v>
      </c>
      <c r="E501">
        <v>266.02750405924928</v>
      </c>
      <c r="F501">
        <v>145.92182550802761</v>
      </c>
      <c r="G501">
        <v>100.5902740126251</v>
      </c>
      <c r="H501">
        <v>-5.3318255080275776</v>
      </c>
      <c r="I501">
        <v>10.40972598737488</v>
      </c>
      <c r="J501">
        <v>4.6430558466964813</v>
      </c>
      <c r="K501">
        <v>0.19869908894798541</v>
      </c>
      <c r="L501">
        <v>4.4443567577484959</v>
      </c>
    </row>
    <row r="502" spans="1:12" x14ac:dyDescent="0.25">
      <c r="A502" s="1">
        <v>500</v>
      </c>
      <c r="B502">
        <v>67.865502119064331</v>
      </c>
      <c r="C502">
        <v>140.59</v>
      </c>
      <c r="D502">
        <v>108.07</v>
      </c>
      <c r="E502">
        <v>272.32153058983272</v>
      </c>
      <c r="F502">
        <v>149.47287232056249</v>
      </c>
      <c r="G502">
        <v>101.53485130904249</v>
      </c>
      <c r="H502">
        <v>-8.882872320562484</v>
      </c>
      <c r="I502">
        <v>6.5351486909575272</v>
      </c>
      <c r="J502">
        <v>4.7529073328630371</v>
      </c>
      <c r="K502">
        <v>0.32126006688377651</v>
      </c>
      <c r="L502">
        <v>4.4316472659792607</v>
      </c>
    </row>
    <row r="503" spans="1:12" x14ac:dyDescent="0.25">
      <c r="A503" s="1">
        <v>501</v>
      </c>
      <c r="B503">
        <v>68.008166074752808</v>
      </c>
      <c r="C503">
        <v>140.83000000000001</v>
      </c>
      <c r="D503">
        <v>105.38</v>
      </c>
      <c r="E503">
        <v>279.33499846313822</v>
      </c>
      <c r="F503">
        <v>153.4238243067955</v>
      </c>
      <c r="G503">
        <v>103.17089377224271</v>
      </c>
      <c r="H503">
        <v>-12.593824306795479</v>
      </c>
      <c r="I503">
        <v>2.2091062277573168</v>
      </c>
      <c r="J503">
        <v>4.8753154392350622</v>
      </c>
      <c r="K503">
        <v>0.46392402257225301</v>
      </c>
      <c r="L503">
        <v>4.4113914166628092</v>
      </c>
    </row>
    <row r="504" spans="1:12" x14ac:dyDescent="0.25">
      <c r="A504" s="1">
        <v>502</v>
      </c>
      <c r="B504">
        <v>68.133037805557251</v>
      </c>
      <c r="C504">
        <v>141.57</v>
      </c>
      <c r="D504">
        <v>103.18</v>
      </c>
      <c r="E504">
        <v>288.92464441605131</v>
      </c>
      <c r="F504">
        <v>156.66079886682741</v>
      </c>
      <c r="G504">
        <v>105.051697830932</v>
      </c>
      <c r="H504">
        <v>-15.09079886682744</v>
      </c>
      <c r="I504">
        <v>-1.8716978309320209</v>
      </c>
      <c r="J504">
        <v>5.0426863352139426</v>
      </c>
      <c r="K504">
        <v>0.58879575337669632</v>
      </c>
      <c r="L504">
        <v>4.4538905818372472</v>
      </c>
    </row>
    <row r="505" spans="1:12" x14ac:dyDescent="0.25">
      <c r="A505" s="1">
        <v>503</v>
      </c>
      <c r="B505">
        <v>68.2924644947052</v>
      </c>
      <c r="C505">
        <v>142.79</v>
      </c>
      <c r="D505">
        <v>100.25</v>
      </c>
      <c r="E505">
        <v>297.97947438848013</v>
      </c>
      <c r="F505">
        <v>160.4101119439834</v>
      </c>
      <c r="G505">
        <v>108.0130190695934</v>
      </c>
      <c r="H505">
        <v>-17.6201119439834</v>
      </c>
      <c r="I505">
        <v>-7.763019069593355</v>
      </c>
      <c r="J505">
        <v>5.2007229314410948</v>
      </c>
      <c r="K505">
        <v>0.74822244252464554</v>
      </c>
      <c r="L505">
        <v>4.4525004889164492</v>
      </c>
    </row>
    <row r="506" spans="1:12" x14ac:dyDescent="0.25">
      <c r="A506" s="1">
        <v>504</v>
      </c>
      <c r="B506">
        <v>68.394836187362671</v>
      </c>
      <c r="C506">
        <v>143.77000000000001</v>
      </c>
      <c r="D506">
        <v>97.8</v>
      </c>
      <c r="E506">
        <v>309.80557109226521</v>
      </c>
      <c r="F506">
        <v>162.55017175172239</v>
      </c>
      <c r="G506">
        <v>110.2138999808497</v>
      </c>
      <c r="H506">
        <v>-18.780171751722431</v>
      </c>
      <c r="I506">
        <v>-12.41389998084971</v>
      </c>
      <c r="J506">
        <v>5.4071272565813926</v>
      </c>
      <c r="K506">
        <v>0.85059413518211624</v>
      </c>
      <c r="L506">
        <v>4.5565331213992772</v>
      </c>
    </row>
    <row r="507" spans="1:12" x14ac:dyDescent="0.25">
      <c r="A507" s="1">
        <v>505</v>
      </c>
      <c r="B507">
        <v>68.50489068031311</v>
      </c>
      <c r="C507">
        <v>144.99</v>
      </c>
      <c r="D507">
        <v>96.82</v>
      </c>
      <c r="E507">
        <v>315.56726640985801</v>
      </c>
      <c r="F507">
        <v>164.5869019144389</v>
      </c>
      <c r="G507">
        <v>112.8103445569796</v>
      </c>
      <c r="H507">
        <v>-19.59690191443892</v>
      </c>
      <c r="I507">
        <v>-15.99034455697964</v>
      </c>
      <c r="J507">
        <v>5.5076878103701272</v>
      </c>
      <c r="K507">
        <v>0.96064862813255569</v>
      </c>
      <c r="L507">
        <v>4.5470391822375724</v>
      </c>
    </row>
    <row r="508" spans="1:12" x14ac:dyDescent="0.25">
      <c r="A508" s="1">
        <v>506</v>
      </c>
      <c r="B508">
        <v>68.628935098648071</v>
      </c>
      <c r="C508">
        <v>147.43</v>
      </c>
      <c r="D508">
        <v>95.84</v>
      </c>
      <c r="E508">
        <v>322.8152935467669</v>
      </c>
      <c r="F508">
        <v>166.52480156828489</v>
      </c>
      <c r="G508">
        <v>115.9844764006794</v>
      </c>
      <c r="H508">
        <v>-19.094801568284851</v>
      </c>
      <c r="I508">
        <v>-20.14447640067938</v>
      </c>
      <c r="J508">
        <v>5.6341897481830863</v>
      </c>
      <c r="K508">
        <v>1.0846930464675171</v>
      </c>
      <c r="L508">
        <v>4.5494967017155696</v>
      </c>
    </row>
    <row r="509" spans="1:12" x14ac:dyDescent="0.25">
      <c r="A509" s="1">
        <v>507</v>
      </c>
      <c r="B509">
        <v>68.767919063568115</v>
      </c>
      <c r="C509">
        <v>149.88</v>
      </c>
      <c r="D509">
        <v>94.38</v>
      </c>
      <c r="E509">
        <v>331.64503821467588</v>
      </c>
      <c r="F509">
        <v>168.21069782887659</v>
      </c>
      <c r="G509">
        <v>119.794289441307</v>
      </c>
      <c r="H509">
        <v>-18.33069782887657</v>
      </c>
      <c r="I509">
        <v>-25.414289441306959</v>
      </c>
      <c r="J509">
        <v>5.7882978647485119</v>
      </c>
      <c r="K509">
        <v>1.223677011387561</v>
      </c>
      <c r="L509">
        <v>4.5646208533609514</v>
      </c>
    </row>
    <row r="510" spans="1:12" x14ac:dyDescent="0.25">
      <c r="A510" s="1">
        <v>508</v>
      </c>
      <c r="B510">
        <v>68.897633075714111</v>
      </c>
      <c r="C510">
        <v>152.32</v>
      </c>
      <c r="D510">
        <v>93.4</v>
      </c>
      <c r="E510">
        <v>338.49856567595208</v>
      </c>
      <c r="F510">
        <v>169.29381209892239</v>
      </c>
      <c r="G510">
        <v>123.529097998499</v>
      </c>
      <c r="H510">
        <v>-16.97381209892237</v>
      </c>
      <c r="I510">
        <v>-30.129097998498981</v>
      </c>
      <c r="J510">
        <v>5.9079144843236291</v>
      </c>
      <c r="K510">
        <v>1.3533910235335569</v>
      </c>
      <c r="L510">
        <v>4.5545234607900724</v>
      </c>
    </row>
    <row r="511" spans="1:12" x14ac:dyDescent="0.25">
      <c r="A511" s="1">
        <v>509</v>
      </c>
      <c r="B511">
        <v>69.001871109008789</v>
      </c>
      <c r="C511">
        <v>154.03</v>
      </c>
      <c r="D511">
        <v>92.91</v>
      </c>
      <c r="E511">
        <v>341.07535558394869</v>
      </c>
      <c r="F511">
        <v>169.8081024662732</v>
      </c>
      <c r="G511">
        <v>126.61222383263591</v>
      </c>
      <c r="H511">
        <v>-15.77810246627317</v>
      </c>
      <c r="I511">
        <v>-33.702223832635923</v>
      </c>
      <c r="J511">
        <v>5.9528879523503324</v>
      </c>
      <c r="K511">
        <v>1.457629056828234</v>
      </c>
      <c r="L511">
        <v>4.495258895522098</v>
      </c>
    </row>
    <row r="512" spans="1:12" x14ac:dyDescent="0.25">
      <c r="A512" s="1">
        <v>510</v>
      </c>
      <c r="B512">
        <v>69.177558183670044</v>
      </c>
      <c r="C512">
        <v>157.94999999999999</v>
      </c>
      <c r="D512">
        <v>92.42</v>
      </c>
      <c r="E512">
        <v>349.14358665193782</v>
      </c>
      <c r="F512">
        <v>169.94138820549961</v>
      </c>
      <c r="G512">
        <v>131.87437251568801</v>
      </c>
      <c r="H512">
        <v>-11.99138820549965</v>
      </c>
      <c r="I512">
        <v>-39.454372515688043</v>
      </c>
      <c r="J512">
        <v>6.0937051492984393</v>
      </c>
      <c r="K512">
        <v>1.6333161314894891</v>
      </c>
      <c r="L512">
        <v>4.46038901780895</v>
      </c>
    </row>
    <row r="513" spans="1:12" x14ac:dyDescent="0.25">
      <c r="A513" s="1">
        <v>511</v>
      </c>
      <c r="B513">
        <v>69.348452568054199</v>
      </c>
      <c r="C513">
        <v>161.61000000000001</v>
      </c>
      <c r="D513">
        <v>91.93</v>
      </c>
      <c r="E513">
        <v>356.86364163166741</v>
      </c>
      <c r="F513">
        <v>169.1864708986933</v>
      </c>
      <c r="G513">
        <v>136.93901408556931</v>
      </c>
      <c r="H513">
        <v>-7.5764708986932874</v>
      </c>
      <c r="I513">
        <v>-45.009014085569333</v>
      </c>
      <c r="J513">
        <v>6.2284455271297059</v>
      </c>
      <c r="K513">
        <v>1.804210515873645</v>
      </c>
      <c r="L513">
        <v>4.4242350112560613</v>
      </c>
    </row>
    <row r="514" spans="1:12" x14ac:dyDescent="0.25">
      <c r="A514" s="1">
        <v>512</v>
      </c>
      <c r="B514">
        <v>69.475530385971069</v>
      </c>
      <c r="C514">
        <v>164.3</v>
      </c>
      <c r="D514">
        <v>91.44</v>
      </c>
      <c r="E514">
        <v>4.6986805172994401</v>
      </c>
      <c r="F514">
        <v>168.0717016706329</v>
      </c>
      <c r="G514">
        <v>140.58203975209821</v>
      </c>
      <c r="H514">
        <v>-3.771701670632893</v>
      </c>
      <c r="I514">
        <v>-49.142039752098157</v>
      </c>
      <c r="J514">
        <v>8.2007445526185607E-2</v>
      </c>
      <c r="K514">
        <v>1.9312883337905149</v>
      </c>
      <c r="L514">
        <v>-1.849280888264329</v>
      </c>
    </row>
    <row r="515" spans="1:12" x14ac:dyDescent="0.25">
      <c r="A515" s="1">
        <v>513</v>
      </c>
      <c r="B515">
        <v>69.586448907852173</v>
      </c>
      <c r="C515">
        <v>165.28</v>
      </c>
      <c r="D515">
        <v>91.44</v>
      </c>
      <c r="E515">
        <v>11.0035408517495</v>
      </c>
      <c r="F515">
        <v>166.727857768864</v>
      </c>
      <c r="G515">
        <v>143.624302517464</v>
      </c>
      <c r="H515">
        <v>-1.447857768864026</v>
      </c>
      <c r="I515">
        <v>-52.184302517463983</v>
      </c>
      <c r="J515">
        <v>0.19204801724073009</v>
      </c>
      <c r="K515">
        <v>2.0422068556716182</v>
      </c>
      <c r="L515">
        <v>-1.850158838430888</v>
      </c>
    </row>
    <row r="516" spans="1:12" x14ac:dyDescent="0.25">
      <c r="A516" s="1">
        <v>514</v>
      </c>
      <c r="B516">
        <v>69.699387073516846</v>
      </c>
      <c r="C516">
        <v>168.46</v>
      </c>
      <c r="D516">
        <v>92.91</v>
      </c>
      <c r="E516">
        <v>17.447188423282199</v>
      </c>
      <c r="F516">
        <v>165.022146785112</v>
      </c>
      <c r="G516">
        <v>146.54968792045059</v>
      </c>
      <c r="H516">
        <v>3.4378532148880079</v>
      </c>
      <c r="I516">
        <v>-53.639687920450633</v>
      </c>
      <c r="J516">
        <v>0.3045108832021125</v>
      </c>
      <c r="K516">
        <v>2.155145021336291</v>
      </c>
      <c r="L516">
        <v>-1.8506341381341791</v>
      </c>
    </row>
    <row r="517" spans="1:12" x14ac:dyDescent="0.25">
      <c r="A517" s="1">
        <v>515</v>
      </c>
      <c r="B517">
        <v>69.80485463142395</v>
      </c>
      <c r="C517">
        <v>169.93</v>
      </c>
      <c r="D517">
        <v>92.91</v>
      </c>
      <c r="E517">
        <v>20.924501744921169</v>
      </c>
      <c r="F517">
        <v>163.1408889237581</v>
      </c>
      <c r="G517">
        <v>149.0918637073045</v>
      </c>
      <c r="H517">
        <v>6.7891110762419373</v>
      </c>
      <c r="I517">
        <v>-56.181863707304529</v>
      </c>
      <c r="J517">
        <v>0.36520144978817298</v>
      </c>
      <c r="K517">
        <v>2.260612579243396</v>
      </c>
      <c r="L517">
        <v>-1.8954111294552221</v>
      </c>
    </row>
    <row r="518" spans="1:12" x14ac:dyDescent="0.25">
      <c r="A518" s="1">
        <v>516</v>
      </c>
      <c r="B518">
        <v>69.930041074752808</v>
      </c>
      <c r="C518">
        <v>172.86</v>
      </c>
      <c r="D518">
        <v>94.38</v>
      </c>
      <c r="E518">
        <v>30.69972255081441</v>
      </c>
      <c r="F518">
        <v>160.57599295004161</v>
      </c>
      <c r="G518">
        <v>151.83182342636169</v>
      </c>
      <c r="H518">
        <v>12.28400704995838</v>
      </c>
      <c r="I518">
        <v>-57.451823426361727</v>
      </c>
      <c r="J518">
        <v>0.5358112379604637</v>
      </c>
      <c r="K518">
        <v>2.385799022572253</v>
      </c>
      <c r="L518">
        <v>-1.8499877846117889</v>
      </c>
    </row>
    <row r="519" spans="1:12" x14ac:dyDescent="0.25">
      <c r="A519" s="1">
        <v>517</v>
      </c>
      <c r="B519">
        <v>70.077384471893311</v>
      </c>
      <c r="C519">
        <v>174.33</v>
      </c>
      <c r="D519">
        <v>96.33</v>
      </c>
      <c r="E519">
        <v>36.25383773744479</v>
      </c>
      <c r="F519">
        <v>157.14789529786719</v>
      </c>
      <c r="G519">
        <v>154.61604531303479</v>
      </c>
      <c r="H519">
        <v>17.18210470213279</v>
      </c>
      <c r="I519">
        <v>-58.286045313034819</v>
      </c>
      <c r="J519">
        <v>0.63274883500218315</v>
      </c>
      <c r="K519">
        <v>2.5331424197127559</v>
      </c>
      <c r="L519">
        <v>-1.9003935847105731</v>
      </c>
    </row>
    <row r="520" spans="1:12" x14ac:dyDescent="0.25">
      <c r="A520" s="1">
        <v>518</v>
      </c>
      <c r="B520">
        <v>70.185397148132324</v>
      </c>
      <c r="C520">
        <v>175.31</v>
      </c>
      <c r="D520">
        <v>97.31</v>
      </c>
      <c r="E520">
        <v>41.760299703897871</v>
      </c>
      <c r="F520">
        <v>154.3942845695087</v>
      </c>
      <c r="G520">
        <v>156.3211810474379</v>
      </c>
      <c r="H520">
        <v>20.9157154304913</v>
      </c>
      <c r="I520">
        <v>-59.011181047437901</v>
      </c>
      <c r="J520">
        <v>0.72885472645263094</v>
      </c>
      <c r="K520">
        <v>2.64115509595177</v>
      </c>
      <c r="L520">
        <v>-1.912300369499139</v>
      </c>
    </row>
    <row r="521" spans="1:12" x14ac:dyDescent="0.25">
      <c r="A521" s="1">
        <v>519</v>
      </c>
      <c r="B521">
        <v>70.358434915542603</v>
      </c>
      <c r="C521">
        <v>176.77</v>
      </c>
      <c r="D521">
        <v>99.76</v>
      </c>
      <c r="E521">
        <v>55.65390259993849</v>
      </c>
      <c r="F521">
        <v>149.64746081535921</v>
      </c>
      <c r="G521">
        <v>158.40645172872021</v>
      </c>
      <c r="H521">
        <v>27.122539184640772</v>
      </c>
      <c r="I521">
        <v>-58.646451728720152</v>
      </c>
      <c r="J521">
        <v>0.97134384195315915</v>
      </c>
      <c r="K521">
        <v>2.8141928633620479</v>
      </c>
      <c r="L521">
        <v>-1.8428490214088891</v>
      </c>
    </row>
    <row r="522" spans="1:12" x14ac:dyDescent="0.25">
      <c r="A522" s="1">
        <v>520</v>
      </c>
      <c r="B522">
        <v>70.507985830307007</v>
      </c>
      <c r="C522">
        <v>178</v>
      </c>
      <c r="D522">
        <v>101.71</v>
      </c>
      <c r="E522">
        <v>65.556045219583467</v>
      </c>
      <c r="F522">
        <v>145.30738371605949</v>
      </c>
      <c r="G522">
        <v>159.52679593336379</v>
      </c>
      <c r="H522">
        <v>32.692616283940453</v>
      </c>
      <c r="I522">
        <v>-57.816795933363757</v>
      </c>
      <c r="J522">
        <v>1.14416883366802</v>
      </c>
      <c r="K522">
        <v>2.9637437781264522</v>
      </c>
      <c r="L522">
        <v>-1.8195749444584319</v>
      </c>
    </row>
    <row r="523" spans="1:12" x14ac:dyDescent="0.25">
      <c r="A523" s="1">
        <v>521</v>
      </c>
      <c r="B523">
        <v>70.61578106880188</v>
      </c>
      <c r="C523">
        <v>178.48</v>
      </c>
      <c r="D523">
        <v>103.18</v>
      </c>
      <c r="E523">
        <v>73.30075576600639</v>
      </c>
      <c r="F523">
        <v>142.09989058545329</v>
      </c>
      <c r="G523">
        <v>159.92641741888141</v>
      </c>
      <c r="H523">
        <v>36.380109414546688</v>
      </c>
      <c r="I523">
        <v>-56.74641741888135</v>
      </c>
      <c r="J523">
        <v>1.27933953231703</v>
      </c>
      <c r="K523">
        <v>3.0715390166213248</v>
      </c>
      <c r="L523">
        <v>-1.792199484304295</v>
      </c>
    </row>
    <row r="524" spans="1:12" x14ac:dyDescent="0.25">
      <c r="A524" s="1">
        <v>522</v>
      </c>
      <c r="B524">
        <v>70.782839059829712</v>
      </c>
      <c r="C524">
        <v>178.97</v>
      </c>
      <c r="D524">
        <v>106.11</v>
      </c>
      <c r="E524">
        <v>83.829824904970394</v>
      </c>
      <c r="F524">
        <v>137.0944312109209</v>
      </c>
      <c r="G524">
        <v>159.85896297616401</v>
      </c>
      <c r="H524">
        <v>41.875568789079068</v>
      </c>
      <c r="I524">
        <v>-53.748962976163952</v>
      </c>
      <c r="J524">
        <v>1.4631064559620759</v>
      </c>
      <c r="K524">
        <v>3.2385970076491568</v>
      </c>
      <c r="L524">
        <v>-1.7754905516870809</v>
      </c>
    </row>
    <row r="525" spans="1:12" x14ac:dyDescent="0.25">
      <c r="A525" s="1">
        <v>523</v>
      </c>
      <c r="B525">
        <v>70.990037441253662</v>
      </c>
      <c r="C525">
        <v>178.97</v>
      </c>
      <c r="D525">
        <v>109.78</v>
      </c>
      <c r="E525">
        <v>96.088528154195188</v>
      </c>
      <c r="F525">
        <v>131.01402165432751</v>
      </c>
      <c r="G525">
        <v>158.6225818746511</v>
      </c>
      <c r="H525">
        <v>47.955978345672492</v>
      </c>
      <c r="I525">
        <v>-48.842581874651067</v>
      </c>
      <c r="J525">
        <v>1.677061189685976</v>
      </c>
      <c r="K525">
        <v>3.445795389073107</v>
      </c>
      <c r="L525">
        <v>-1.7687341993871311</v>
      </c>
    </row>
    <row r="526" spans="1:12" x14ac:dyDescent="0.25">
      <c r="A526" s="1">
        <v>524</v>
      </c>
      <c r="B526">
        <v>71.16710638999939</v>
      </c>
      <c r="C526">
        <v>177.75</v>
      </c>
      <c r="D526">
        <v>113.45</v>
      </c>
      <c r="E526">
        <v>102.52880770915149</v>
      </c>
      <c r="F526">
        <v>126.11279662094471</v>
      </c>
      <c r="G526">
        <v>156.59220905281759</v>
      </c>
      <c r="H526">
        <v>51.637203379055343</v>
      </c>
      <c r="I526">
        <v>-43.142209052817591</v>
      </c>
      <c r="J526">
        <v>1.789465272668838</v>
      </c>
      <c r="K526">
        <v>3.622864337818835</v>
      </c>
      <c r="L526">
        <v>-1.833399065149997</v>
      </c>
    </row>
    <row r="527" spans="1:12" x14ac:dyDescent="0.25">
      <c r="A527" s="1">
        <v>525</v>
      </c>
      <c r="B527">
        <v>71.313824415206909</v>
      </c>
      <c r="C527">
        <v>176.77</v>
      </c>
      <c r="D527">
        <v>117.36</v>
      </c>
      <c r="E527">
        <v>111.50143432404791</v>
      </c>
      <c r="F527">
        <v>122.3744240445253</v>
      </c>
      <c r="G527">
        <v>154.27630680803389</v>
      </c>
      <c r="H527">
        <v>54.39557595547474</v>
      </c>
      <c r="I527">
        <v>-36.916306808033873</v>
      </c>
      <c r="J527">
        <v>1.9460671496508539</v>
      </c>
      <c r="K527">
        <v>3.7695823630263541</v>
      </c>
      <c r="L527">
        <v>-1.8235152133754999</v>
      </c>
    </row>
    <row r="528" spans="1:12" x14ac:dyDescent="0.25">
      <c r="A528" s="1">
        <v>526</v>
      </c>
      <c r="B528">
        <v>71.488791465759277</v>
      </c>
      <c r="C528">
        <v>175.06</v>
      </c>
      <c r="D528">
        <v>119.8</v>
      </c>
      <c r="E528">
        <v>120.82766229986809</v>
      </c>
      <c r="F528">
        <v>118.4176115988532</v>
      </c>
      <c r="G528">
        <v>150.83747851593481</v>
      </c>
      <c r="H528">
        <v>56.642388401146768</v>
      </c>
      <c r="I528">
        <v>-31.03747851593484</v>
      </c>
      <c r="J528">
        <v>2.108840534620521</v>
      </c>
      <c r="K528">
        <v>3.9445494135787218</v>
      </c>
      <c r="L528">
        <v>-1.835708878958201</v>
      </c>
    </row>
    <row r="529" spans="1:12" x14ac:dyDescent="0.25">
      <c r="A529" s="1">
        <v>527</v>
      </c>
      <c r="B529">
        <v>71.613346338272095</v>
      </c>
      <c r="C529">
        <v>173.11</v>
      </c>
      <c r="D529">
        <v>121.76</v>
      </c>
      <c r="E529">
        <v>128.78436410029741</v>
      </c>
      <c r="F529">
        <v>115.9961051010508</v>
      </c>
      <c r="G529">
        <v>147.9948056305202</v>
      </c>
      <c r="H529">
        <v>57.113894898949198</v>
      </c>
      <c r="I529">
        <v>-26.234805630520199</v>
      </c>
      <c r="J529">
        <v>2.247711178637374</v>
      </c>
      <c r="K529">
        <v>4.0691042860915401</v>
      </c>
      <c r="L529">
        <v>-1.821393107454166</v>
      </c>
    </row>
    <row r="530" spans="1:12" x14ac:dyDescent="0.25">
      <c r="A530" s="1">
        <v>528</v>
      </c>
      <c r="B530">
        <v>71.727936506271362</v>
      </c>
      <c r="C530">
        <v>172.13</v>
      </c>
      <c r="D530">
        <v>123.23</v>
      </c>
      <c r="E530">
        <v>135</v>
      </c>
      <c r="F530">
        <v>114.0960111323768</v>
      </c>
      <c r="G530">
        <v>145.1321961640092</v>
      </c>
      <c r="H530">
        <v>58.033988867623151</v>
      </c>
      <c r="I530">
        <v>-21.902196164009229</v>
      </c>
      <c r="J530">
        <v>2.3561944901923448</v>
      </c>
      <c r="K530">
        <v>4.1836944540908068</v>
      </c>
      <c r="L530">
        <v>-1.8274999638984619</v>
      </c>
    </row>
    <row r="531" spans="1:12" x14ac:dyDescent="0.25">
      <c r="A531" s="1">
        <v>529</v>
      </c>
      <c r="B531">
        <v>71.848756313323975</v>
      </c>
      <c r="C531">
        <v>170.17</v>
      </c>
      <c r="D531">
        <v>124.69</v>
      </c>
      <c r="E531">
        <v>141.84277341263089</v>
      </c>
      <c r="F531">
        <v>112.461022769582</v>
      </c>
      <c r="G531">
        <v>141.8997786997289</v>
      </c>
      <c r="H531">
        <v>57.708977230417958</v>
      </c>
      <c r="I531">
        <v>-17.209778699728869</v>
      </c>
      <c r="J531">
        <v>2.4756234162106829</v>
      </c>
      <c r="K531">
        <v>4.30451426114342</v>
      </c>
      <c r="L531">
        <v>-1.828890844932737</v>
      </c>
    </row>
    <row r="532" spans="1:12" x14ac:dyDescent="0.25">
      <c r="A532" s="1">
        <v>530</v>
      </c>
      <c r="B532">
        <v>71.989172220230103</v>
      </c>
      <c r="C532">
        <v>168.7</v>
      </c>
      <c r="D532">
        <v>125.67</v>
      </c>
      <c r="E532">
        <v>149.85861444792471</v>
      </c>
      <c r="F532">
        <v>111.0666320469626</v>
      </c>
      <c r="G532">
        <v>137.92844366153579</v>
      </c>
      <c r="H532">
        <v>57.633367953037407</v>
      </c>
      <c r="I532">
        <v>-12.258443661535759</v>
      </c>
      <c r="J532">
        <v>2.6155262345930299</v>
      </c>
      <c r="K532">
        <v>4.4449301680495479</v>
      </c>
      <c r="L532">
        <v>-1.829403933456518</v>
      </c>
    </row>
    <row r="533" spans="1:12" x14ac:dyDescent="0.25">
      <c r="A533" s="1">
        <v>531</v>
      </c>
      <c r="B533">
        <v>72.137513875961304</v>
      </c>
      <c r="C533">
        <v>165.04</v>
      </c>
      <c r="D533">
        <v>126.65</v>
      </c>
      <c r="E533">
        <v>160.29202115702131</v>
      </c>
      <c r="F533">
        <v>110.21258191795749</v>
      </c>
      <c r="G533">
        <v>133.56506998607421</v>
      </c>
      <c r="H533">
        <v>54.827418082042499</v>
      </c>
      <c r="I533">
        <v>-6.9150699860742009</v>
      </c>
      <c r="J533">
        <v>2.7976235338664321</v>
      </c>
      <c r="K533">
        <v>4.5932718237807491</v>
      </c>
      <c r="L533">
        <v>-1.7956482899143169</v>
      </c>
    </row>
    <row r="534" spans="1:12" x14ac:dyDescent="0.25">
      <c r="A534" s="1">
        <v>532</v>
      </c>
      <c r="B534">
        <v>72.27599048614502</v>
      </c>
      <c r="C534">
        <v>162.1</v>
      </c>
      <c r="D534">
        <v>127.63</v>
      </c>
      <c r="E534">
        <v>165.57922687248899</v>
      </c>
      <c r="F534">
        <v>110.0056216510628</v>
      </c>
      <c r="G534">
        <v>129.41925267042421</v>
      </c>
      <c r="H534">
        <v>52.094378348937163</v>
      </c>
      <c r="I534">
        <v>-1.7892526704242471</v>
      </c>
      <c r="J534">
        <v>2.889902681831606</v>
      </c>
      <c r="K534">
        <v>4.7317484339644649</v>
      </c>
      <c r="L534">
        <v>-1.8418457521328579</v>
      </c>
    </row>
    <row r="535" spans="1:12" x14ac:dyDescent="0.25">
      <c r="A535" s="1">
        <v>533</v>
      </c>
      <c r="B535">
        <v>72.391017198562622</v>
      </c>
      <c r="C535">
        <v>159.41</v>
      </c>
      <c r="D535">
        <v>128.12</v>
      </c>
      <c r="E535">
        <v>170.4068657372697</v>
      </c>
      <c r="F535">
        <v>110.27048718119759</v>
      </c>
      <c r="G535">
        <v>125.98053889723241</v>
      </c>
      <c r="H535">
        <v>49.13951281880243</v>
      </c>
      <c r="I535">
        <v>2.1394611027676258</v>
      </c>
      <c r="J535">
        <v>2.9741608751192699</v>
      </c>
      <c r="K535">
        <v>4.8467751463820674</v>
      </c>
      <c r="L535">
        <v>-1.8726142712627969</v>
      </c>
    </row>
    <row r="536" spans="1:12" x14ac:dyDescent="0.25">
      <c r="A536" s="1">
        <v>534</v>
      </c>
      <c r="B536">
        <v>72.511584997177124</v>
      </c>
      <c r="C536">
        <v>156.24</v>
      </c>
      <c r="D536">
        <v>128.12</v>
      </c>
      <c r="E536">
        <v>173.7459672560835</v>
      </c>
      <c r="F536">
        <v>110.9697527936451</v>
      </c>
      <c r="G536">
        <v>122.4339741516484</v>
      </c>
      <c r="H536">
        <v>45.270247206354902</v>
      </c>
      <c r="I536">
        <v>5.6860258483516191</v>
      </c>
      <c r="J536">
        <v>3.0324391906809161</v>
      </c>
      <c r="K536">
        <v>4.9673429449965694</v>
      </c>
      <c r="L536">
        <v>-1.934903754315654</v>
      </c>
    </row>
    <row r="537" spans="1:12" x14ac:dyDescent="0.25">
      <c r="A537" s="1">
        <v>535</v>
      </c>
      <c r="B537">
        <v>72.656021356582642</v>
      </c>
      <c r="C537">
        <v>153.30000000000001</v>
      </c>
      <c r="D537">
        <v>128.12</v>
      </c>
      <c r="E537">
        <v>178.45184230102211</v>
      </c>
      <c r="F537">
        <v>112.3610527454818</v>
      </c>
      <c r="G537">
        <v>118.33429836392349</v>
      </c>
      <c r="H537">
        <v>40.938947254518247</v>
      </c>
      <c r="I537">
        <v>9.7857016360765385</v>
      </c>
      <c r="J537">
        <v>3.114572204402529</v>
      </c>
      <c r="K537">
        <v>5.1117793044020869</v>
      </c>
      <c r="L537">
        <v>-1.9972070999995579</v>
      </c>
    </row>
    <row r="538" spans="1:12" x14ac:dyDescent="0.25">
      <c r="A538" s="1">
        <v>536</v>
      </c>
      <c r="B538">
        <v>72.766944408416748</v>
      </c>
      <c r="C538">
        <v>150.37</v>
      </c>
      <c r="D538">
        <v>128.12</v>
      </c>
      <c r="E538">
        <v>189.5931342627303</v>
      </c>
      <c r="F538">
        <v>113.8222555449757</v>
      </c>
      <c r="G538">
        <v>115.3464784011677</v>
      </c>
      <c r="H538">
        <v>36.547744455024286</v>
      </c>
      <c r="I538">
        <v>12.773521598832319</v>
      </c>
      <c r="J538">
        <v>3.3090244320603159</v>
      </c>
      <c r="K538">
        <v>5.2227023562361934</v>
      </c>
      <c r="L538">
        <v>-1.913677924175877</v>
      </c>
    </row>
    <row r="539" spans="1:12" x14ac:dyDescent="0.25">
      <c r="A539" s="1">
        <v>537</v>
      </c>
      <c r="B539">
        <v>72.920177936553955</v>
      </c>
      <c r="C539">
        <v>148.41</v>
      </c>
      <c r="D539">
        <v>128.12</v>
      </c>
      <c r="E539">
        <v>202.08717160322831</v>
      </c>
      <c r="F539">
        <v>116.36562199415459</v>
      </c>
      <c r="G539">
        <v>111.522549519027</v>
      </c>
      <c r="H539">
        <v>32.044378005845417</v>
      </c>
      <c r="I539">
        <v>16.597450480973041</v>
      </c>
      <c r="J539">
        <v>3.5270865205191222</v>
      </c>
      <c r="K539">
        <v>5.3759358843734004</v>
      </c>
      <c r="L539">
        <v>-1.848849363854278</v>
      </c>
    </row>
    <row r="540" spans="1:12" x14ac:dyDescent="0.25">
      <c r="A540" s="1">
        <v>538</v>
      </c>
      <c r="B540">
        <v>73.119762182235718</v>
      </c>
      <c r="C540">
        <v>145.47999999999999</v>
      </c>
      <c r="D540">
        <v>126.16</v>
      </c>
      <c r="E540">
        <v>214.5483670560113</v>
      </c>
      <c r="F540">
        <v>120.49815934182659</v>
      </c>
      <c r="G540">
        <v>107.2035482817344</v>
      </c>
      <c r="H540">
        <v>24.981840658173429</v>
      </c>
      <c r="I540">
        <v>18.95645171826558</v>
      </c>
      <c r="J540">
        <v>3.7445754099047308</v>
      </c>
      <c r="K540">
        <v>5.5755201300551631</v>
      </c>
      <c r="L540">
        <v>-1.8309447201504321</v>
      </c>
    </row>
    <row r="541" spans="1:12" x14ac:dyDescent="0.25">
      <c r="A541" s="1">
        <v>539</v>
      </c>
      <c r="B541">
        <v>73.289716720581055</v>
      </c>
      <c r="C541">
        <v>143.52000000000001</v>
      </c>
      <c r="D541">
        <v>123.23</v>
      </c>
      <c r="E541">
        <v>227.12109639666139</v>
      </c>
      <c r="F541">
        <v>124.6348687688987</v>
      </c>
      <c r="G541">
        <v>104.2334957308712</v>
      </c>
      <c r="H541">
        <v>18.88513123110133</v>
      </c>
      <c r="I541">
        <v>18.996504269128849</v>
      </c>
      <c r="J541">
        <v>3.964010932861171</v>
      </c>
      <c r="K541">
        <v>5.7454746684005</v>
      </c>
      <c r="L541">
        <v>-1.781463735539329</v>
      </c>
    </row>
    <row r="542" spans="1:12" x14ac:dyDescent="0.25">
      <c r="A542" s="1">
        <v>540</v>
      </c>
      <c r="B542">
        <v>73.480029344558716</v>
      </c>
      <c r="C542">
        <v>141.57</v>
      </c>
      <c r="D542">
        <v>120.78</v>
      </c>
      <c r="E542">
        <v>238.4957332807958</v>
      </c>
      <c r="F542">
        <v>129.78642753337289</v>
      </c>
      <c r="G542">
        <v>101.7921475920453</v>
      </c>
      <c r="H542">
        <v>11.783572466627129</v>
      </c>
      <c r="I542">
        <v>18.987852407954701</v>
      </c>
      <c r="J542">
        <v>4.162535797708105</v>
      </c>
      <c r="K542">
        <v>5.9357872923781612</v>
      </c>
      <c r="L542">
        <v>-1.7732514946700559</v>
      </c>
    </row>
    <row r="543" spans="1:12" x14ac:dyDescent="0.25">
      <c r="A543" s="1">
        <v>541</v>
      </c>
      <c r="B543">
        <v>73.595329999923706</v>
      </c>
      <c r="C543">
        <v>141.08000000000001</v>
      </c>
      <c r="D543">
        <v>118.83</v>
      </c>
      <c r="E543">
        <v>245.49259476987029</v>
      </c>
      <c r="F543">
        <v>133.09942552962119</v>
      </c>
      <c r="G543">
        <v>100.804416909766</v>
      </c>
      <c r="H543">
        <v>7.9805744703788548</v>
      </c>
      <c r="I543">
        <v>18.025583090233969</v>
      </c>
      <c r="J543">
        <v>4.2846540679984484</v>
      </c>
      <c r="K543">
        <v>6.0510879477431514</v>
      </c>
      <c r="L543">
        <v>-1.7664338797447039</v>
      </c>
    </row>
    <row r="544" spans="1:12" x14ac:dyDescent="0.25">
      <c r="A544" s="1">
        <v>542</v>
      </c>
      <c r="B544">
        <v>73.758889675140381</v>
      </c>
      <c r="C544">
        <v>139.61000000000001</v>
      </c>
      <c r="D544">
        <v>115.4</v>
      </c>
      <c r="E544">
        <v>258.69006752597983</v>
      </c>
      <c r="F544">
        <v>137.94547884480761</v>
      </c>
      <c r="G544">
        <v>100.0704336345669</v>
      </c>
      <c r="H544">
        <v>1.664521155192404</v>
      </c>
      <c r="I544">
        <v>15.32956636543315</v>
      </c>
      <c r="J544">
        <v>4.5149934205348083</v>
      </c>
      <c r="K544">
        <v>6.2146476229598262</v>
      </c>
      <c r="L544">
        <v>-1.6996542024250181</v>
      </c>
    </row>
    <row r="545" spans="1:12" x14ac:dyDescent="0.25">
      <c r="A545" s="1">
        <v>543</v>
      </c>
      <c r="B545">
        <v>73.898695945739746</v>
      </c>
      <c r="C545">
        <v>139.37</v>
      </c>
      <c r="D545">
        <v>112.96</v>
      </c>
      <c r="E545">
        <v>267.64670313389172</v>
      </c>
      <c r="F545">
        <v>142.1362481099026</v>
      </c>
      <c r="G545">
        <v>100.07615592854189</v>
      </c>
      <c r="H545">
        <v>-2.7662481099025911</v>
      </c>
      <c r="I545">
        <v>12.883844071458091</v>
      </c>
      <c r="J545">
        <v>4.6713162017942356</v>
      </c>
      <c r="K545">
        <v>7.1268586379604981E-2</v>
      </c>
      <c r="L545">
        <v>4.6000476154146313</v>
      </c>
    </row>
    <row r="546" spans="1:12" x14ac:dyDescent="0.25">
      <c r="A546" s="1">
        <v>544</v>
      </c>
      <c r="B546">
        <v>74.003698348999023</v>
      </c>
      <c r="C546">
        <v>139.85</v>
      </c>
      <c r="D546">
        <v>111.49</v>
      </c>
      <c r="E546">
        <v>273.09405805891708</v>
      </c>
      <c r="F546">
        <v>145.26078721568919</v>
      </c>
      <c r="G546">
        <v>100.4648663813545</v>
      </c>
      <c r="H546">
        <v>-5.4107872156892256</v>
      </c>
      <c r="I546">
        <v>11.02513361864546</v>
      </c>
      <c r="J546">
        <v>4.7663904807606574</v>
      </c>
      <c r="K546">
        <v>0.1762709896388823</v>
      </c>
      <c r="L546">
        <v>4.5901194911217749</v>
      </c>
    </row>
    <row r="547" spans="1:12" x14ac:dyDescent="0.25">
      <c r="A547" s="1">
        <v>545</v>
      </c>
      <c r="B547">
        <v>74.105335235595703</v>
      </c>
      <c r="C547">
        <v>140.34</v>
      </c>
      <c r="D547">
        <v>108.31</v>
      </c>
      <c r="E547">
        <v>282.26477372789242</v>
      </c>
      <c r="F547">
        <v>148.23033194923499</v>
      </c>
      <c r="G547">
        <v>101.1510548545462</v>
      </c>
      <c r="H547">
        <v>-7.8903319492350192</v>
      </c>
      <c r="I547">
        <v>7.1589451454537851</v>
      </c>
      <c r="J547">
        <v>4.9264496639485111</v>
      </c>
      <c r="K547">
        <v>0.27790787623556212</v>
      </c>
      <c r="L547">
        <v>4.6485417877129489</v>
      </c>
    </row>
    <row r="548" spans="1:12" x14ac:dyDescent="0.25">
      <c r="A548" s="1">
        <v>546</v>
      </c>
      <c r="B548">
        <v>74.20848560333252</v>
      </c>
      <c r="C548">
        <v>141.32</v>
      </c>
      <c r="D548">
        <v>105.87</v>
      </c>
      <c r="E548">
        <v>287.90444750624818</v>
      </c>
      <c r="F548">
        <v>151.15709045867811</v>
      </c>
      <c r="G548">
        <v>102.1518522609335</v>
      </c>
      <c r="H548">
        <v>-9.8370904586781194</v>
      </c>
      <c r="I548">
        <v>3.7181477390664952</v>
      </c>
      <c r="J548">
        <v>5.0248805401192076</v>
      </c>
      <c r="K548">
        <v>0.38105824397237847</v>
      </c>
      <c r="L548">
        <v>4.6438222961468298</v>
      </c>
    </row>
    <row r="549" spans="1:12" x14ac:dyDescent="0.25">
      <c r="A549" s="1">
        <v>547</v>
      </c>
      <c r="B549">
        <v>74.345408201217651</v>
      </c>
      <c r="C549">
        <v>142.54</v>
      </c>
      <c r="D549">
        <v>103.18</v>
      </c>
      <c r="E549">
        <v>293.0968219181608</v>
      </c>
      <c r="F549">
        <v>154.85380585945481</v>
      </c>
      <c r="G549">
        <v>103.935379314296</v>
      </c>
      <c r="H549">
        <v>-12.31380585945479</v>
      </c>
      <c r="I549">
        <v>-0.75537931429603589</v>
      </c>
      <c r="J549">
        <v>5.1155045696033881</v>
      </c>
      <c r="K549">
        <v>0.51798084185751025</v>
      </c>
      <c r="L549">
        <v>4.5975237277458776</v>
      </c>
    </row>
    <row r="550" spans="1:12" x14ac:dyDescent="0.25">
      <c r="A550" s="1">
        <v>548</v>
      </c>
      <c r="B550">
        <v>74.500078916549683</v>
      </c>
      <c r="C550">
        <v>145.22999999999999</v>
      </c>
      <c r="D550">
        <v>98.78</v>
      </c>
      <c r="E550">
        <v>295.86635679409449</v>
      </c>
      <c r="F550">
        <v>158.69186448726799</v>
      </c>
      <c r="G550">
        <v>106.5348300242762</v>
      </c>
      <c r="H550">
        <v>-13.461864487268031</v>
      </c>
      <c r="I550">
        <v>-7.7548300242762167</v>
      </c>
      <c r="J550">
        <v>5.1638420719372444</v>
      </c>
      <c r="K550">
        <v>0.6726515571895415</v>
      </c>
      <c r="L550">
        <v>4.4911905147477018</v>
      </c>
    </row>
    <row r="551" spans="1:12" x14ac:dyDescent="0.25">
      <c r="A551" s="1">
        <v>549</v>
      </c>
      <c r="B551">
        <v>74.604112148284912</v>
      </c>
      <c r="C551">
        <v>146.46</v>
      </c>
      <c r="D551">
        <v>95.84</v>
      </c>
      <c r="E551">
        <v>297.97947438848013</v>
      </c>
      <c r="F551">
        <v>161.02756191039111</v>
      </c>
      <c r="G551">
        <v>108.6027655968191</v>
      </c>
      <c r="H551">
        <v>-14.56756191039111</v>
      </c>
      <c r="I551">
        <v>-12.762765596819079</v>
      </c>
      <c r="J551">
        <v>5.2007229314410948</v>
      </c>
      <c r="K551">
        <v>0.776684788924771</v>
      </c>
      <c r="L551">
        <v>4.4240381425163244</v>
      </c>
    </row>
    <row r="552" spans="1:12" x14ac:dyDescent="0.25">
      <c r="A552" s="1">
        <v>550</v>
      </c>
      <c r="B552">
        <v>74.731627464294434</v>
      </c>
      <c r="C552">
        <v>148.66</v>
      </c>
      <c r="D552">
        <v>91.93</v>
      </c>
      <c r="E552">
        <v>305.9097230791777</v>
      </c>
      <c r="F552">
        <v>163.5779245930338</v>
      </c>
      <c r="G552">
        <v>111.4505668042063</v>
      </c>
      <c r="H552">
        <v>-14.917924593033799</v>
      </c>
      <c r="I552">
        <v>-19.520566804206311</v>
      </c>
      <c r="J552">
        <v>5.3391318815957369</v>
      </c>
      <c r="K552">
        <v>0.90420010493429248</v>
      </c>
      <c r="L552">
        <v>4.4349317766614442</v>
      </c>
    </row>
    <row r="553" spans="1:12" x14ac:dyDescent="0.25">
      <c r="A553" s="1">
        <v>551</v>
      </c>
      <c r="B553">
        <v>74.884730339050293</v>
      </c>
      <c r="C553">
        <v>150.86000000000001</v>
      </c>
      <c r="D553">
        <v>89.49</v>
      </c>
      <c r="E553">
        <v>310.19204603696949</v>
      </c>
      <c r="F553">
        <v>166.13101439870869</v>
      </c>
      <c r="G553">
        <v>115.2633081563576</v>
      </c>
      <c r="H553">
        <v>-15.271014398708701</v>
      </c>
      <c r="I553">
        <v>-25.77330815635759</v>
      </c>
      <c r="J553">
        <v>5.4138725168429467</v>
      </c>
      <c r="K553">
        <v>1.0573029796901521</v>
      </c>
      <c r="L553">
        <v>4.3565695371527946</v>
      </c>
    </row>
    <row r="554" spans="1:12" x14ac:dyDescent="0.25">
      <c r="A554" s="1">
        <v>552</v>
      </c>
      <c r="B554">
        <v>75.027403116226196</v>
      </c>
      <c r="C554">
        <v>154.03</v>
      </c>
      <c r="D554">
        <v>87.53</v>
      </c>
      <c r="E554">
        <v>323.74616226255517</v>
      </c>
      <c r="F554">
        <v>167.9609090301727</v>
      </c>
      <c r="G554">
        <v>119.1285895024423</v>
      </c>
      <c r="H554">
        <v>-13.930909030172669</v>
      </c>
      <c r="I554">
        <v>-31.598589502442291</v>
      </c>
      <c r="J554">
        <v>5.6504364721774039</v>
      </c>
      <c r="K554">
        <v>1.199975756866055</v>
      </c>
      <c r="L554">
        <v>4.4504607153113476</v>
      </c>
    </row>
    <row r="555" spans="1:12" x14ac:dyDescent="0.25">
      <c r="A555" s="1">
        <v>553</v>
      </c>
      <c r="B555">
        <v>75.1311354637146</v>
      </c>
      <c r="C555">
        <v>155.75</v>
      </c>
      <c r="D555">
        <v>86.06</v>
      </c>
      <c r="E555">
        <v>335.22485943116811</v>
      </c>
      <c r="F555">
        <v>168.93630416726279</v>
      </c>
      <c r="G555">
        <v>122.0822792964357</v>
      </c>
      <c r="H555">
        <v>-13.18630416726279</v>
      </c>
      <c r="I555">
        <v>-36.022279296435741</v>
      </c>
      <c r="J555">
        <v>5.8507775316090482</v>
      </c>
      <c r="K555">
        <v>1.3037081043544581</v>
      </c>
      <c r="L555">
        <v>4.5470694272545904</v>
      </c>
    </row>
    <row r="556" spans="1:12" x14ac:dyDescent="0.25">
      <c r="A556" s="1">
        <v>554</v>
      </c>
      <c r="B556">
        <v>75.274508476257324</v>
      </c>
      <c r="C556">
        <v>158.44</v>
      </c>
      <c r="D556">
        <v>85.58</v>
      </c>
      <c r="E556">
        <v>345.96375653207349</v>
      </c>
      <c r="F556">
        <v>169.7707108743688</v>
      </c>
      <c r="G556">
        <v>126.2980040471744</v>
      </c>
      <c r="H556">
        <v>-11.33071087436883</v>
      </c>
      <c r="I556">
        <v>-40.718004047174418</v>
      </c>
      <c r="J556">
        <v>6.0382066440527229</v>
      </c>
      <c r="K556">
        <v>1.4470811168971831</v>
      </c>
      <c r="L556">
        <v>4.5911255271555396</v>
      </c>
    </row>
    <row r="557" spans="1:12" x14ac:dyDescent="0.25">
      <c r="A557" s="1">
        <v>555</v>
      </c>
      <c r="B557">
        <v>75.398502111434937</v>
      </c>
      <c r="C557">
        <v>161.13</v>
      </c>
      <c r="D557">
        <v>85.09</v>
      </c>
      <c r="E557">
        <v>353.82982490497039</v>
      </c>
      <c r="F557">
        <v>169.99999883719039</v>
      </c>
      <c r="G557">
        <v>130.00835275828899</v>
      </c>
      <c r="H557">
        <v>-8.869998837190451</v>
      </c>
      <c r="I557">
        <v>-44.918352758289053</v>
      </c>
      <c r="J557">
        <v>6.1754954363467656</v>
      </c>
      <c r="K557">
        <v>1.571074752074795</v>
      </c>
      <c r="L557">
        <v>4.6044206842719699</v>
      </c>
    </row>
    <row r="558" spans="1:12" x14ac:dyDescent="0.25">
      <c r="A558" s="1">
        <v>556</v>
      </c>
      <c r="B558">
        <v>75.566855192184448</v>
      </c>
      <c r="C558">
        <v>164.79</v>
      </c>
      <c r="D558">
        <v>85.09</v>
      </c>
      <c r="E558">
        <v>3.0127875041833398</v>
      </c>
      <c r="F558">
        <v>169.57446106917331</v>
      </c>
      <c r="G558">
        <v>135.03500272770069</v>
      </c>
      <c r="H558">
        <v>-4.7844610691732896</v>
      </c>
      <c r="I558">
        <v>-49.945002727700682</v>
      </c>
      <c r="J558">
        <v>5.2583061610941721E-2</v>
      </c>
      <c r="K558">
        <v>1.7394278328243069</v>
      </c>
      <c r="L558">
        <v>-1.686844771213365</v>
      </c>
    </row>
    <row r="559" spans="1:12" x14ac:dyDescent="0.25">
      <c r="A559" s="1">
        <v>557</v>
      </c>
      <c r="B559">
        <v>75.674084663391113</v>
      </c>
      <c r="C559">
        <v>167.48</v>
      </c>
      <c r="D559">
        <v>85.58</v>
      </c>
      <c r="E559">
        <v>4.5739212599008612</v>
      </c>
      <c r="F559">
        <v>168.86573135635271</v>
      </c>
      <c r="G559">
        <v>138.17126387181781</v>
      </c>
      <c r="H559">
        <v>-1.38573135635275</v>
      </c>
      <c r="I559">
        <v>-52.591263871817823</v>
      </c>
      <c r="J559">
        <v>7.9829985712237317E-2</v>
      </c>
      <c r="K559">
        <v>1.8466573040309719</v>
      </c>
      <c r="L559">
        <v>-1.7668273183187351</v>
      </c>
    </row>
    <row r="560" spans="1:12" x14ac:dyDescent="0.25">
      <c r="A560" s="1">
        <v>558</v>
      </c>
      <c r="B560">
        <v>75.783994197845459</v>
      </c>
      <c r="C560">
        <v>169.93</v>
      </c>
      <c r="D560">
        <v>85.58</v>
      </c>
      <c r="E560">
        <v>11.0035408517495</v>
      </c>
      <c r="F560">
        <v>167.7952635464554</v>
      </c>
      <c r="G560">
        <v>141.28819402664081</v>
      </c>
      <c r="H560">
        <v>2.1347364535446332</v>
      </c>
      <c r="I560">
        <v>-55.708194026640783</v>
      </c>
      <c r="J560">
        <v>0.19204801724073009</v>
      </c>
      <c r="K560">
        <v>1.9565668384853181</v>
      </c>
      <c r="L560">
        <v>-1.7645188212445879</v>
      </c>
    </row>
    <row r="561" spans="1:12" x14ac:dyDescent="0.25">
      <c r="A561" s="1">
        <v>559</v>
      </c>
      <c r="B561">
        <v>75.949787616729736</v>
      </c>
      <c r="C561">
        <v>174.08</v>
      </c>
      <c r="D561">
        <v>86.55</v>
      </c>
      <c r="E561">
        <v>16.771223818630421</v>
      </c>
      <c r="F561">
        <v>165.55118099806319</v>
      </c>
      <c r="G561">
        <v>145.72059635014571</v>
      </c>
      <c r="H561">
        <v>8.5288190019368244</v>
      </c>
      <c r="I561">
        <v>-59.170596350145743</v>
      </c>
      <c r="J561">
        <v>0.29271307522399709</v>
      </c>
      <c r="K561">
        <v>2.122360257369595</v>
      </c>
      <c r="L561">
        <v>-1.829647182145598</v>
      </c>
    </row>
    <row r="562" spans="1:12" x14ac:dyDescent="0.25">
      <c r="A562" s="1">
        <v>560</v>
      </c>
      <c r="B562">
        <v>76.124255418777466</v>
      </c>
      <c r="C562">
        <v>178</v>
      </c>
      <c r="D562">
        <v>88.02</v>
      </c>
      <c r="E562">
        <v>21.522600107907081</v>
      </c>
      <c r="F562">
        <v>162.43444535719649</v>
      </c>
      <c r="G562">
        <v>149.9172202255979</v>
      </c>
      <c r="H562">
        <v>15.565554642803511</v>
      </c>
      <c r="I562">
        <v>-61.897220225597877</v>
      </c>
      <c r="J562">
        <v>0.37564023547306541</v>
      </c>
      <c r="K562">
        <v>2.2968280594173249</v>
      </c>
      <c r="L562">
        <v>-1.9211878239442599</v>
      </c>
    </row>
    <row r="563" spans="1:12" x14ac:dyDescent="0.25">
      <c r="A563" s="1">
        <v>561</v>
      </c>
      <c r="B563">
        <v>76.249932050704956</v>
      </c>
      <c r="C563">
        <v>181.17</v>
      </c>
      <c r="D563">
        <v>89.98</v>
      </c>
      <c r="E563">
        <v>23.80594351845772</v>
      </c>
      <c r="F563">
        <v>159.7609616784442</v>
      </c>
      <c r="G563">
        <v>152.5722040027787</v>
      </c>
      <c r="H563">
        <v>21.409038321555808</v>
      </c>
      <c r="I563">
        <v>-62.592204002778729</v>
      </c>
      <c r="J563">
        <v>0.41549209594089059</v>
      </c>
      <c r="K563">
        <v>2.4225046913448152</v>
      </c>
      <c r="L563">
        <v>-2.007012595403924</v>
      </c>
    </row>
    <row r="564" spans="1:12" x14ac:dyDescent="0.25">
      <c r="A564" s="1">
        <v>562</v>
      </c>
      <c r="B564">
        <v>76.402024984359741</v>
      </c>
      <c r="C564">
        <v>183.38</v>
      </c>
      <c r="D564">
        <v>91.44</v>
      </c>
      <c r="E564">
        <v>34.930937301110582</v>
      </c>
      <c r="F564">
        <v>156.11299183351659</v>
      </c>
      <c r="G564">
        <v>155.30556251445569</v>
      </c>
      <c r="H564">
        <v>27.267008166483439</v>
      </c>
      <c r="I564">
        <v>-63.865562514455753</v>
      </c>
      <c r="J564">
        <v>0.60965986671208161</v>
      </c>
      <c r="K564">
        <v>2.5745976249995999</v>
      </c>
      <c r="L564">
        <v>-1.9649377582875189</v>
      </c>
    </row>
    <row r="565" spans="1:12" x14ac:dyDescent="0.25">
      <c r="A565" s="1">
        <v>563</v>
      </c>
      <c r="B565">
        <v>76.506637334823608</v>
      </c>
      <c r="C565">
        <v>184.6</v>
      </c>
      <c r="D565">
        <v>91.44</v>
      </c>
      <c r="E565">
        <v>43.919075813339319</v>
      </c>
      <c r="F565">
        <v>153.38245548352299</v>
      </c>
      <c r="G565">
        <v>156.84976508708269</v>
      </c>
      <c r="H565">
        <v>31.21754451647703</v>
      </c>
      <c r="I565">
        <v>-65.409765087082718</v>
      </c>
      <c r="J565">
        <v>0.76653247737577768</v>
      </c>
      <c r="K565">
        <v>2.679209975463468</v>
      </c>
      <c r="L565">
        <v>-1.9126774980876899</v>
      </c>
    </row>
    <row r="566" spans="1:12" x14ac:dyDescent="0.25">
      <c r="A566" s="1">
        <v>564</v>
      </c>
      <c r="B566">
        <v>76.649345636367798</v>
      </c>
      <c r="C566">
        <v>186.31</v>
      </c>
      <c r="D566">
        <v>94.38</v>
      </c>
      <c r="E566">
        <v>53.447527247908468</v>
      </c>
      <c r="F566">
        <v>149.42772351990641</v>
      </c>
      <c r="G566">
        <v>158.48013393985721</v>
      </c>
      <c r="H566">
        <v>36.882276480093651</v>
      </c>
      <c r="I566">
        <v>-64.100133939857187</v>
      </c>
      <c r="J566">
        <v>0.93283532752538634</v>
      </c>
      <c r="K566">
        <v>2.821918277007657</v>
      </c>
      <c r="L566">
        <v>-1.889082949482271</v>
      </c>
    </row>
    <row r="567" spans="1:12" x14ac:dyDescent="0.25">
      <c r="A567" s="1">
        <v>565</v>
      </c>
      <c r="B567">
        <v>76.757676362991333</v>
      </c>
      <c r="C567">
        <v>187.04</v>
      </c>
      <c r="D567">
        <v>95.84</v>
      </c>
      <c r="E567">
        <v>60.642246457208728</v>
      </c>
      <c r="F567">
        <v>146.29321527417599</v>
      </c>
      <c r="G567">
        <v>159.33249804419799</v>
      </c>
      <c r="H567">
        <v>40.746784725823971</v>
      </c>
      <c r="I567">
        <v>-63.492498044197959</v>
      </c>
      <c r="J567">
        <v>1.058406866484159</v>
      </c>
      <c r="K567">
        <v>2.9302490036311921</v>
      </c>
      <c r="L567">
        <v>-1.8718421371470331</v>
      </c>
    </row>
    <row r="568" spans="1:12" x14ac:dyDescent="0.25">
      <c r="A568" s="1">
        <v>566</v>
      </c>
      <c r="B568">
        <v>76.898607015609741</v>
      </c>
      <c r="C568">
        <v>188.02</v>
      </c>
      <c r="D568">
        <v>98.29</v>
      </c>
      <c r="E568">
        <v>70.01689347810003</v>
      </c>
      <c r="F568">
        <v>142.11064481812011</v>
      </c>
      <c r="G568">
        <v>159.92566086908931</v>
      </c>
      <c r="H568">
        <v>45.90935518187996</v>
      </c>
      <c r="I568">
        <v>-61.635660869089307</v>
      </c>
      <c r="J568">
        <v>1.2220253232109901</v>
      </c>
      <c r="K568">
        <v>3.0711796562495999</v>
      </c>
      <c r="L568">
        <v>-1.8491543330386111</v>
      </c>
    </row>
    <row r="569" spans="1:12" x14ac:dyDescent="0.25">
      <c r="A569" s="1">
        <v>567</v>
      </c>
      <c r="B569">
        <v>77.022839069366455</v>
      </c>
      <c r="C569">
        <v>188.26</v>
      </c>
      <c r="D569">
        <v>100</v>
      </c>
      <c r="E569">
        <v>78.845340261071712</v>
      </c>
      <c r="F569">
        <v>138.3862076266492</v>
      </c>
      <c r="G569">
        <v>159.956563123558</v>
      </c>
      <c r="H569">
        <v>49.873792373350803</v>
      </c>
      <c r="I569">
        <v>-59.956563123557999</v>
      </c>
      <c r="J569">
        <v>1.3761107874109471</v>
      </c>
      <c r="K569">
        <v>3.1954117100063142</v>
      </c>
      <c r="L569">
        <v>-1.8193009225953669</v>
      </c>
    </row>
    <row r="570" spans="1:12" x14ac:dyDescent="0.25">
      <c r="A570" s="1">
        <v>568</v>
      </c>
      <c r="B570">
        <v>77.162109136581421</v>
      </c>
      <c r="C570">
        <v>188.26</v>
      </c>
      <c r="D570">
        <v>102.2</v>
      </c>
      <c r="E570">
        <v>89.236101539070006</v>
      </c>
      <c r="F570">
        <v>134.24325435406959</v>
      </c>
      <c r="G570">
        <v>159.44248426284821</v>
      </c>
      <c r="H570">
        <v>54.016745645930342</v>
      </c>
      <c r="I570">
        <v>-57.242484262848151</v>
      </c>
      <c r="J570">
        <v>1.557463783500751</v>
      </c>
      <c r="K570">
        <v>3.33468177722128</v>
      </c>
      <c r="L570">
        <v>-1.777217993720529</v>
      </c>
    </row>
    <row r="571" spans="1:12" x14ac:dyDescent="0.25">
      <c r="A571" s="1">
        <v>569</v>
      </c>
      <c r="B571">
        <v>77.284777641296387</v>
      </c>
      <c r="C571">
        <v>188.02</v>
      </c>
      <c r="D571">
        <v>104.4</v>
      </c>
      <c r="E571">
        <v>96.842773412630947</v>
      </c>
      <c r="F571">
        <v>130.68389802411119</v>
      </c>
      <c r="G571">
        <v>158.51684140950471</v>
      </c>
      <c r="H571">
        <v>57.336101975888788</v>
      </c>
      <c r="I571">
        <v>-54.116841409504673</v>
      </c>
      <c r="J571">
        <v>1.6902252528132351</v>
      </c>
      <c r="K571">
        <v>3.4573502819362449</v>
      </c>
      <c r="L571">
        <v>-1.7671250291230101</v>
      </c>
    </row>
    <row r="572" spans="1:12" x14ac:dyDescent="0.25">
      <c r="A572" s="1">
        <v>570</v>
      </c>
      <c r="B572">
        <v>77.399427175521851</v>
      </c>
      <c r="C572">
        <v>187.78</v>
      </c>
      <c r="D572">
        <v>106.36</v>
      </c>
      <c r="E572">
        <v>104.2259638987518</v>
      </c>
      <c r="F572">
        <v>127.4827740590989</v>
      </c>
      <c r="G572">
        <v>157.26387820440141</v>
      </c>
      <c r="H572">
        <v>60.297225940901072</v>
      </c>
      <c r="I572">
        <v>-50.90387820440138</v>
      </c>
      <c r="J572">
        <v>1.8190862360979649</v>
      </c>
      <c r="K572">
        <v>3.5719998161617088</v>
      </c>
      <c r="L572">
        <v>-1.752913580063745</v>
      </c>
    </row>
    <row r="573" spans="1:12" x14ac:dyDescent="0.25">
      <c r="A573" s="1">
        <v>571</v>
      </c>
      <c r="B573">
        <v>77.533185243606567</v>
      </c>
      <c r="C573">
        <v>186.8</v>
      </c>
      <c r="D573">
        <v>109.05</v>
      </c>
      <c r="E573">
        <v>108.92464441605119</v>
      </c>
      <c r="F573">
        <v>123.9586822138356</v>
      </c>
      <c r="G573">
        <v>155.35105764427371</v>
      </c>
      <c r="H573">
        <v>62.841317786164403</v>
      </c>
      <c r="I573">
        <v>-46.301057644273662</v>
      </c>
      <c r="J573">
        <v>1.9010936816241499</v>
      </c>
      <c r="K573">
        <v>3.705757884246426</v>
      </c>
      <c r="L573">
        <v>-1.8046642026222759</v>
      </c>
    </row>
    <row r="574" spans="1:12" x14ac:dyDescent="0.25">
      <c r="A574" s="1">
        <v>572</v>
      </c>
      <c r="B574">
        <v>77.707173109054565</v>
      </c>
      <c r="C574">
        <v>185.33</v>
      </c>
      <c r="D574">
        <v>112.23</v>
      </c>
      <c r="E574">
        <v>118.3007557660064</v>
      </c>
      <c r="F574">
        <v>119.8123135421034</v>
      </c>
      <c r="G574">
        <v>152.19137930543431</v>
      </c>
      <c r="H574">
        <v>65.517686457896602</v>
      </c>
      <c r="I574">
        <v>-39.961379305434313</v>
      </c>
      <c r="J574">
        <v>2.0647376957144781</v>
      </c>
      <c r="K574">
        <v>3.8797457496944241</v>
      </c>
      <c r="L574">
        <v>-1.815008053979946</v>
      </c>
    </row>
    <row r="575" spans="1:12" x14ac:dyDescent="0.25">
      <c r="A575" s="1">
        <v>573</v>
      </c>
      <c r="B575">
        <v>77.829128980636597</v>
      </c>
      <c r="C575">
        <v>183.38</v>
      </c>
      <c r="D575">
        <v>114.91</v>
      </c>
      <c r="E575">
        <v>120.9637565320735</v>
      </c>
      <c r="F575">
        <v>117.2625904100768</v>
      </c>
      <c r="G575">
        <v>149.57064651819331</v>
      </c>
      <c r="H575">
        <v>66.11740958992317</v>
      </c>
      <c r="I575">
        <v>-34.660646518193261</v>
      </c>
      <c r="J575">
        <v>2.1112158270654811</v>
      </c>
      <c r="K575">
        <v>4.0017016212764549</v>
      </c>
      <c r="L575">
        <v>-1.8904857942109741</v>
      </c>
    </row>
    <row r="576" spans="1:12" x14ac:dyDescent="0.25">
      <c r="A576" s="1">
        <v>574</v>
      </c>
      <c r="B576">
        <v>77.940136909484863</v>
      </c>
      <c r="C576">
        <v>182.89</v>
      </c>
      <c r="D576">
        <v>116.38</v>
      </c>
      <c r="E576">
        <v>130.60129464500449</v>
      </c>
      <c r="F576">
        <v>115.23450260630911</v>
      </c>
      <c r="G576">
        <v>146.9313360028998</v>
      </c>
      <c r="H576">
        <v>67.655497393690865</v>
      </c>
      <c r="I576">
        <v>-30.55133600289977</v>
      </c>
      <c r="J576">
        <v>2.2794225989225669</v>
      </c>
      <c r="K576">
        <v>4.1127095501247224</v>
      </c>
      <c r="L576">
        <v>-1.8332869512021539</v>
      </c>
    </row>
    <row r="577" spans="1:12" x14ac:dyDescent="0.25">
      <c r="A577" s="1">
        <v>575</v>
      </c>
      <c r="B577">
        <v>78.057873964309692</v>
      </c>
      <c r="C577">
        <v>180.93</v>
      </c>
      <c r="D577">
        <v>117.36</v>
      </c>
      <c r="E577">
        <v>137.20259816176579</v>
      </c>
      <c r="F577">
        <v>113.4171109526102</v>
      </c>
      <c r="G577">
        <v>143.9050354150634</v>
      </c>
      <c r="H577">
        <v>67.512889047389763</v>
      </c>
      <c r="I577">
        <v>-26.545035415063371</v>
      </c>
      <c r="J577">
        <v>2.3946370802135331</v>
      </c>
      <c r="K577">
        <v>4.2304466049495506</v>
      </c>
      <c r="L577">
        <v>-1.835809524736018</v>
      </c>
    </row>
    <row r="578" spans="1:12" x14ac:dyDescent="0.25">
      <c r="A578" s="1">
        <v>576</v>
      </c>
      <c r="B578">
        <v>78.181567430496216</v>
      </c>
      <c r="C578">
        <v>179.46</v>
      </c>
      <c r="D578">
        <v>118.34</v>
      </c>
      <c r="E578">
        <v>143.7461622625552</v>
      </c>
      <c r="F578">
        <v>111.9046324209239</v>
      </c>
      <c r="G578">
        <v>140.51904561244041</v>
      </c>
      <c r="H578">
        <v>67.555367579076062</v>
      </c>
      <c r="I578">
        <v>-22.179045612440401</v>
      </c>
      <c r="J578">
        <v>2.5088438185876099</v>
      </c>
      <c r="K578">
        <v>4.354140071136074</v>
      </c>
      <c r="L578">
        <v>-1.845296252548464</v>
      </c>
    </row>
    <row r="579" spans="1:12" x14ac:dyDescent="0.25">
      <c r="A579" s="1">
        <v>577</v>
      </c>
      <c r="B579">
        <v>78.290003299713135</v>
      </c>
      <c r="C579">
        <v>177.02</v>
      </c>
      <c r="D579">
        <v>119.8</v>
      </c>
      <c r="E579">
        <v>151.26020470831199</v>
      </c>
      <c r="F579">
        <v>110.93124021760821</v>
      </c>
      <c r="G579">
        <v>137.41668421288131</v>
      </c>
      <c r="H579">
        <v>66.088759782391776</v>
      </c>
      <c r="I579">
        <v>-17.61668421288131</v>
      </c>
      <c r="J579">
        <v>2.6399885994006729</v>
      </c>
      <c r="K579">
        <v>4.462575940352993</v>
      </c>
      <c r="L579">
        <v>-1.8225873409523199</v>
      </c>
    </row>
    <row r="580" spans="1:12" x14ac:dyDescent="0.25">
      <c r="A580" s="1">
        <v>578</v>
      </c>
      <c r="B580">
        <v>78.444033145904541</v>
      </c>
      <c r="C580">
        <v>174.82</v>
      </c>
      <c r="D580">
        <v>120.78</v>
      </c>
      <c r="E580">
        <v>162.7839264122093</v>
      </c>
      <c r="F580">
        <v>110.1375111230209</v>
      </c>
      <c r="G580">
        <v>132.8691040539334</v>
      </c>
      <c r="H580">
        <v>64.682488876979136</v>
      </c>
      <c r="I580">
        <v>-12.089104053933429</v>
      </c>
      <c r="J580">
        <v>2.841115485217212</v>
      </c>
      <c r="K580">
        <v>4.6166057865443992</v>
      </c>
      <c r="L580">
        <v>-1.775490301327187</v>
      </c>
    </row>
    <row r="581" spans="1:12" x14ac:dyDescent="0.25">
      <c r="A581" s="1">
        <v>579</v>
      </c>
      <c r="B581">
        <v>78.592419385910034</v>
      </c>
      <c r="C581">
        <v>171.39</v>
      </c>
      <c r="D581">
        <v>121.76</v>
      </c>
      <c r="E581">
        <v>171.9829069263447</v>
      </c>
      <c r="F581">
        <v>110.0414966369527</v>
      </c>
      <c r="G581">
        <v>128.42263629866611</v>
      </c>
      <c r="H581">
        <v>61.348503363047257</v>
      </c>
      <c r="I581">
        <v>-6.6626362986661007</v>
      </c>
      <c r="J581">
        <v>3.0016679830156749</v>
      </c>
      <c r="K581">
        <v>4.7649920265498924</v>
      </c>
      <c r="L581">
        <v>-1.763324043534217</v>
      </c>
    </row>
    <row r="582" spans="1:12" x14ac:dyDescent="0.25">
      <c r="A582" s="1">
        <v>580</v>
      </c>
      <c r="B582">
        <v>78.723343133926392</v>
      </c>
      <c r="C582">
        <v>168.7</v>
      </c>
      <c r="D582">
        <v>121.27</v>
      </c>
      <c r="E582">
        <v>176.90594194108289</v>
      </c>
      <c r="F582">
        <v>110.5038147504436</v>
      </c>
      <c r="G582">
        <v>124.5250519889363</v>
      </c>
      <c r="H582">
        <v>58.196185249556407</v>
      </c>
      <c r="I582">
        <v>-3.255051988936287</v>
      </c>
      <c r="J582">
        <v>3.0875911532138249</v>
      </c>
      <c r="K582">
        <v>4.8959157745662498</v>
      </c>
      <c r="L582">
        <v>-1.8083246213524251</v>
      </c>
    </row>
    <row r="583" spans="1:12" x14ac:dyDescent="0.25">
      <c r="A583" s="1">
        <v>581</v>
      </c>
      <c r="B583">
        <v>78.861060857772827</v>
      </c>
      <c r="C583">
        <v>165.77</v>
      </c>
      <c r="D583">
        <v>120.78</v>
      </c>
      <c r="E583">
        <v>181.569354804749</v>
      </c>
      <c r="F583">
        <v>111.5347040201579</v>
      </c>
      <c r="G583">
        <v>120.5275702810744</v>
      </c>
      <c r="H583">
        <v>54.235295979842107</v>
      </c>
      <c r="I583">
        <v>0.25242971892564009</v>
      </c>
      <c r="J583">
        <v>3.168983062064656</v>
      </c>
      <c r="K583">
        <v>5.0336334984126854</v>
      </c>
      <c r="L583">
        <v>-1.8646504363480301</v>
      </c>
    </row>
    <row r="584" spans="1:12" x14ac:dyDescent="0.25">
      <c r="A584" s="1">
        <v>582</v>
      </c>
      <c r="B584">
        <v>78.978884696960449</v>
      </c>
      <c r="C584">
        <v>163.57</v>
      </c>
      <c r="D584">
        <v>120.78</v>
      </c>
      <c r="E584">
        <v>188.56914187983759</v>
      </c>
      <c r="F584">
        <v>112.8455571815464</v>
      </c>
      <c r="G584">
        <v>117.2471087505877</v>
      </c>
      <c r="H584">
        <v>50.724442818453547</v>
      </c>
      <c r="I584">
        <v>3.5328912494122728</v>
      </c>
      <c r="J584">
        <v>3.2911523934634959</v>
      </c>
      <c r="K584">
        <v>5.1514573376003074</v>
      </c>
      <c r="L584">
        <v>-1.8603049441368109</v>
      </c>
    </row>
    <row r="585" spans="1:12" x14ac:dyDescent="0.25">
      <c r="A585" s="1">
        <v>583</v>
      </c>
      <c r="B585">
        <v>79.145368814468384</v>
      </c>
      <c r="C585">
        <v>160.38999999999999</v>
      </c>
      <c r="D585">
        <v>120.29</v>
      </c>
      <c r="E585">
        <v>199.1790080258107</v>
      </c>
      <c r="F585">
        <v>115.3343676364384</v>
      </c>
      <c r="G585">
        <v>112.9235079683905</v>
      </c>
      <c r="H585">
        <v>45.055632363561593</v>
      </c>
      <c r="I585">
        <v>7.3664920316095106</v>
      </c>
      <c r="J585">
        <v>3.476329490906608</v>
      </c>
      <c r="K585">
        <v>5.317941455108242</v>
      </c>
      <c r="L585">
        <v>-1.841611964201634</v>
      </c>
    </row>
    <row r="586" spans="1:12" x14ac:dyDescent="0.25">
      <c r="A586" s="1">
        <v>584</v>
      </c>
      <c r="B586">
        <v>79.257309198379517</v>
      </c>
      <c r="C586">
        <v>158.91999999999999</v>
      </c>
      <c r="D586">
        <v>119.8</v>
      </c>
      <c r="E586">
        <v>204.88036685918169</v>
      </c>
      <c r="F586">
        <v>117.3963039451217</v>
      </c>
      <c r="G586">
        <v>110.2750684498354</v>
      </c>
      <c r="H586">
        <v>41.523696054878272</v>
      </c>
      <c r="I586">
        <v>9.5249315501646237</v>
      </c>
      <c r="J586">
        <v>3.5758369743865939</v>
      </c>
      <c r="K586">
        <v>5.4298818390193748</v>
      </c>
      <c r="L586">
        <v>-1.854044864632781</v>
      </c>
    </row>
    <row r="587" spans="1:12" x14ac:dyDescent="0.25">
      <c r="A587" s="1">
        <v>585</v>
      </c>
      <c r="B587">
        <v>79.371774673461914</v>
      </c>
      <c r="C587">
        <v>157.46</v>
      </c>
      <c r="D587">
        <v>120.29</v>
      </c>
      <c r="E587">
        <v>217.47617956136139</v>
      </c>
      <c r="F587">
        <v>119.7971194696334</v>
      </c>
      <c r="G587">
        <v>107.82245238364411</v>
      </c>
      <c r="H587">
        <v>37.662880530366579</v>
      </c>
      <c r="I587">
        <v>12.46754761635594</v>
      </c>
      <c r="J587">
        <v>3.7956753780041539</v>
      </c>
      <c r="K587">
        <v>5.5443473141017723</v>
      </c>
      <c r="L587">
        <v>-1.748671936097618</v>
      </c>
    </row>
    <row r="588" spans="1:12" x14ac:dyDescent="0.25">
      <c r="A588" s="1">
        <v>586</v>
      </c>
      <c r="B588">
        <v>79.52081561088562</v>
      </c>
      <c r="C588">
        <v>155.5</v>
      </c>
      <c r="D588">
        <v>116.87</v>
      </c>
      <c r="E588">
        <v>224.45434240658429</v>
      </c>
      <c r="F588">
        <v>123.31422869767729</v>
      </c>
      <c r="G588">
        <v>105.06839283065401</v>
      </c>
      <c r="H588">
        <v>32.185771302322713</v>
      </c>
      <c r="I588">
        <v>11.801607169345999</v>
      </c>
      <c r="J588">
        <v>3.9174672953936289</v>
      </c>
      <c r="K588">
        <v>5.6933882515254783</v>
      </c>
      <c r="L588">
        <v>-1.775920956131849</v>
      </c>
    </row>
    <row r="589" spans="1:12" x14ac:dyDescent="0.25">
      <c r="A589" s="1">
        <v>587</v>
      </c>
      <c r="B589">
        <v>79.643237113952637</v>
      </c>
      <c r="C589">
        <v>153.79</v>
      </c>
      <c r="D589">
        <v>114.91</v>
      </c>
      <c r="E589">
        <v>232.3343788014167</v>
      </c>
      <c r="F589">
        <v>126.4836543709782</v>
      </c>
      <c r="G589">
        <v>103.2173862209675</v>
      </c>
      <c r="H589">
        <v>27.306345629021749</v>
      </c>
      <c r="I589">
        <v>11.69261377903254</v>
      </c>
      <c r="J589">
        <v>4.054999875660438</v>
      </c>
      <c r="K589">
        <v>5.8158097545924949</v>
      </c>
      <c r="L589">
        <v>-1.760809878932057</v>
      </c>
    </row>
    <row r="590" spans="1:12" x14ac:dyDescent="0.25">
      <c r="A590" s="1">
        <v>588</v>
      </c>
      <c r="B590">
        <v>79.755230665206909</v>
      </c>
      <c r="C590">
        <v>153.06</v>
      </c>
      <c r="D590">
        <v>113.45</v>
      </c>
      <c r="E590">
        <v>238.3392489033634</v>
      </c>
      <c r="F590">
        <v>129.56154433776649</v>
      </c>
      <c r="G590">
        <v>101.8745907871977</v>
      </c>
      <c r="H590">
        <v>23.498455662233479</v>
      </c>
      <c r="I590">
        <v>11.575409212802329</v>
      </c>
      <c r="J590">
        <v>4.1598046300939746</v>
      </c>
      <c r="K590">
        <v>5.9278033058467674</v>
      </c>
      <c r="L590">
        <v>-1.7679986757527919</v>
      </c>
    </row>
    <row r="591" spans="1:12" x14ac:dyDescent="0.25">
      <c r="A591" s="1">
        <v>589</v>
      </c>
      <c r="B591">
        <v>79.880929708480835</v>
      </c>
      <c r="C591">
        <v>152.08000000000001</v>
      </c>
      <c r="D591">
        <v>110.51</v>
      </c>
      <c r="E591">
        <v>244.15561244543969</v>
      </c>
      <c r="F591">
        <v>133.16993543003451</v>
      </c>
      <c r="G591">
        <v>100.7878412648072</v>
      </c>
      <c r="H591">
        <v>18.910064569965471</v>
      </c>
      <c r="I591">
        <v>9.7221587351928349</v>
      </c>
      <c r="J591">
        <v>4.2613193243961662</v>
      </c>
      <c r="K591">
        <v>6.0535023491206932</v>
      </c>
      <c r="L591">
        <v>-1.792183024724527</v>
      </c>
    </row>
    <row r="592" spans="1:12" x14ac:dyDescent="0.25">
      <c r="A592" s="1">
        <v>590</v>
      </c>
      <c r="B592">
        <v>80.048343420028687</v>
      </c>
      <c r="C592">
        <v>150.61000000000001</v>
      </c>
      <c r="D592">
        <v>107.09</v>
      </c>
      <c r="E592">
        <v>255.57922687248899</v>
      </c>
      <c r="F592">
        <v>138.1331296029112</v>
      </c>
      <c r="G592">
        <v>100.05814309498371</v>
      </c>
      <c r="H592">
        <v>12.47687039708879</v>
      </c>
      <c r="I592">
        <v>7.0318569050163262</v>
      </c>
      <c r="J592">
        <v>4.460699008626503</v>
      </c>
      <c r="K592">
        <v>6.2209160606685447</v>
      </c>
      <c r="L592">
        <v>-1.7602170520420419</v>
      </c>
    </row>
    <row r="593" spans="1:12" x14ac:dyDescent="0.25">
      <c r="A593" s="1">
        <v>591</v>
      </c>
      <c r="B593">
        <v>80.174345016479492</v>
      </c>
      <c r="C593">
        <v>149.88</v>
      </c>
      <c r="D593">
        <v>104.65</v>
      </c>
      <c r="E593">
        <v>261.31364541876337</v>
      </c>
      <c r="F593">
        <v>141.9106764167812</v>
      </c>
      <c r="G593">
        <v>100.06090656632441</v>
      </c>
      <c r="H593">
        <v>7.9693235832188236</v>
      </c>
      <c r="I593">
        <v>4.5890934336755862</v>
      </c>
      <c r="J593">
        <v>4.5607834929464177</v>
      </c>
      <c r="K593">
        <v>6.3732349939764621E-2</v>
      </c>
      <c r="L593">
        <v>4.4970511430066527</v>
      </c>
    </row>
    <row r="594" spans="1:12" x14ac:dyDescent="0.25">
      <c r="A594" s="1">
        <v>592</v>
      </c>
      <c r="B594">
        <v>80.294182300567627</v>
      </c>
      <c r="C594">
        <v>149.63</v>
      </c>
      <c r="D594">
        <v>100.49</v>
      </c>
      <c r="E594">
        <v>267.64670313389172</v>
      </c>
      <c r="F594">
        <v>145.47621161808311</v>
      </c>
      <c r="G594">
        <v>100.50404932344151</v>
      </c>
      <c r="H594">
        <v>4.1537883819169394</v>
      </c>
      <c r="I594">
        <v>-1.404932344149756E-2</v>
      </c>
      <c r="J594">
        <v>4.6713162017942356</v>
      </c>
      <c r="K594">
        <v>0.18356963402789939</v>
      </c>
      <c r="L594">
        <v>4.4877465677663384</v>
      </c>
    </row>
    <row r="595" spans="1:12" x14ac:dyDescent="0.25">
      <c r="A595" s="1">
        <v>593</v>
      </c>
      <c r="B595">
        <v>80.424135446548462</v>
      </c>
      <c r="C595">
        <v>149.63</v>
      </c>
      <c r="D595">
        <v>98.29</v>
      </c>
      <c r="E595">
        <v>272.26050191114132</v>
      </c>
      <c r="F595">
        <v>149.2523479484735</v>
      </c>
      <c r="G595">
        <v>101.46240974713569</v>
      </c>
      <c r="H595">
        <v>0.37765205152649628</v>
      </c>
      <c r="I595">
        <v>-3.1724097471356458</v>
      </c>
      <c r="J595">
        <v>4.7518421814817291</v>
      </c>
      <c r="K595">
        <v>0.31352278000873429</v>
      </c>
      <c r="L595">
        <v>4.4383194014729952</v>
      </c>
    </row>
    <row r="596" spans="1:12" x14ac:dyDescent="0.25">
      <c r="A596" s="1">
        <v>594</v>
      </c>
      <c r="B596">
        <v>80.578217029571533</v>
      </c>
      <c r="C596">
        <v>150.37</v>
      </c>
      <c r="D596">
        <v>93.64</v>
      </c>
      <c r="E596">
        <v>278.80679269443527</v>
      </c>
      <c r="F596">
        <v>153.52247341691881</v>
      </c>
      <c r="G596">
        <v>103.2204796030862</v>
      </c>
      <c r="H596">
        <v>-3.1524734169188382</v>
      </c>
      <c r="I596">
        <v>-9.5804796030861752</v>
      </c>
      <c r="J596">
        <v>4.8660965094431692</v>
      </c>
      <c r="K596">
        <v>0.46760436303180558</v>
      </c>
      <c r="L596">
        <v>4.398492146411364</v>
      </c>
    </row>
    <row r="597" spans="1:12" x14ac:dyDescent="0.25">
      <c r="A597" s="1">
        <v>595</v>
      </c>
      <c r="B597">
        <v>80.770246982574463</v>
      </c>
      <c r="C597">
        <v>151.59</v>
      </c>
      <c r="D597">
        <v>89.49</v>
      </c>
      <c r="E597">
        <v>293.7203955723046</v>
      </c>
      <c r="F597">
        <v>158.38483770481031</v>
      </c>
      <c r="G597">
        <v>106.29350842980379</v>
      </c>
      <c r="H597">
        <v>-6.7948377048103339</v>
      </c>
      <c r="I597">
        <v>-16.803508429803781</v>
      </c>
      <c r="J597">
        <v>5.1263879829968886</v>
      </c>
      <c r="K597">
        <v>0.65963431603473532</v>
      </c>
      <c r="L597">
        <v>4.4667536669621537</v>
      </c>
    </row>
    <row r="598" spans="1:12" x14ac:dyDescent="0.25">
      <c r="A598" s="1">
        <v>596</v>
      </c>
      <c r="B598">
        <v>80.945955038070679</v>
      </c>
      <c r="C598">
        <v>153.30000000000001</v>
      </c>
      <c r="D598">
        <v>87.53</v>
      </c>
      <c r="E598">
        <v>303.47627829610269</v>
      </c>
      <c r="F598">
        <v>162.24578781221061</v>
      </c>
      <c r="G598">
        <v>109.87228466481849</v>
      </c>
      <c r="H598">
        <v>-8.9457878122106251</v>
      </c>
      <c r="I598">
        <v>-22.342284664818489</v>
      </c>
      <c r="J598">
        <v>5.2966602579655992</v>
      </c>
      <c r="K598">
        <v>0.83534237153095103</v>
      </c>
      <c r="L598">
        <v>4.4613178864346494</v>
      </c>
    </row>
    <row r="599" spans="1:12" x14ac:dyDescent="0.25">
      <c r="A599" s="1">
        <v>597</v>
      </c>
      <c r="B599">
        <v>81.113671541213989</v>
      </c>
      <c r="C599">
        <v>155.5</v>
      </c>
      <c r="D599">
        <v>85.09</v>
      </c>
      <c r="E599">
        <v>316.6683374482933</v>
      </c>
      <c r="F599">
        <v>165.29359287715141</v>
      </c>
      <c r="G599">
        <v>113.86822516382909</v>
      </c>
      <c r="H599">
        <v>-9.7935928771513545</v>
      </c>
      <c r="I599">
        <v>-28.77822516382906</v>
      </c>
      <c r="J599">
        <v>5.5269051252891774</v>
      </c>
      <c r="K599">
        <v>1.0030588746742619</v>
      </c>
      <c r="L599">
        <v>4.5238462506149144</v>
      </c>
    </row>
    <row r="600" spans="1:12" x14ac:dyDescent="0.25">
      <c r="A600" s="1">
        <v>598</v>
      </c>
      <c r="B600">
        <v>81.252765655517578</v>
      </c>
      <c r="C600">
        <v>158.44</v>
      </c>
      <c r="D600">
        <v>83.62</v>
      </c>
      <c r="E600">
        <v>328.49573328079578</v>
      </c>
      <c r="F600">
        <v>167.28591397591879</v>
      </c>
      <c r="G600">
        <v>117.5308822084816</v>
      </c>
      <c r="H600">
        <v>-8.8459139759187906</v>
      </c>
      <c r="I600">
        <v>-33.91088220848161</v>
      </c>
      <c r="J600">
        <v>5.7333321245030016</v>
      </c>
      <c r="K600">
        <v>1.142152988977851</v>
      </c>
      <c r="L600">
        <v>4.5911791355251506</v>
      </c>
    </row>
    <row r="601" spans="1:12" x14ac:dyDescent="0.25">
      <c r="A601" s="1">
        <v>599</v>
      </c>
      <c r="B601">
        <v>81.37596607208252</v>
      </c>
      <c r="C601">
        <v>160.38999999999999</v>
      </c>
      <c r="D601">
        <v>82.64</v>
      </c>
      <c r="E601">
        <v>335.22485943116811</v>
      </c>
      <c r="F601">
        <v>168.61141558341299</v>
      </c>
      <c r="G601">
        <v>120.9785312552094</v>
      </c>
      <c r="H601">
        <v>-8.221415583412977</v>
      </c>
      <c r="I601">
        <v>-38.338531255209404</v>
      </c>
      <c r="J601">
        <v>5.8507775316090482</v>
      </c>
      <c r="K601">
        <v>1.265353405542792</v>
      </c>
      <c r="L601">
        <v>4.5854241260662558</v>
      </c>
    </row>
    <row r="602" spans="1:12" x14ac:dyDescent="0.25">
      <c r="A602" s="1">
        <v>600</v>
      </c>
      <c r="B602">
        <v>81.483200550079346</v>
      </c>
      <c r="C602">
        <v>163.08000000000001</v>
      </c>
      <c r="D602">
        <v>81.66</v>
      </c>
      <c r="E602">
        <v>339.35300917502963</v>
      </c>
      <c r="F602">
        <v>169.41262796548821</v>
      </c>
      <c r="G602">
        <v>124.09260495956281</v>
      </c>
      <c r="H602">
        <v>-6.3326279654881716</v>
      </c>
      <c r="I602">
        <v>-42.432604959562838</v>
      </c>
      <c r="J602">
        <v>5.9228273366547928</v>
      </c>
      <c r="K602">
        <v>1.3725878835396179</v>
      </c>
      <c r="L602">
        <v>4.5502394531151751</v>
      </c>
    </row>
    <row r="603" spans="1:12" x14ac:dyDescent="0.25">
      <c r="A603" s="1">
        <v>601</v>
      </c>
      <c r="B603">
        <v>81.637783765792847</v>
      </c>
      <c r="C603">
        <v>166.5</v>
      </c>
      <c r="D603">
        <v>80.69</v>
      </c>
      <c r="E603">
        <v>345.77403610124821</v>
      </c>
      <c r="F603">
        <v>169.9714571200665</v>
      </c>
      <c r="G603">
        <v>128.69165826329009</v>
      </c>
      <c r="H603">
        <v>-3.471457120066475</v>
      </c>
      <c r="I603">
        <v>-48.001658263290118</v>
      </c>
      <c r="J603">
        <v>6.0348953978765181</v>
      </c>
      <c r="K603">
        <v>1.5271710992531189</v>
      </c>
      <c r="L603">
        <v>4.5077242986233994</v>
      </c>
    </row>
    <row r="604" spans="1:12" x14ac:dyDescent="0.25">
      <c r="A604" s="1">
        <v>602</v>
      </c>
      <c r="B604">
        <v>81.759606122970581</v>
      </c>
      <c r="C604">
        <v>169.68</v>
      </c>
      <c r="D604">
        <v>80.2</v>
      </c>
      <c r="E604">
        <v>352.09283729704163</v>
      </c>
      <c r="F604">
        <v>169.90832486256249</v>
      </c>
      <c r="G604">
        <v>132.34352382437791</v>
      </c>
      <c r="H604">
        <v>-0.22832486256248791</v>
      </c>
      <c r="I604">
        <v>-52.14352382437788</v>
      </c>
      <c r="J604">
        <v>6.1451792835220678</v>
      </c>
      <c r="K604">
        <v>1.648993456430853</v>
      </c>
      <c r="L604">
        <v>4.4961858270912138</v>
      </c>
    </row>
    <row r="605" spans="1:12" x14ac:dyDescent="0.25">
      <c r="A605" s="1">
        <v>603</v>
      </c>
      <c r="B605">
        <v>81.874892950057983</v>
      </c>
      <c r="C605">
        <v>172.13</v>
      </c>
      <c r="D605">
        <v>80.2</v>
      </c>
      <c r="E605">
        <v>355.30131948270048</v>
      </c>
      <c r="F605">
        <v>169.4402090142836</v>
      </c>
      <c r="G605">
        <v>135.76837006400359</v>
      </c>
      <c r="H605">
        <v>2.6897909857163711</v>
      </c>
      <c r="I605">
        <v>-55.56837006400356</v>
      </c>
      <c r="J605">
        <v>6.2011778616534006</v>
      </c>
      <c r="K605">
        <v>1.7642802835182561</v>
      </c>
      <c r="L605">
        <v>4.4368975781351452</v>
      </c>
    </row>
    <row r="606" spans="1:12" x14ac:dyDescent="0.25">
      <c r="A606" s="1">
        <v>604</v>
      </c>
      <c r="B606">
        <v>81.999593019485474</v>
      </c>
      <c r="C606">
        <v>175.31</v>
      </c>
      <c r="D606">
        <v>80.2</v>
      </c>
      <c r="E606">
        <v>0</v>
      </c>
      <c r="F606">
        <v>168.49415291723051</v>
      </c>
      <c r="G606">
        <v>139.38526768555309</v>
      </c>
      <c r="H606">
        <v>6.815847082769551</v>
      </c>
      <c r="I606">
        <v>-59.185267685553093</v>
      </c>
      <c r="J606">
        <v>0</v>
      </c>
      <c r="K606">
        <v>1.8889803529457461</v>
      </c>
      <c r="L606">
        <v>-1.8889803529457461</v>
      </c>
    </row>
    <row r="607" spans="1:12" x14ac:dyDescent="0.25">
      <c r="A607" s="1">
        <v>605</v>
      </c>
      <c r="B607">
        <v>82.165534973144531</v>
      </c>
      <c r="C607">
        <v>179.46</v>
      </c>
      <c r="D607">
        <v>80.2</v>
      </c>
      <c r="E607">
        <v>8.0170930736553299</v>
      </c>
      <c r="F607">
        <v>166.55246260007081</v>
      </c>
      <c r="G607">
        <v>143.9630487312707</v>
      </c>
      <c r="H607">
        <v>12.9075373999292</v>
      </c>
      <c r="I607">
        <v>-63.763048731270729</v>
      </c>
      <c r="J607">
        <v>0.13992467057411781</v>
      </c>
      <c r="K607">
        <v>2.0549223066048041</v>
      </c>
      <c r="L607">
        <v>-1.914997636030686</v>
      </c>
    </row>
    <row r="608" spans="1:12" x14ac:dyDescent="0.25">
      <c r="A608" s="1">
        <v>606</v>
      </c>
      <c r="B608">
        <v>82.341549634933472</v>
      </c>
      <c r="C608">
        <v>182.4</v>
      </c>
      <c r="D608">
        <v>81.17</v>
      </c>
      <c r="E608">
        <v>18.43494882292201</v>
      </c>
      <c r="F608">
        <v>163.69717981850781</v>
      </c>
      <c r="G608">
        <v>148.39683855039519</v>
      </c>
      <c r="H608">
        <v>18.702820181492172</v>
      </c>
      <c r="I608">
        <v>-67.226838550395158</v>
      </c>
      <c r="J608">
        <v>0.32175055439664219</v>
      </c>
      <c r="K608">
        <v>2.2309369683937441</v>
      </c>
      <c r="L608">
        <v>-1.909186413997102</v>
      </c>
    </row>
    <row r="609" spans="1:12" x14ac:dyDescent="0.25">
      <c r="A609" s="1">
        <v>607</v>
      </c>
      <c r="B609">
        <v>82.44835090637207</v>
      </c>
      <c r="C609">
        <v>184.6</v>
      </c>
      <c r="D609">
        <v>82.15</v>
      </c>
      <c r="E609">
        <v>25.201123645475072</v>
      </c>
      <c r="F609">
        <v>161.6010845443985</v>
      </c>
      <c r="G609">
        <v>150.81809661101971</v>
      </c>
      <c r="H609">
        <v>22.998915455601491</v>
      </c>
      <c r="I609">
        <v>-68.668096611019649</v>
      </c>
      <c r="J609">
        <v>0.43984258281573618</v>
      </c>
      <c r="K609">
        <v>2.3377382398323432</v>
      </c>
      <c r="L609">
        <v>-1.897895657016607</v>
      </c>
    </row>
    <row r="610" spans="1:12" x14ac:dyDescent="0.25">
      <c r="A610" s="1">
        <v>608</v>
      </c>
      <c r="B610">
        <v>82.558340549468994</v>
      </c>
      <c r="C610">
        <v>185.82</v>
      </c>
      <c r="D610">
        <v>83.13</v>
      </c>
      <c r="E610">
        <v>32.828541791412533</v>
      </c>
      <c r="F610">
        <v>159.18539329924789</v>
      </c>
      <c r="G610">
        <v>153.06340573187691</v>
      </c>
      <c r="H610">
        <v>26.634606700752101</v>
      </c>
      <c r="I610">
        <v>-69.933405731876945</v>
      </c>
      <c r="J610">
        <v>0.57296614288870629</v>
      </c>
      <c r="K610">
        <v>2.447727882929267</v>
      </c>
      <c r="L610">
        <v>-1.8747617400405601</v>
      </c>
    </row>
    <row r="611" spans="1:12" x14ac:dyDescent="0.25">
      <c r="A611" s="1">
        <v>609</v>
      </c>
      <c r="B611">
        <v>82.699309587478638</v>
      </c>
      <c r="C611">
        <v>188.02</v>
      </c>
      <c r="D611">
        <v>84.6</v>
      </c>
      <c r="E611">
        <v>41.698134325564993</v>
      </c>
      <c r="F611">
        <v>155.7546115142049</v>
      </c>
      <c r="G611">
        <v>155.53022162137421</v>
      </c>
      <c r="H611">
        <v>32.265388485795093</v>
      </c>
      <c r="I611">
        <v>-70.930221621374187</v>
      </c>
      <c r="J611">
        <v>0.72776973591997429</v>
      </c>
      <c r="K611">
        <v>2.5886969209389101</v>
      </c>
      <c r="L611">
        <v>-1.8609271850189359</v>
      </c>
    </row>
    <row r="612" spans="1:12" x14ac:dyDescent="0.25">
      <c r="A612" s="1">
        <v>610</v>
      </c>
      <c r="B612">
        <v>82.80523157119751</v>
      </c>
      <c r="C612">
        <v>188.51</v>
      </c>
      <c r="D612">
        <v>86.06</v>
      </c>
      <c r="E612">
        <v>47.202598161765813</v>
      </c>
      <c r="F612">
        <v>152.96715702551589</v>
      </c>
      <c r="G612">
        <v>157.05277876070431</v>
      </c>
      <c r="H612">
        <v>35.542842974484067</v>
      </c>
      <c r="I612">
        <v>-70.992778760704311</v>
      </c>
      <c r="J612">
        <v>0.82384075341863627</v>
      </c>
      <c r="K612">
        <v>2.6946189046577822</v>
      </c>
      <c r="L612">
        <v>-1.8707781512391459</v>
      </c>
    </row>
    <row r="613" spans="1:12" x14ac:dyDescent="0.25">
      <c r="A613" s="1">
        <v>611</v>
      </c>
      <c r="B613">
        <v>82.929253339767456</v>
      </c>
      <c r="C613">
        <v>189.98</v>
      </c>
      <c r="D613">
        <v>87.53</v>
      </c>
      <c r="E613">
        <v>57.994616791916499</v>
      </c>
      <c r="F613">
        <v>149.52101930793441</v>
      </c>
      <c r="G613">
        <v>158.44908067649891</v>
      </c>
      <c r="H613">
        <v>40.458980692065552</v>
      </c>
      <c r="I613">
        <v>-70.919080676498851</v>
      </c>
      <c r="J613">
        <v>1.0121970114513339</v>
      </c>
      <c r="K613">
        <v>2.818640673227728</v>
      </c>
      <c r="L613">
        <v>-1.8064436617763939</v>
      </c>
    </row>
    <row r="614" spans="1:12" x14ac:dyDescent="0.25">
      <c r="A614" s="1">
        <v>612</v>
      </c>
      <c r="B614">
        <v>83.050673007965088</v>
      </c>
      <c r="C614">
        <v>190.71</v>
      </c>
      <c r="D614">
        <v>89.49</v>
      </c>
      <c r="E614">
        <v>66.903178081839172</v>
      </c>
      <c r="F614">
        <v>146.00512594732211</v>
      </c>
      <c r="G614">
        <v>159.3928301181904</v>
      </c>
      <c r="H614">
        <v>44.704874052677923</v>
      </c>
      <c r="I614">
        <v>-69.90283011819038</v>
      </c>
      <c r="J614">
        <v>1.1676807375761979</v>
      </c>
      <c r="K614">
        <v>2.9400603414253599</v>
      </c>
      <c r="L614">
        <v>-1.7723796038491619</v>
      </c>
    </row>
    <row r="615" spans="1:12" x14ac:dyDescent="0.25">
      <c r="A615" s="1">
        <v>613</v>
      </c>
      <c r="B615">
        <v>83.160869598388672</v>
      </c>
      <c r="C615">
        <v>190.95</v>
      </c>
      <c r="D615">
        <v>91.44</v>
      </c>
      <c r="E615">
        <v>71.075355583948763</v>
      </c>
      <c r="F615">
        <v>142.73626353026779</v>
      </c>
      <c r="G615">
        <v>159.87495375549429</v>
      </c>
      <c r="H615">
        <v>48.21373646973214</v>
      </c>
      <c r="I615">
        <v>-68.434953755494348</v>
      </c>
      <c r="J615">
        <v>1.240498971965643</v>
      </c>
      <c r="K615">
        <v>3.0502569318489439</v>
      </c>
      <c r="L615">
        <v>-1.8097579598833009</v>
      </c>
    </row>
    <row r="616" spans="1:12" x14ac:dyDescent="0.25">
      <c r="A616" s="1">
        <v>614</v>
      </c>
      <c r="B616">
        <v>83.270917415618896</v>
      </c>
      <c r="C616">
        <v>191.69</v>
      </c>
      <c r="D616">
        <v>93.4</v>
      </c>
      <c r="E616">
        <v>77.061943682813549</v>
      </c>
      <c r="F616">
        <v>139.43866989424629</v>
      </c>
      <c r="G616">
        <v>159.99474801548391</v>
      </c>
      <c r="H616">
        <v>52.251330105753652</v>
      </c>
      <c r="I616">
        <v>-66.594748015483873</v>
      </c>
      <c r="J616">
        <v>1.344984645251541</v>
      </c>
      <c r="K616">
        <v>3.160304749079168</v>
      </c>
      <c r="L616">
        <v>-1.815320103827627</v>
      </c>
    </row>
    <row r="617" spans="1:12" x14ac:dyDescent="0.25">
      <c r="A617" s="1">
        <v>615</v>
      </c>
      <c r="B617">
        <v>83.428700685501099</v>
      </c>
      <c r="C617">
        <v>192.42</v>
      </c>
      <c r="D617">
        <v>97.8</v>
      </c>
      <c r="E617">
        <v>83.829824904970394</v>
      </c>
      <c r="F617">
        <v>134.73258594954621</v>
      </c>
      <c r="G617">
        <v>159.533952482204</v>
      </c>
      <c r="H617">
        <v>57.687414050453746</v>
      </c>
      <c r="I617">
        <v>-61.733952482203968</v>
      </c>
      <c r="J617">
        <v>1.4631064559620759</v>
      </c>
      <c r="K617">
        <v>3.3180880189613711</v>
      </c>
      <c r="L617">
        <v>-1.854981562999295</v>
      </c>
    </row>
    <row r="618" spans="1:12" x14ac:dyDescent="0.25">
      <c r="A618" s="1">
        <v>616</v>
      </c>
      <c r="B618">
        <v>83.591481924057007</v>
      </c>
      <c r="C618">
        <v>192.67</v>
      </c>
      <c r="D618">
        <v>101.71</v>
      </c>
      <c r="E618">
        <v>90</v>
      </c>
      <c r="F618">
        <v>130.01584940237899</v>
      </c>
      <c r="G618">
        <v>158.28986986262089</v>
      </c>
      <c r="H618">
        <v>62.654150597620998</v>
      </c>
      <c r="I618">
        <v>-56.579869862620868</v>
      </c>
      <c r="J618">
        <v>1.570796326794897</v>
      </c>
      <c r="K618">
        <v>3.4808692575172788</v>
      </c>
      <c r="L618">
        <v>-1.910072930722382</v>
      </c>
    </row>
    <row r="619" spans="1:12" x14ac:dyDescent="0.25">
      <c r="A619" s="1">
        <v>617</v>
      </c>
      <c r="B619">
        <v>83.730570077896118</v>
      </c>
      <c r="C619">
        <v>192.67</v>
      </c>
      <c r="D619">
        <v>104.65</v>
      </c>
      <c r="E619">
        <v>94.635463426902646</v>
      </c>
      <c r="F619">
        <v>126.1901567831966</v>
      </c>
      <c r="G619">
        <v>156.63246572000631</v>
      </c>
      <c r="H619">
        <v>66.479843216803374</v>
      </c>
      <c r="I619">
        <v>-51.982465720006267</v>
      </c>
      <c r="J619">
        <v>1.6517004259501269</v>
      </c>
      <c r="K619">
        <v>3.6199574113563902</v>
      </c>
      <c r="L619">
        <v>-1.968256985406263</v>
      </c>
    </row>
    <row r="620" spans="1:12" x14ac:dyDescent="0.25">
      <c r="A620" s="1">
        <v>618</v>
      </c>
      <c r="B620">
        <v>83.90802001953125</v>
      </c>
      <c r="C620">
        <v>191.69</v>
      </c>
      <c r="D620">
        <v>107.09</v>
      </c>
      <c r="E620">
        <v>105.5241109967543</v>
      </c>
      <c r="F620">
        <v>121.7058458968901</v>
      </c>
      <c r="G620">
        <v>153.7765414989579</v>
      </c>
      <c r="H620">
        <v>69.984154103109901</v>
      </c>
      <c r="I620">
        <v>-46.686541498957887</v>
      </c>
      <c r="J620">
        <v>1.841743177133317</v>
      </c>
      <c r="K620">
        <v>3.797407352991522</v>
      </c>
      <c r="L620">
        <v>-1.955664175858205</v>
      </c>
    </row>
    <row r="621" spans="1:12" x14ac:dyDescent="0.25">
      <c r="A621" s="1">
        <v>619</v>
      </c>
      <c r="B621">
        <v>84.053560733795166</v>
      </c>
      <c r="C621">
        <v>190.47</v>
      </c>
      <c r="D621">
        <v>110.51</v>
      </c>
      <c r="E621">
        <v>113.0968219181608</v>
      </c>
      <c r="F621">
        <v>118.451007276162</v>
      </c>
      <c r="G621">
        <v>150.87201266260581</v>
      </c>
      <c r="H621">
        <v>72.018992723837954</v>
      </c>
      <c r="I621">
        <v>-40.362012662605842</v>
      </c>
      <c r="J621">
        <v>1.9739119160135961</v>
      </c>
      <c r="K621">
        <v>3.942948067255438</v>
      </c>
      <c r="L621">
        <v>-1.9690361512418419</v>
      </c>
    </row>
    <row r="622" spans="1:12" x14ac:dyDescent="0.25">
      <c r="A622" s="1">
        <v>620</v>
      </c>
      <c r="B622">
        <v>84.163607120513916</v>
      </c>
      <c r="C622">
        <v>189.73</v>
      </c>
      <c r="D622">
        <v>111.74</v>
      </c>
      <c r="E622">
        <v>119.6498635075756</v>
      </c>
      <c r="F622">
        <v>116.2891006180717</v>
      </c>
      <c r="G622">
        <v>148.37915260560379</v>
      </c>
      <c r="H622">
        <v>73.440899381928261</v>
      </c>
      <c r="I622">
        <v>-36.639152605603833</v>
      </c>
      <c r="J622">
        <v>2.0882840677690049</v>
      </c>
      <c r="K622">
        <v>4.052994453974188</v>
      </c>
      <c r="L622">
        <v>-1.9647103862051829</v>
      </c>
    </row>
    <row r="623" spans="1:12" x14ac:dyDescent="0.25">
      <c r="A623" s="1">
        <v>621</v>
      </c>
      <c r="B623">
        <v>84.268783569335938</v>
      </c>
      <c r="C623">
        <v>188.75</v>
      </c>
      <c r="D623">
        <v>113.2</v>
      </c>
      <c r="E623">
        <v>125.18069936124211</v>
      </c>
      <c r="F623">
        <v>114.4906337243542</v>
      </c>
      <c r="G623">
        <v>145.7883574894586</v>
      </c>
      <c r="H623">
        <v>74.259366275645817</v>
      </c>
      <c r="I623">
        <v>-32.588357489458602</v>
      </c>
      <c r="J623">
        <v>2.1848153638028371</v>
      </c>
      <c r="K623">
        <v>4.1581709027962086</v>
      </c>
      <c r="L623">
        <v>-1.9733555389933719</v>
      </c>
    </row>
    <row r="624" spans="1:12" x14ac:dyDescent="0.25">
      <c r="A624" s="1">
        <v>622</v>
      </c>
      <c r="B624">
        <v>84.393049001693726</v>
      </c>
      <c r="C624">
        <v>187.04</v>
      </c>
      <c r="D624">
        <v>114.91</v>
      </c>
      <c r="E624">
        <v>133.8308606720926</v>
      </c>
      <c r="F624">
        <v>112.73043531570821</v>
      </c>
      <c r="G624">
        <v>142.50483274295291</v>
      </c>
      <c r="H624">
        <v>74.309564684291757</v>
      </c>
      <c r="I624">
        <v>-27.594832742952949</v>
      </c>
      <c r="J624">
        <v>2.3357891595058069</v>
      </c>
      <c r="K624">
        <v>4.2824363351539976</v>
      </c>
      <c r="L624">
        <v>-1.9466471756481909</v>
      </c>
    </row>
    <row r="625" spans="1:12" x14ac:dyDescent="0.25">
      <c r="A625" s="1">
        <v>623</v>
      </c>
      <c r="B625">
        <v>84.538146495819092</v>
      </c>
      <c r="C625">
        <v>185.33</v>
      </c>
      <c r="D625">
        <v>115.89</v>
      </c>
      <c r="E625">
        <v>141.84277341263089</v>
      </c>
      <c r="F625">
        <v>111.2089289619236</v>
      </c>
      <c r="G625">
        <v>138.4305532724986</v>
      </c>
      <c r="H625">
        <v>74.121071038076437</v>
      </c>
      <c r="I625">
        <v>-22.540553272498631</v>
      </c>
      <c r="J625">
        <v>2.4756234162106829</v>
      </c>
      <c r="K625">
        <v>4.4275338292793638</v>
      </c>
      <c r="L625">
        <v>-1.95191041306868</v>
      </c>
    </row>
    <row r="626" spans="1:12" x14ac:dyDescent="0.25">
      <c r="A626" s="1">
        <v>624</v>
      </c>
      <c r="B626">
        <v>84.657323598861694</v>
      </c>
      <c r="C626">
        <v>183.38</v>
      </c>
      <c r="D626">
        <v>116.87</v>
      </c>
      <c r="E626">
        <v>150.2551187030578</v>
      </c>
      <c r="F626">
        <v>110.41079727117349</v>
      </c>
      <c r="G626">
        <v>134.94763396710019</v>
      </c>
      <c r="H626">
        <v>72.969202728826545</v>
      </c>
      <c r="I626">
        <v>-18.07763396710018</v>
      </c>
      <c r="J626">
        <v>2.6224465393432701</v>
      </c>
      <c r="K626">
        <v>4.5467109323219663</v>
      </c>
      <c r="L626">
        <v>-1.924264392978696</v>
      </c>
    </row>
    <row r="627" spans="1:12" x14ac:dyDescent="0.25">
      <c r="A627" s="1">
        <v>625</v>
      </c>
      <c r="B627">
        <v>84.828802824020386</v>
      </c>
      <c r="C627">
        <v>180.69</v>
      </c>
      <c r="D627">
        <v>117.85</v>
      </c>
      <c r="E627">
        <v>163.83550084774311</v>
      </c>
      <c r="F627">
        <v>110.0005048034198</v>
      </c>
      <c r="G627">
        <v>129.82596566327339</v>
      </c>
      <c r="H627">
        <v>70.689495196580225</v>
      </c>
      <c r="I627">
        <v>-11.975965663273399</v>
      </c>
      <c r="J627">
        <v>2.8594689214470779</v>
      </c>
      <c r="K627">
        <v>4.7181901574806577</v>
      </c>
      <c r="L627">
        <v>-1.8587212360335801</v>
      </c>
    </row>
    <row r="628" spans="1:12" x14ac:dyDescent="0.25">
      <c r="A628" s="1">
        <v>626</v>
      </c>
      <c r="B628">
        <v>84.953717708587646</v>
      </c>
      <c r="C628">
        <v>178.48</v>
      </c>
      <c r="D628">
        <v>118.34</v>
      </c>
      <c r="E628">
        <v>172.09283729704151</v>
      </c>
      <c r="F628">
        <v>110.255935595777</v>
      </c>
      <c r="G628">
        <v>126.0896761365027</v>
      </c>
      <c r="H628">
        <v>68.224064404222958</v>
      </c>
      <c r="I628">
        <v>-7.7496761365026856</v>
      </c>
      <c r="J628">
        <v>3.0035866299322742</v>
      </c>
      <c r="K628">
        <v>4.8431050420479176</v>
      </c>
      <c r="L628">
        <v>-1.8395184121156449</v>
      </c>
    </row>
    <row r="629" spans="1:12" x14ac:dyDescent="0.25">
      <c r="A629" s="1">
        <v>627</v>
      </c>
      <c r="B629">
        <v>85.055324792861938</v>
      </c>
      <c r="C629">
        <v>177.26</v>
      </c>
      <c r="D629">
        <v>118.34</v>
      </c>
      <c r="E629">
        <v>178.4088597288054</v>
      </c>
      <c r="F629">
        <v>110.8059757105067</v>
      </c>
      <c r="G629">
        <v>123.0928337370181</v>
      </c>
      <c r="H629">
        <v>66.454024289493304</v>
      </c>
      <c r="I629">
        <v>-4.7528337370181362</v>
      </c>
      <c r="J629">
        <v>3.1138220169963722</v>
      </c>
      <c r="K629">
        <v>4.9447121263222096</v>
      </c>
      <c r="L629">
        <v>-1.8308901093258381</v>
      </c>
    </row>
    <row r="630" spans="1:12" x14ac:dyDescent="0.25">
      <c r="A630" s="1">
        <v>628</v>
      </c>
      <c r="B630">
        <v>85.203900337219238</v>
      </c>
      <c r="C630">
        <v>174.57</v>
      </c>
      <c r="D630">
        <v>117.85</v>
      </c>
      <c r="E630">
        <v>187.8001878841817</v>
      </c>
      <c r="F630">
        <v>112.1500724605979</v>
      </c>
      <c r="G630">
        <v>118.84735295770309</v>
      </c>
      <c r="H630">
        <v>62.419927539402067</v>
      </c>
      <c r="I630">
        <v>-0.99735295770311438</v>
      </c>
      <c r="J630">
        <v>3.277731614442934</v>
      </c>
      <c r="K630">
        <v>5.0932876706795103</v>
      </c>
      <c r="L630">
        <v>-1.815556056236576</v>
      </c>
    </row>
    <row r="631" spans="1:12" x14ac:dyDescent="0.25">
      <c r="A631" s="1">
        <v>629</v>
      </c>
      <c r="B631">
        <v>85.310285568237305</v>
      </c>
      <c r="C631">
        <v>172.86</v>
      </c>
      <c r="D631">
        <v>117.85</v>
      </c>
      <c r="E631">
        <v>197.2160735877907</v>
      </c>
      <c r="F631">
        <v>113.4917642160981</v>
      </c>
      <c r="G631">
        <v>115.95316990830089</v>
      </c>
      <c r="H631">
        <v>59.368235783901888</v>
      </c>
      <c r="I631">
        <v>1.8968300916991301</v>
      </c>
      <c r="J631">
        <v>3.4420698219623742</v>
      </c>
      <c r="K631">
        <v>5.1996729016975767</v>
      </c>
      <c r="L631">
        <v>-1.757603079735202</v>
      </c>
    </row>
    <row r="632" spans="1:12" x14ac:dyDescent="0.25">
      <c r="A632" s="1">
        <v>630</v>
      </c>
      <c r="B632">
        <v>85.43467116355896</v>
      </c>
      <c r="C632">
        <v>170.91</v>
      </c>
      <c r="D632">
        <v>116.87</v>
      </c>
      <c r="E632">
        <v>203.49856567595211</v>
      </c>
      <c r="F632">
        <v>115.4392860728186</v>
      </c>
      <c r="G632">
        <v>112.7729476872229</v>
      </c>
      <c r="H632">
        <v>55.470713927181393</v>
      </c>
      <c r="I632">
        <v>4.0970523127770662</v>
      </c>
      <c r="J632">
        <v>3.5517199941312838</v>
      </c>
      <c r="K632">
        <v>5.324058497019232</v>
      </c>
      <c r="L632">
        <v>-1.7723385028879479</v>
      </c>
    </row>
    <row r="633" spans="1:12" x14ac:dyDescent="0.25">
      <c r="A633" s="1">
        <v>631</v>
      </c>
      <c r="B633">
        <v>85.560407638549805</v>
      </c>
      <c r="C633">
        <v>168.7</v>
      </c>
      <c r="D633">
        <v>115.4</v>
      </c>
      <c r="E633">
        <v>215.44571032759819</v>
      </c>
      <c r="F633">
        <v>117.79354457821699</v>
      </c>
      <c r="G633">
        <v>109.8288984534716</v>
      </c>
      <c r="H633">
        <v>50.906455421783043</v>
      </c>
      <c r="I633">
        <v>5.5711015465284532</v>
      </c>
      <c r="J633">
        <v>3.7602370045145399</v>
      </c>
      <c r="K633">
        <v>5.4497949720100767</v>
      </c>
      <c r="L633">
        <v>-1.689557967495537</v>
      </c>
    </row>
    <row r="634" spans="1:12" x14ac:dyDescent="0.25">
      <c r="A634" s="1">
        <v>632</v>
      </c>
      <c r="B634">
        <v>85.731737852096558</v>
      </c>
      <c r="C634">
        <v>166.99</v>
      </c>
      <c r="D634">
        <v>113.94</v>
      </c>
      <c r="E634">
        <v>225.5354589855645</v>
      </c>
      <c r="F634">
        <v>121.5577091049302</v>
      </c>
      <c r="G634">
        <v>106.33817617888199</v>
      </c>
      <c r="H634">
        <v>45.432290895069812</v>
      </c>
      <c r="I634">
        <v>7.6018238211179607</v>
      </c>
      <c r="J634">
        <v>3.9363363392947308</v>
      </c>
      <c r="K634">
        <v>5.6211251855568296</v>
      </c>
      <c r="L634">
        <v>-1.6847888462620979</v>
      </c>
    </row>
    <row r="635" spans="1:12" x14ac:dyDescent="0.25">
      <c r="A635" s="1">
        <v>633</v>
      </c>
      <c r="B635">
        <v>85.905991315841675</v>
      </c>
      <c r="C635">
        <v>164.3</v>
      </c>
      <c r="D635">
        <v>111.25</v>
      </c>
      <c r="E635">
        <v>236.74563342528791</v>
      </c>
      <c r="F635">
        <v>125.9393150039934</v>
      </c>
      <c r="G635">
        <v>103.4991106292057</v>
      </c>
      <c r="H635">
        <v>38.360684996006569</v>
      </c>
      <c r="I635">
        <v>7.7508893707942548</v>
      </c>
      <c r="J635">
        <v>4.1319907929908153</v>
      </c>
      <c r="K635">
        <v>5.7953786493019468</v>
      </c>
      <c r="L635">
        <v>-1.663387856311132</v>
      </c>
    </row>
    <row r="636" spans="1:12" x14ac:dyDescent="0.25">
      <c r="A636" s="1">
        <v>634</v>
      </c>
      <c r="B636">
        <v>86.106861591339111</v>
      </c>
      <c r="C636">
        <v>162.1</v>
      </c>
      <c r="D636">
        <v>106.6</v>
      </c>
      <c r="E636">
        <v>244.1129737336733</v>
      </c>
      <c r="F636">
        <v>131.5095441518416</v>
      </c>
      <c r="G636">
        <v>101.2265372349717</v>
      </c>
      <c r="H636">
        <v>30.590455848158431</v>
      </c>
      <c r="I636">
        <v>5.3734627650283358</v>
      </c>
      <c r="J636">
        <v>4.2605751384870354</v>
      </c>
      <c r="K636">
        <v>5.9962489247993833</v>
      </c>
      <c r="L636">
        <v>-1.735673786312349</v>
      </c>
    </row>
    <row r="637" spans="1:12" x14ac:dyDescent="0.25">
      <c r="A637" s="1">
        <v>635</v>
      </c>
      <c r="B637">
        <v>86.25509786605835</v>
      </c>
      <c r="C637">
        <v>160.38999999999999</v>
      </c>
      <c r="D637">
        <v>102.2</v>
      </c>
      <c r="E637">
        <v>249.0754982550788</v>
      </c>
      <c r="F637">
        <v>135.8523253122537</v>
      </c>
      <c r="G637">
        <v>100.2881034821971</v>
      </c>
      <c r="H637">
        <v>24.537674687746321</v>
      </c>
      <c r="I637">
        <v>1.911896517802901</v>
      </c>
      <c r="J637">
        <v>4.3471875305965169</v>
      </c>
      <c r="K637">
        <v>6.1444851995186216</v>
      </c>
      <c r="L637">
        <v>-1.797297668922105</v>
      </c>
    </row>
    <row r="638" spans="1:12" x14ac:dyDescent="0.25">
      <c r="A638" s="1">
        <v>636</v>
      </c>
      <c r="B638">
        <v>86.365280151367188</v>
      </c>
      <c r="C638">
        <v>159.66</v>
      </c>
      <c r="D638">
        <v>100.25</v>
      </c>
      <c r="E638">
        <v>254.26799521489269</v>
      </c>
      <c r="F638">
        <v>139.14458128762479</v>
      </c>
      <c r="G638">
        <v>100.01219816614569</v>
      </c>
      <c r="H638">
        <v>20.51541871237524</v>
      </c>
      <c r="I638">
        <v>0.23780183385434839</v>
      </c>
      <c r="J638">
        <v>4.4378136989450647</v>
      </c>
      <c r="K638">
        <v>6.2546674848274586</v>
      </c>
      <c r="L638">
        <v>-1.816853785882395</v>
      </c>
    </row>
    <row r="639" spans="1:12" x14ac:dyDescent="0.25">
      <c r="A639" s="1">
        <v>637</v>
      </c>
      <c r="B639">
        <v>86.488623142242432</v>
      </c>
      <c r="C639">
        <v>159.41</v>
      </c>
      <c r="D639">
        <v>97.31</v>
      </c>
      <c r="E639">
        <v>262.8749836510982</v>
      </c>
      <c r="F639">
        <v>142.84049372128209</v>
      </c>
      <c r="G639">
        <v>100.1347761532019</v>
      </c>
      <c r="H639">
        <v>16.56950627871791</v>
      </c>
      <c r="I639">
        <v>-2.8247761532019098</v>
      </c>
      <c r="J639">
        <v>4.588033985837928</v>
      </c>
      <c r="K639">
        <v>9.4825168523117578E-2</v>
      </c>
      <c r="L639">
        <v>4.4932088173148106</v>
      </c>
    </row>
    <row r="640" spans="1:12" x14ac:dyDescent="0.25">
      <c r="A640" s="1">
        <v>638</v>
      </c>
      <c r="B640">
        <v>86.633574247360229</v>
      </c>
      <c r="C640">
        <v>159.16999999999999</v>
      </c>
      <c r="D640">
        <v>94.13</v>
      </c>
      <c r="E640">
        <v>268.47247455778711</v>
      </c>
      <c r="F640">
        <v>147.12455919714409</v>
      </c>
      <c r="G640">
        <v>100.8582660734405</v>
      </c>
      <c r="H640">
        <v>12.045440802855859</v>
      </c>
      <c r="I640">
        <v>-6.7282660734405084</v>
      </c>
      <c r="J640">
        <v>4.6857286320100906</v>
      </c>
      <c r="K640">
        <v>0.23977627364091539</v>
      </c>
      <c r="L640">
        <v>4.4459523583691762</v>
      </c>
    </row>
    <row r="641" spans="1:12" x14ac:dyDescent="0.25">
      <c r="A641" s="1">
        <v>639</v>
      </c>
      <c r="B641">
        <v>86.796510696411133</v>
      </c>
      <c r="C641">
        <v>159.41</v>
      </c>
      <c r="D641">
        <v>89</v>
      </c>
      <c r="E641">
        <v>272.32153058983272</v>
      </c>
      <c r="F641">
        <v>151.75746468397</v>
      </c>
      <c r="G641">
        <v>102.3999633296403</v>
      </c>
      <c r="H641">
        <v>7.6525353160299971</v>
      </c>
      <c r="I641">
        <v>-13.39996332964034</v>
      </c>
      <c r="J641">
        <v>4.7529073328630371</v>
      </c>
      <c r="K641">
        <v>0.40271272269181868</v>
      </c>
      <c r="L641">
        <v>4.3501946101712186</v>
      </c>
    </row>
    <row r="642" spans="1:12" x14ac:dyDescent="0.25">
      <c r="A642" s="1">
        <v>640</v>
      </c>
      <c r="B642">
        <v>86.919872522354126</v>
      </c>
      <c r="C642">
        <v>159.41</v>
      </c>
      <c r="D642">
        <v>86.06</v>
      </c>
      <c r="E642">
        <v>279.21102654081659</v>
      </c>
      <c r="F642">
        <v>155.06427643373101</v>
      </c>
      <c r="G642">
        <v>104.0564540679549</v>
      </c>
      <c r="H642">
        <v>4.3457235662689584</v>
      </c>
      <c r="I642">
        <v>-17.996454067954861</v>
      </c>
      <c r="J642">
        <v>4.8731517210105242</v>
      </c>
      <c r="K642">
        <v>0.52607454863481184</v>
      </c>
      <c r="L642">
        <v>4.3470771723757116</v>
      </c>
    </row>
    <row r="643" spans="1:12" x14ac:dyDescent="0.25">
      <c r="A643" s="1">
        <v>641</v>
      </c>
      <c r="B643">
        <v>87.023819923400879</v>
      </c>
      <c r="C643">
        <v>159.9</v>
      </c>
      <c r="D643">
        <v>84.6</v>
      </c>
      <c r="E643">
        <v>284.03624346792651</v>
      </c>
      <c r="F643">
        <v>157.67487481240551</v>
      </c>
      <c r="G643">
        <v>105.7595627026699</v>
      </c>
      <c r="H643">
        <v>2.225125187594529</v>
      </c>
      <c r="I643">
        <v>-21.159562702669859</v>
      </c>
      <c r="J643">
        <v>4.9573676435115539</v>
      </c>
      <c r="K643">
        <v>0.63002194968156489</v>
      </c>
      <c r="L643">
        <v>4.3273456938299892</v>
      </c>
    </row>
    <row r="644" spans="1:12" x14ac:dyDescent="0.25">
      <c r="A644" s="1">
        <v>642</v>
      </c>
      <c r="B644">
        <v>87.155307292938232</v>
      </c>
      <c r="C644">
        <v>161.37</v>
      </c>
      <c r="D644">
        <v>81.66</v>
      </c>
      <c r="E644">
        <v>295.15930191603172</v>
      </c>
      <c r="F644">
        <v>160.70044006760159</v>
      </c>
      <c r="G644">
        <v>108.28613850537781</v>
      </c>
      <c r="H644">
        <v>0.66955993239841405</v>
      </c>
      <c r="I644">
        <v>-26.626138505377838</v>
      </c>
      <c r="J644">
        <v>5.1515016363227604</v>
      </c>
      <c r="K644">
        <v>0.7615093192189184</v>
      </c>
      <c r="L644">
        <v>4.3899923171038422</v>
      </c>
    </row>
    <row r="645" spans="1:12" x14ac:dyDescent="0.25">
      <c r="A645" s="1">
        <v>643</v>
      </c>
      <c r="B645">
        <v>87.268197536468506</v>
      </c>
      <c r="C645">
        <v>161.86000000000001</v>
      </c>
      <c r="D645">
        <v>80.2</v>
      </c>
      <c r="E645">
        <v>305.62790729142091</v>
      </c>
      <c r="F645">
        <v>163.0147545652579</v>
      </c>
      <c r="G645">
        <v>110.75627187105</v>
      </c>
      <c r="H645">
        <v>-1.154754565257861</v>
      </c>
      <c r="I645">
        <v>-30.556271871050001</v>
      </c>
      <c r="J645">
        <v>5.3342132682152794</v>
      </c>
      <c r="K645">
        <v>0.87439956274919184</v>
      </c>
      <c r="L645">
        <v>4.4598137054660878</v>
      </c>
    </row>
    <row r="646" spans="1:12" x14ac:dyDescent="0.25">
      <c r="A646" s="1">
        <v>644</v>
      </c>
      <c r="B646">
        <v>87.372738838195801</v>
      </c>
      <c r="C646">
        <v>163.33000000000001</v>
      </c>
      <c r="D646">
        <v>78.239999999999995</v>
      </c>
      <c r="E646">
        <v>311.63353933657021</v>
      </c>
      <c r="F646">
        <v>164.89720827268769</v>
      </c>
      <c r="G646">
        <v>113.2629446966795</v>
      </c>
      <c r="H646">
        <v>-1.5672082726877361</v>
      </c>
      <c r="I646">
        <v>-35.022944696679531</v>
      </c>
      <c r="J646">
        <v>5.4390313210664152</v>
      </c>
      <c r="K646">
        <v>0.97894086447648676</v>
      </c>
      <c r="L646">
        <v>4.4600904565899286</v>
      </c>
    </row>
    <row r="647" spans="1:12" x14ac:dyDescent="0.25">
      <c r="A647" s="1">
        <v>645</v>
      </c>
      <c r="B647">
        <v>87.530493259429932</v>
      </c>
      <c r="C647">
        <v>165.77</v>
      </c>
      <c r="D647">
        <v>75.8</v>
      </c>
      <c r="E647">
        <v>327.21571913413078</v>
      </c>
      <c r="F647">
        <v>167.21745519358041</v>
      </c>
      <c r="G647">
        <v>117.38215023130159</v>
      </c>
      <c r="H647">
        <v>-1.4474551935803961</v>
      </c>
      <c r="I647">
        <v>-41.582150231301583</v>
      </c>
      <c r="J647">
        <v>5.7109916631715922</v>
      </c>
      <c r="K647">
        <v>1.1366952857106181</v>
      </c>
      <c r="L647">
        <v>4.5742963774609748</v>
      </c>
    </row>
    <row r="648" spans="1:12" x14ac:dyDescent="0.25">
      <c r="A648" s="1">
        <v>646</v>
      </c>
      <c r="B648">
        <v>87.701580762863159</v>
      </c>
      <c r="C648">
        <v>168.7</v>
      </c>
      <c r="D648">
        <v>74.819999999999993</v>
      </c>
      <c r="E648">
        <v>337.91282839677172</v>
      </c>
      <c r="F648">
        <v>168.9605366789651</v>
      </c>
      <c r="G648">
        <v>122.2002510177096</v>
      </c>
      <c r="H648">
        <v>-0.26053667896508159</v>
      </c>
      <c r="I648">
        <v>-47.380251017709597</v>
      </c>
      <c r="J648">
        <v>5.8976914402502576</v>
      </c>
      <c r="K648">
        <v>1.3077827891438449</v>
      </c>
      <c r="L648">
        <v>4.5899086511064127</v>
      </c>
    </row>
    <row r="649" spans="1:12" x14ac:dyDescent="0.25">
      <c r="A649" s="1">
        <v>647</v>
      </c>
      <c r="B649">
        <v>87.851617097854614</v>
      </c>
      <c r="C649">
        <v>172.37</v>
      </c>
      <c r="D649">
        <v>74.33</v>
      </c>
      <c r="E649">
        <v>344.26799521489272</v>
      </c>
      <c r="F649">
        <v>169.8087458333448</v>
      </c>
      <c r="G649">
        <v>126.61788943955899</v>
      </c>
      <c r="H649">
        <v>2.5612541666551749</v>
      </c>
      <c r="I649">
        <v>-52.287889439559002</v>
      </c>
      <c r="J649">
        <v>6.0086100257399613</v>
      </c>
      <c r="K649">
        <v>1.4578191241353</v>
      </c>
      <c r="L649">
        <v>4.5507909016046613</v>
      </c>
    </row>
    <row r="650" spans="1:12" x14ac:dyDescent="0.25">
      <c r="A650" s="1">
        <v>648</v>
      </c>
      <c r="B650">
        <v>87.963116645812988</v>
      </c>
      <c r="C650">
        <v>175.31</v>
      </c>
      <c r="D650">
        <v>73.84</v>
      </c>
      <c r="E650">
        <v>345.57922687248902</v>
      </c>
      <c r="F650">
        <v>169.9999672480547</v>
      </c>
      <c r="G650">
        <v>129.95567037509531</v>
      </c>
      <c r="H650">
        <v>5.3100327519453003</v>
      </c>
      <c r="I650">
        <v>-56.115670375095327</v>
      </c>
      <c r="J650">
        <v>6.0314953354213996</v>
      </c>
      <c r="K650">
        <v>1.569318672093674</v>
      </c>
      <c r="L650">
        <v>4.4621766633277256</v>
      </c>
    </row>
    <row r="651" spans="1:12" x14ac:dyDescent="0.25">
      <c r="A651" s="1">
        <v>649</v>
      </c>
      <c r="B651">
        <v>88.085736989974976</v>
      </c>
      <c r="C651">
        <v>178.97</v>
      </c>
      <c r="D651">
        <v>72.86</v>
      </c>
      <c r="E651">
        <v>350.66500153686178</v>
      </c>
      <c r="F651">
        <v>169.78013581494599</v>
      </c>
      <c r="G651">
        <v>133.62539802550981</v>
      </c>
      <c r="H651">
        <v>9.1898641850540059</v>
      </c>
      <c r="I651">
        <v>-60.765398025509782</v>
      </c>
      <c r="J651">
        <v>6.1202588483292137</v>
      </c>
      <c r="K651">
        <v>1.691939016255662</v>
      </c>
      <c r="L651">
        <v>4.4283198320735524</v>
      </c>
    </row>
    <row r="652" spans="1:12" x14ac:dyDescent="0.25">
      <c r="A652" s="1">
        <v>650</v>
      </c>
      <c r="B652">
        <v>88.226824760437012</v>
      </c>
      <c r="C652">
        <v>182.64</v>
      </c>
      <c r="D652">
        <v>72.37</v>
      </c>
      <c r="E652">
        <v>355.30131948270048</v>
      </c>
      <c r="F652">
        <v>168.9744250061423</v>
      </c>
      <c r="G652">
        <v>137.77706214218699</v>
      </c>
      <c r="H652">
        <v>13.665574993857719</v>
      </c>
      <c r="I652">
        <v>-65.407062142186959</v>
      </c>
      <c r="J652">
        <v>6.2011778616534006</v>
      </c>
      <c r="K652">
        <v>1.8330267867176979</v>
      </c>
      <c r="L652">
        <v>4.3681510749357031</v>
      </c>
    </row>
    <row r="653" spans="1:12" x14ac:dyDescent="0.25">
      <c r="A653" s="1">
        <v>651</v>
      </c>
      <c r="B653">
        <v>88.335092067718506</v>
      </c>
      <c r="C653">
        <v>184.84</v>
      </c>
      <c r="D653">
        <v>72.37</v>
      </c>
      <c r="E653">
        <v>0</v>
      </c>
      <c r="F653">
        <v>167.9644168942543</v>
      </c>
      <c r="G653">
        <v>140.86238407368961</v>
      </c>
      <c r="H653">
        <v>16.875583105745701</v>
      </c>
      <c r="I653">
        <v>-68.49238407368955</v>
      </c>
      <c r="J653">
        <v>0</v>
      </c>
      <c r="K653">
        <v>1.9412940939991921</v>
      </c>
      <c r="L653">
        <v>-1.9412940939991921</v>
      </c>
    </row>
    <row r="654" spans="1:12" x14ac:dyDescent="0.25">
      <c r="A654" s="1">
        <v>652</v>
      </c>
      <c r="B654">
        <v>88.45963454246521</v>
      </c>
      <c r="C654">
        <v>188.02</v>
      </c>
      <c r="D654">
        <v>72.37</v>
      </c>
      <c r="E654">
        <v>6.1701750950296086</v>
      </c>
      <c r="F654">
        <v>166.3984877876978</v>
      </c>
      <c r="G654">
        <v>144.25201187632021</v>
      </c>
      <c r="H654">
        <v>21.621512212302239</v>
      </c>
      <c r="I654">
        <v>-71.882011876320206</v>
      </c>
      <c r="J654">
        <v>0.10768987083282069</v>
      </c>
      <c r="K654">
        <v>2.0658365687458962</v>
      </c>
      <c r="L654">
        <v>-1.9581466979130751</v>
      </c>
    </row>
    <row r="655" spans="1:12" x14ac:dyDescent="0.25">
      <c r="A655" s="1">
        <v>653</v>
      </c>
      <c r="B655">
        <v>88.619176149368286</v>
      </c>
      <c r="C655">
        <v>190.22</v>
      </c>
      <c r="D655">
        <v>72.86</v>
      </c>
      <c r="E655">
        <v>15.321510074864801</v>
      </c>
      <c r="F655">
        <v>163.7990773819256</v>
      </c>
      <c r="G655">
        <v>148.26482728549919</v>
      </c>
      <c r="H655">
        <v>26.4209226180744</v>
      </c>
      <c r="I655">
        <v>-75.404827285499223</v>
      </c>
      <c r="J655">
        <v>0.26741079718387362</v>
      </c>
      <c r="K655">
        <v>2.2253781756489719</v>
      </c>
      <c r="L655">
        <v>-1.9579673784650991</v>
      </c>
    </row>
    <row r="656" spans="1:12" x14ac:dyDescent="0.25">
      <c r="A656" s="1">
        <v>654</v>
      </c>
      <c r="B656">
        <v>88.788953304290771</v>
      </c>
      <c r="C656">
        <v>192.67</v>
      </c>
      <c r="D656">
        <v>74.33</v>
      </c>
      <c r="E656">
        <v>25.529697990533041</v>
      </c>
      <c r="F656">
        <v>160.37083005633551</v>
      </c>
      <c r="G656">
        <v>152.02338036759789</v>
      </c>
      <c r="H656">
        <v>32.299169943664452</v>
      </c>
      <c r="I656">
        <v>-77.693380367597896</v>
      </c>
      <c r="J656">
        <v>0.44557728697458182</v>
      </c>
      <c r="K656">
        <v>2.3951553305714568</v>
      </c>
      <c r="L656">
        <v>-1.949578043596875</v>
      </c>
    </row>
    <row r="657" spans="1:12" x14ac:dyDescent="0.25">
      <c r="A657" s="1">
        <v>655</v>
      </c>
      <c r="B657">
        <v>88.917395114898682</v>
      </c>
      <c r="C657">
        <v>195.11</v>
      </c>
      <c r="D657">
        <v>75.8</v>
      </c>
      <c r="E657">
        <v>35.8033441083711</v>
      </c>
      <c r="F657">
        <v>157.3820775521996</v>
      </c>
      <c r="G657">
        <v>154.45124495745191</v>
      </c>
      <c r="H657">
        <v>37.72792244780041</v>
      </c>
      <c r="I657">
        <v>-78.651244957451937</v>
      </c>
      <c r="J657">
        <v>0.62488623791558917</v>
      </c>
      <c r="K657">
        <v>2.523597141179367</v>
      </c>
      <c r="L657">
        <v>-1.8987109032637779</v>
      </c>
    </row>
    <row r="658" spans="1:12" x14ac:dyDescent="0.25">
      <c r="A658" s="1">
        <v>656</v>
      </c>
      <c r="B658">
        <v>89.062460422515869</v>
      </c>
      <c r="C658">
        <v>196.09</v>
      </c>
      <c r="D658">
        <v>77.260000000000005</v>
      </c>
      <c r="E658">
        <v>42.87890360333855</v>
      </c>
      <c r="F658">
        <v>153.664904451501</v>
      </c>
      <c r="G658">
        <v>156.7071223895677</v>
      </c>
      <c r="H658">
        <v>42.425095548498973</v>
      </c>
      <c r="I658">
        <v>-79.447122389567696</v>
      </c>
      <c r="J658">
        <v>0.74837804752351833</v>
      </c>
      <c r="K658">
        <v>2.6686624487965549</v>
      </c>
      <c r="L658">
        <v>-1.9202844012730369</v>
      </c>
    </row>
    <row r="659" spans="1:12" x14ac:dyDescent="0.25">
      <c r="A659" s="1">
        <v>657</v>
      </c>
      <c r="B659">
        <v>89.196336507797241</v>
      </c>
      <c r="C659">
        <v>197.56</v>
      </c>
      <c r="D659">
        <v>78.73</v>
      </c>
      <c r="E659">
        <v>54.027612950715103</v>
      </c>
      <c r="F659">
        <v>149.97785629540431</v>
      </c>
      <c r="G659">
        <v>158.29209048034909</v>
      </c>
      <c r="H659">
        <v>47.582143704595723</v>
      </c>
      <c r="I659">
        <v>-79.562090480349113</v>
      </c>
      <c r="J659">
        <v>0.94295973298310731</v>
      </c>
      <c r="K659">
        <v>2.802538534077927</v>
      </c>
      <c r="L659">
        <v>-1.85957880109482</v>
      </c>
    </row>
    <row r="660" spans="1:12" x14ac:dyDescent="0.25">
      <c r="A660" s="1">
        <v>658</v>
      </c>
      <c r="B660">
        <v>89.30420184135437</v>
      </c>
      <c r="C660">
        <v>198.29</v>
      </c>
      <c r="D660">
        <v>80.2</v>
      </c>
      <c r="E660">
        <v>60.802513953935531</v>
      </c>
      <c r="F660">
        <v>146.8740452932181</v>
      </c>
      <c r="G660">
        <v>159.20184071778331</v>
      </c>
      <c r="H660">
        <v>51.415954706781889</v>
      </c>
      <c r="I660">
        <v>-79.001840717783281</v>
      </c>
      <c r="J660">
        <v>1.0612040619859711</v>
      </c>
      <c r="K660">
        <v>2.9104038676350559</v>
      </c>
      <c r="L660">
        <v>-1.849199805649085</v>
      </c>
    </row>
    <row r="661" spans="1:12" x14ac:dyDescent="0.25">
      <c r="A661" s="1">
        <v>659</v>
      </c>
      <c r="B661">
        <v>89.425230026245117</v>
      </c>
      <c r="C661">
        <v>199.27</v>
      </c>
      <c r="D661">
        <v>82.64</v>
      </c>
      <c r="E661">
        <v>69.075498255078827</v>
      </c>
      <c r="F661">
        <v>143.29813789482921</v>
      </c>
      <c r="G661">
        <v>159.81815363879349</v>
      </c>
      <c r="H661">
        <v>55.9718621051708</v>
      </c>
      <c r="I661">
        <v>-77.178153638793461</v>
      </c>
      <c r="J661">
        <v>1.205594877006724</v>
      </c>
      <c r="K661">
        <v>3.0314320525258029</v>
      </c>
      <c r="L661">
        <v>-1.825837175519079</v>
      </c>
    </row>
    <row r="662" spans="1:12" x14ac:dyDescent="0.25">
      <c r="A662" s="1">
        <v>660</v>
      </c>
      <c r="B662">
        <v>89.550809383392334</v>
      </c>
      <c r="C662">
        <v>199.76</v>
      </c>
      <c r="D662">
        <v>85.09</v>
      </c>
      <c r="E662">
        <v>78.996459148250509</v>
      </c>
      <c r="F662">
        <v>139.53745564540949</v>
      </c>
      <c r="G662">
        <v>159.99643400006141</v>
      </c>
      <c r="H662">
        <v>60.222544354590468</v>
      </c>
      <c r="I662">
        <v>-74.906434000061353</v>
      </c>
      <c r="J662">
        <v>1.3787483095541671</v>
      </c>
      <c r="K662">
        <v>3.1570114096730202</v>
      </c>
      <c r="L662">
        <v>-1.7782631001188529</v>
      </c>
    </row>
    <row r="663" spans="1:12" x14ac:dyDescent="0.25">
      <c r="A663" s="1">
        <v>661</v>
      </c>
      <c r="B663">
        <v>89.658819675445557</v>
      </c>
      <c r="C663">
        <v>199.76</v>
      </c>
      <c r="D663">
        <v>86.55</v>
      </c>
      <c r="E663">
        <v>86.134538830148259</v>
      </c>
      <c r="F663">
        <v>136.3065234376916</v>
      </c>
      <c r="G663">
        <v>159.77176902509621</v>
      </c>
      <c r="H663">
        <v>63.453476562308403</v>
      </c>
      <c r="I663">
        <v>-73.221769025096208</v>
      </c>
      <c r="J663">
        <v>1.5033313022729919</v>
      </c>
      <c r="K663">
        <v>3.265021701726242</v>
      </c>
      <c r="L663">
        <v>-1.76169039945325</v>
      </c>
    </row>
    <row r="664" spans="1:12" x14ac:dyDescent="0.25">
      <c r="A664" s="1">
        <v>662</v>
      </c>
      <c r="B664">
        <v>89.767098903656006</v>
      </c>
      <c r="C664">
        <v>199.51</v>
      </c>
      <c r="D664">
        <v>88.26</v>
      </c>
      <c r="E664">
        <v>92.353296866108309</v>
      </c>
      <c r="F664">
        <v>133.11078555932809</v>
      </c>
      <c r="G664">
        <v>159.19826577710461</v>
      </c>
      <c r="H664">
        <v>66.399214440671898</v>
      </c>
      <c r="I664">
        <v>-70.938265777104604</v>
      </c>
      <c r="J664">
        <v>1.6118691053853511</v>
      </c>
      <c r="K664">
        <v>3.3733009299366921</v>
      </c>
      <c r="L664">
        <v>-1.761431824551341</v>
      </c>
    </row>
    <row r="665" spans="1:12" x14ac:dyDescent="0.25">
      <c r="A665" s="1">
        <v>663</v>
      </c>
      <c r="B665">
        <v>89.892813205718994</v>
      </c>
      <c r="C665">
        <v>199.02</v>
      </c>
      <c r="D665">
        <v>89.98</v>
      </c>
      <c r="E665">
        <v>97.696051722016577</v>
      </c>
      <c r="F665">
        <v>129.5041740448946</v>
      </c>
      <c r="G665">
        <v>158.10405019779421</v>
      </c>
      <c r="H665">
        <v>69.515825955105385</v>
      </c>
      <c r="I665">
        <v>-68.124050197794205</v>
      </c>
      <c r="J665">
        <v>1.7051177687478649</v>
      </c>
      <c r="K665">
        <v>3.4990152319996799</v>
      </c>
      <c r="L665">
        <v>-1.793897463251815</v>
      </c>
    </row>
    <row r="666" spans="1:12" x14ac:dyDescent="0.25">
      <c r="A666" s="1">
        <v>664</v>
      </c>
      <c r="B666">
        <v>90.000765562057495</v>
      </c>
      <c r="C666">
        <v>198.78</v>
      </c>
      <c r="D666">
        <v>92.42</v>
      </c>
      <c r="E666">
        <v>106.260204708312</v>
      </c>
      <c r="F666">
        <v>126.53726315951511</v>
      </c>
      <c r="G666">
        <v>156.80960120486409</v>
      </c>
      <c r="H666">
        <v>72.242736840484923</v>
      </c>
      <c r="I666">
        <v>-64.389601204864093</v>
      </c>
      <c r="J666">
        <v>1.8545904360032239</v>
      </c>
      <c r="K666">
        <v>3.6069675883381809</v>
      </c>
      <c r="L666">
        <v>-1.7523771523349569</v>
      </c>
    </row>
    <row r="667" spans="1:12" x14ac:dyDescent="0.25">
      <c r="A667" s="1">
        <v>665</v>
      </c>
      <c r="B667">
        <v>90.122025489807129</v>
      </c>
      <c r="C667">
        <v>197.56</v>
      </c>
      <c r="D667">
        <v>94.87</v>
      </c>
      <c r="E667">
        <v>110.5560452195835</v>
      </c>
      <c r="F667">
        <v>123.3931505481761</v>
      </c>
      <c r="G667">
        <v>154.98424606195789</v>
      </c>
      <c r="H667">
        <v>74.166849451823893</v>
      </c>
      <c r="I667">
        <v>-60.114246061957857</v>
      </c>
      <c r="J667">
        <v>1.929566997065469</v>
      </c>
      <c r="K667">
        <v>3.7282275160878151</v>
      </c>
      <c r="L667">
        <v>-1.7986605190223459</v>
      </c>
    </row>
    <row r="668" spans="1:12" x14ac:dyDescent="0.25">
      <c r="A668" s="1">
        <v>666</v>
      </c>
      <c r="B668">
        <v>90.225818634033203</v>
      </c>
      <c r="C668">
        <v>197.07</v>
      </c>
      <c r="D668">
        <v>96.33</v>
      </c>
      <c r="E668">
        <v>115.20112364547511</v>
      </c>
      <c r="F668">
        <v>120.8939833283391</v>
      </c>
      <c r="G668">
        <v>153.12920506507339</v>
      </c>
      <c r="H668">
        <v>76.176016671660861</v>
      </c>
      <c r="I668">
        <v>-56.799205065073387</v>
      </c>
      <c r="J668">
        <v>2.0106389096106332</v>
      </c>
      <c r="K668">
        <v>3.8320206603138889</v>
      </c>
      <c r="L668">
        <v>-1.8213817507032559</v>
      </c>
    </row>
    <row r="669" spans="1:12" x14ac:dyDescent="0.25">
      <c r="A669" s="1">
        <v>667</v>
      </c>
      <c r="B669">
        <v>90.360091924667358</v>
      </c>
      <c r="C669">
        <v>195.11</v>
      </c>
      <c r="D669">
        <v>100.25</v>
      </c>
      <c r="E669">
        <v>121.35708522400989</v>
      </c>
      <c r="F669">
        <v>117.9696481183398</v>
      </c>
      <c r="G669">
        <v>150.36329040136269</v>
      </c>
      <c r="H669">
        <v>77.140351881660223</v>
      </c>
      <c r="I669">
        <v>-50.11329040136269</v>
      </c>
      <c r="J669">
        <v>2.118080707782334</v>
      </c>
      <c r="K669">
        <v>3.9662939509480442</v>
      </c>
      <c r="L669">
        <v>-1.848213243165711</v>
      </c>
    </row>
    <row r="670" spans="1:12" x14ac:dyDescent="0.25">
      <c r="A670" s="1">
        <v>668</v>
      </c>
      <c r="B670">
        <v>90.497074365615845</v>
      </c>
      <c r="C670">
        <v>193.16</v>
      </c>
      <c r="D670">
        <v>102.69</v>
      </c>
      <c r="E670">
        <v>127.80652994470449</v>
      </c>
      <c r="F670">
        <v>115.39531807335339</v>
      </c>
      <c r="G670">
        <v>147.16419608628809</v>
      </c>
      <c r="H670">
        <v>77.764681926646617</v>
      </c>
      <c r="I670">
        <v>-44.474196086288153</v>
      </c>
      <c r="J670">
        <v>2.2306447530838192</v>
      </c>
      <c r="K670">
        <v>4.1032763918965296</v>
      </c>
      <c r="L670">
        <v>-1.8726316388127111</v>
      </c>
    </row>
    <row r="671" spans="1:12" x14ac:dyDescent="0.25">
      <c r="A671" s="1">
        <v>669</v>
      </c>
      <c r="B671">
        <v>90.624340057373047</v>
      </c>
      <c r="C671">
        <v>191.2</v>
      </c>
      <c r="D671">
        <v>104.65</v>
      </c>
      <c r="E671">
        <v>132.2208331359279</v>
      </c>
      <c r="F671">
        <v>113.41578343901649</v>
      </c>
      <c r="G671">
        <v>143.90249725188721</v>
      </c>
      <c r="H671">
        <v>77.784216560983509</v>
      </c>
      <c r="I671">
        <v>-39.252497251887149</v>
      </c>
      <c r="J671">
        <v>2.307688877951962</v>
      </c>
      <c r="K671">
        <v>4.2305420836537326</v>
      </c>
      <c r="L671">
        <v>-1.9228532057017711</v>
      </c>
    </row>
    <row r="672" spans="1:12" x14ac:dyDescent="0.25">
      <c r="A672" s="1">
        <v>670</v>
      </c>
      <c r="B672">
        <v>90.733625173568726</v>
      </c>
      <c r="C672">
        <v>189.98</v>
      </c>
      <c r="D672">
        <v>105.62</v>
      </c>
      <c r="E672">
        <v>134.44374777291929</v>
      </c>
      <c r="F672">
        <v>112.0580627616598</v>
      </c>
      <c r="G672">
        <v>140.92007982428041</v>
      </c>
      <c r="H672">
        <v>77.921937238340206</v>
      </c>
      <c r="I672">
        <v>-35.300079824280431</v>
      </c>
      <c r="J672">
        <v>2.346486057358236</v>
      </c>
      <c r="K672">
        <v>4.3398271998494113</v>
      </c>
      <c r="L672">
        <v>-1.9933411424911751</v>
      </c>
    </row>
    <row r="673" spans="1:12" x14ac:dyDescent="0.25">
      <c r="A673" s="1">
        <v>671</v>
      </c>
      <c r="B673">
        <v>90.894801139831543</v>
      </c>
      <c r="C673">
        <v>186.8</v>
      </c>
      <c r="D673">
        <v>108.07</v>
      </c>
      <c r="E673">
        <v>144.637538112931</v>
      </c>
      <c r="F673">
        <v>110.66776733098</v>
      </c>
      <c r="G673">
        <v>136.29445205323529</v>
      </c>
      <c r="H673">
        <v>76.13223266901997</v>
      </c>
      <c r="I673">
        <v>-28.22445205323535</v>
      </c>
      <c r="J673">
        <v>2.524401262049432</v>
      </c>
      <c r="K673">
        <v>4.5010031661122287</v>
      </c>
      <c r="L673">
        <v>-1.9766019040627969</v>
      </c>
    </row>
    <row r="674" spans="1:12" x14ac:dyDescent="0.25">
      <c r="A674" s="1">
        <v>672</v>
      </c>
      <c r="B674">
        <v>90.997992515563965</v>
      </c>
      <c r="C674">
        <v>185.09</v>
      </c>
      <c r="D674">
        <v>109.54</v>
      </c>
      <c r="E674">
        <v>149.85861444792471</v>
      </c>
      <c r="F674">
        <v>110.1754193256741</v>
      </c>
      <c r="G674">
        <v>133.2395042214242</v>
      </c>
      <c r="H674">
        <v>74.914580674325919</v>
      </c>
      <c r="I674">
        <v>-23.699504221424188</v>
      </c>
      <c r="J674">
        <v>2.6155262345930299</v>
      </c>
      <c r="K674">
        <v>4.6041945418446506</v>
      </c>
      <c r="L674">
        <v>-1.9886683072516209</v>
      </c>
    </row>
    <row r="675" spans="1:12" x14ac:dyDescent="0.25">
      <c r="A675" s="1">
        <v>673</v>
      </c>
      <c r="B675">
        <v>91.13699746131897</v>
      </c>
      <c r="C675">
        <v>182.89</v>
      </c>
      <c r="D675">
        <v>110.02</v>
      </c>
      <c r="E675">
        <v>159.88741171092451</v>
      </c>
      <c r="F675">
        <v>110.0142381839252</v>
      </c>
      <c r="G675">
        <v>129.0758310167345</v>
      </c>
      <c r="H675">
        <v>72.8757618160748</v>
      </c>
      <c r="I675">
        <v>-19.055831016734469</v>
      </c>
      <c r="J675">
        <v>2.790561766847373</v>
      </c>
      <c r="K675">
        <v>4.7431994875996546</v>
      </c>
      <c r="L675">
        <v>-1.952637720752282</v>
      </c>
    </row>
    <row r="676" spans="1:12" x14ac:dyDescent="0.25">
      <c r="A676" s="1">
        <v>674</v>
      </c>
      <c r="B676">
        <v>91.260385513305664</v>
      </c>
      <c r="C676">
        <v>180.69</v>
      </c>
      <c r="D676">
        <v>110.51</v>
      </c>
      <c r="E676">
        <v>168.99645914825049</v>
      </c>
      <c r="F676">
        <v>110.35595180097501</v>
      </c>
      <c r="G676">
        <v>125.3923534886145</v>
      </c>
      <c r="H676">
        <v>70.334048199024991</v>
      </c>
      <c r="I676">
        <v>-14.882353488614481</v>
      </c>
      <c r="J676">
        <v>2.9495446363490632</v>
      </c>
      <c r="K676">
        <v>4.8665875395863498</v>
      </c>
      <c r="L676">
        <v>-1.9170429032372871</v>
      </c>
    </row>
    <row r="677" spans="1:12" x14ac:dyDescent="0.25">
      <c r="A677" s="1">
        <v>675</v>
      </c>
      <c r="B677">
        <v>91.436935901641846</v>
      </c>
      <c r="C677">
        <v>177.75</v>
      </c>
      <c r="D677">
        <v>110.51</v>
      </c>
      <c r="E677">
        <v>178.45184230102211</v>
      </c>
      <c r="F677">
        <v>111.62601839016079</v>
      </c>
      <c r="G677">
        <v>120.2574557940696</v>
      </c>
      <c r="H677">
        <v>66.123981609839177</v>
      </c>
      <c r="I677">
        <v>-9.7474557940695661</v>
      </c>
      <c r="J677">
        <v>3.114572204402529</v>
      </c>
      <c r="K677">
        <v>5.0431379279225306</v>
      </c>
      <c r="L677">
        <v>-1.9285657235200031</v>
      </c>
    </row>
    <row r="678" spans="1:12" x14ac:dyDescent="0.25">
      <c r="A678" s="1">
        <v>676</v>
      </c>
      <c r="B678">
        <v>91.602160930633545</v>
      </c>
      <c r="C678">
        <v>174.82</v>
      </c>
      <c r="D678">
        <v>110.02</v>
      </c>
      <c r="E678">
        <v>191.00354085174951</v>
      </c>
      <c r="F678">
        <v>113.6148313145666</v>
      </c>
      <c r="G678">
        <v>115.7233451592739</v>
      </c>
      <c r="H678">
        <v>61.205168685433357</v>
      </c>
      <c r="I678">
        <v>-5.703345159273951</v>
      </c>
      <c r="J678">
        <v>3.333640670830524</v>
      </c>
      <c r="K678">
        <v>5.2083629569142307</v>
      </c>
      <c r="L678">
        <v>-1.8747222860837069</v>
      </c>
    </row>
    <row r="679" spans="1:12" x14ac:dyDescent="0.25">
      <c r="A679" s="1">
        <v>677</v>
      </c>
      <c r="B679">
        <v>91.723447799682617</v>
      </c>
      <c r="C679">
        <v>172.86</v>
      </c>
      <c r="D679">
        <v>109.54</v>
      </c>
      <c r="E679">
        <v>201.80140948635179</v>
      </c>
      <c r="F679">
        <v>115.5359916064516</v>
      </c>
      <c r="G679">
        <v>112.6358906557119</v>
      </c>
      <c r="H679">
        <v>57.324008393548432</v>
      </c>
      <c r="I679">
        <v>-3.0958906557119121</v>
      </c>
      <c r="J679">
        <v>3.522099030702158</v>
      </c>
      <c r="K679">
        <v>5.3296498259633029</v>
      </c>
      <c r="L679">
        <v>-1.8075507952611449</v>
      </c>
    </row>
    <row r="680" spans="1:12" x14ac:dyDescent="0.25">
      <c r="A680" s="1">
        <v>678</v>
      </c>
      <c r="B680">
        <v>91.828819990158081</v>
      </c>
      <c r="C680">
        <v>171.88</v>
      </c>
      <c r="D680">
        <v>109.05</v>
      </c>
      <c r="E680">
        <v>207.25532837494299</v>
      </c>
      <c r="F680">
        <v>117.4979917566592</v>
      </c>
      <c r="G680">
        <v>110.1591425332315</v>
      </c>
      <c r="H680">
        <v>54.38200824334082</v>
      </c>
      <c r="I680">
        <v>-1.1091425332315481</v>
      </c>
      <c r="J680">
        <v>3.617287872444785</v>
      </c>
      <c r="K680">
        <v>5.4350220164387668</v>
      </c>
      <c r="L680">
        <v>-1.817734143993982</v>
      </c>
    </row>
    <row r="681" spans="1:12" x14ac:dyDescent="0.25">
      <c r="A681" s="1">
        <v>679</v>
      </c>
      <c r="B681">
        <v>91.975555181503296</v>
      </c>
      <c r="C681">
        <v>169.44</v>
      </c>
      <c r="D681">
        <v>107.58</v>
      </c>
      <c r="E681">
        <v>218.41805534482199</v>
      </c>
      <c r="F681">
        <v>120.64072098196161</v>
      </c>
      <c r="G681">
        <v>107.0823579768394</v>
      </c>
      <c r="H681">
        <v>48.799279018038391</v>
      </c>
      <c r="I681">
        <v>0.49764202316063688</v>
      </c>
      <c r="J681">
        <v>3.8121142115703419</v>
      </c>
      <c r="K681">
        <v>5.5817572077839817</v>
      </c>
      <c r="L681">
        <v>-1.7696429962136391</v>
      </c>
    </row>
    <row r="682" spans="1:12" x14ac:dyDescent="0.25">
      <c r="A682" s="1">
        <v>680</v>
      </c>
      <c r="B682">
        <v>92.135924339294434</v>
      </c>
      <c r="C682">
        <v>167.48</v>
      </c>
      <c r="D682">
        <v>105.62</v>
      </c>
      <c r="E682">
        <v>228.81407483429041</v>
      </c>
      <c r="F682">
        <v>124.5486810012344</v>
      </c>
      <c r="G682">
        <v>104.28508718275749</v>
      </c>
      <c r="H682">
        <v>42.931318998765633</v>
      </c>
      <c r="I682">
        <v>1.3349128172425251</v>
      </c>
      <c r="J682">
        <v>3.9935589807630651</v>
      </c>
      <c r="K682">
        <v>5.7421263655751194</v>
      </c>
      <c r="L682">
        <v>-1.748567384812054</v>
      </c>
    </row>
    <row r="683" spans="1:12" x14ac:dyDescent="0.25">
      <c r="A683" s="1">
        <v>681</v>
      </c>
      <c r="B683">
        <v>92.248867750167847</v>
      </c>
      <c r="C683">
        <v>165.77</v>
      </c>
      <c r="D683">
        <v>103.42</v>
      </c>
      <c r="E683">
        <v>236.3099324740202</v>
      </c>
      <c r="F683">
        <v>127.5452856433826</v>
      </c>
      <c r="G683">
        <v>102.70750853631959</v>
      </c>
      <c r="H683">
        <v>38.22471435661744</v>
      </c>
      <c r="I683">
        <v>0.71249146368040783</v>
      </c>
      <c r="J683">
        <v>4.1243863768371227</v>
      </c>
      <c r="K683">
        <v>5.8550697764485324</v>
      </c>
      <c r="L683">
        <v>-1.7306833996114099</v>
      </c>
    </row>
    <row r="684" spans="1:12" x14ac:dyDescent="0.25">
      <c r="A684" s="1">
        <v>682</v>
      </c>
      <c r="B684">
        <v>92.362602949142456</v>
      </c>
      <c r="C684">
        <v>165.04</v>
      </c>
      <c r="D684">
        <v>102.2</v>
      </c>
      <c r="E684">
        <v>240.7247457227474</v>
      </c>
      <c r="F684">
        <v>130.7231829961942</v>
      </c>
      <c r="G684">
        <v>101.47035460651681</v>
      </c>
      <c r="H684">
        <v>34.316817003805802</v>
      </c>
      <c r="I684">
        <v>0.72964539348323854</v>
      </c>
      <c r="J684">
        <v>4.2014394038880791</v>
      </c>
      <c r="K684">
        <v>5.9688049754231418</v>
      </c>
      <c r="L684">
        <v>-1.7673655715350629</v>
      </c>
    </row>
    <row r="685" spans="1:12" x14ac:dyDescent="0.25">
      <c r="A685" s="1">
        <v>683</v>
      </c>
      <c r="B685">
        <v>92.496691703796387</v>
      </c>
      <c r="C685">
        <v>163.33000000000001</v>
      </c>
      <c r="D685">
        <v>99.27</v>
      </c>
      <c r="E685">
        <v>247.49647150023259</v>
      </c>
      <c r="F685">
        <v>134.62050703685799</v>
      </c>
      <c r="G685">
        <v>100.4862564987173</v>
      </c>
      <c r="H685">
        <v>28.709492963141969</v>
      </c>
      <c r="I685">
        <v>-1.2162564987173139</v>
      </c>
      <c r="J685">
        <v>4.3196283147473684</v>
      </c>
      <c r="K685">
        <v>6.1028937300770716</v>
      </c>
      <c r="L685">
        <v>-1.7832654153297041</v>
      </c>
    </row>
    <row r="686" spans="1:12" x14ac:dyDescent="0.25">
      <c r="A686" s="1">
        <v>684</v>
      </c>
      <c r="B686">
        <v>92.601991176605225</v>
      </c>
      <c r="C686">
        <v>162.35</v>
      </c>
      <c r="D686">
        <v>95.84</v>
      </c>
      <c r="E686">
        <v>249.6235647861636</v>
      </c>
      <c r="F686">
        <v>137.7523449871895</v>
      </c>
      <c r="G686">
        <v>100.08431770887741</v>
      </c>
      <c r="H686">
        <v>24.59765501281046</v>
      </c>
      <c r="I686">
        <v>-4.2443177088773751</v>
      </c>
      <c r="J686">
        <v>4.3567530960839296</v>
      </c>
      <c r="K686">
        <v>6.2081932028859104</v>
      </c>
      <c r="L686">
        <v>-1.8514401068019799</v>
      </c>
    </row>
    <row r="687" spans="1:12" x14ac:dyDescent="0.25">
      <c r="A687" s="1">
        <v>685</v>
      </c>
      <c r="B687">
        <v>92.725886821746826</v>
      </c>
      <c r="C687">
        <v>161.61000000000001</v>
      </c>
      <c r="D687">
        <v>91.44</v>
      </c>
      <c r="E687">
        <v>254.81416273779871</v>
      </c>
      <c r="F687">
        <v>141.4665215175024</v>
      </c>
      <c r="G687">
        <v>100.03586619575491</v>
      </c>
      <c r="H687">
        <v>20.143478482497638</v>
      </c>
      <c r="I687">
        <v>-8.5958661957549225</v>
      </c>
      <c r="J687">
        <v>4.4473461204872349</v>
      </c>
      <c r="K687">
        <v>4.8903540847925628E-2</v>
      </c>
      <c r="L687">
        <v>4.3984425796393092</v>
      </c>
    </row>
    <row r="688" spans="1:12" x14ac:dyDescent="0.25">
      <c r="A688" s="1">
        <v>686</v>
      </c>
      <c r="B688">
        <v>92.849062442779541</v>
      </c>
      <c r="C688">
        <v>160.88</v>
      </c>
      <c r="D688">
        <v>88.02</v>
      </c>
      <c r="E688">
        <v>264.59620863975027</v>
      </c>
      <c r="F688">
        <v>145.1369351656349</v>
      </c>
      <c r="G688">
        <v>100.44307361879341</v>
      </c>
      <c r="H688">
        <v>15.74306483436507</v>
      </c>
      <c r="I688">
        <v>-12.423073618793451</v>
      </c>
      <c r="J688">
        <v>4.6180750290575094</v>
      </c>
      <c r="K688">
        <v>0.17207916188064051</v>
      </c>
      <c r="L688">
        <v>4.4459958671768689</v>
      </c>
    </row>
    <row r="689" spans="1:12" x14ac:dyDescent="0.25">
      <c r="A689" s="1">
        <v>687</v>
      </c>
      <c r="B689">
        <v>92.955928564071655</v>
      </c>
      <c r="C689">
        <v>160.88</v>
      </c>
      <c r="D689">
        <v>86.06</v>
      </c>
      <c r="E689">
        <v>274.51398845800122</v>
      </c>
      <c r="F689">
        <v>148.26025561089611</v>
      </c>
      <c r="G689">
        <v>101.15960858027999</v>
      </c>
      <c r="H689">
        <v>12.619744389103911</v>
      </c>
      <c r="I689">
        <v>-15.099608580279989</v>
      </c>
      <c r="J689">
        <v>4.7911729413738326</v>
      </c>
      <c r="K689">
        <v>0.27894528317275469</v>
      </c>
      <c r="L689">
        <v>4.5122276582010779</v>
      </c>
    </row>
    <row r="690" spans="1:12" x14ac:dyDescent="0.25">
      <c r="A690" s="1">
        <v>688</v>
      </c>
      <c r="B690">
        <v>93.07856011390686</v>
      </c>
      <c r="C690">
        <v>161.86000000000001</v>
      </c>
      <c r="D690">
        <v>82.4</v>
      </c>
      <c r="E690">
        <v>286.92751306414698</v>
      </c>
      <c r="F690">
        <v>151.72610650877729</v>
      </c>
      <c r="G690">
        <v>102.38662595507731</v>
      </c>
      <c r="H690">
        <v>10.13389349122272</v>
      </c>
      <c r="I690">
        <v>-19.98662595507729</v>
      </c>
      <c r="J690">
        <v>5.0078298175284086</v>
      </c>
      <c r="K690">
        <v>0.40157683300795982</v>
      </c>
      <c r="L690">
        <v>4.6062529845204496</v>
      </c>
    </row>
    <row r="691" spans="1:12" x14ac:dyDescent="0.25">
      <c r="A691" s="1">
        <v>689</v>
      </c>
      <c r="B691">
        <v>93.191687345504761</v>
      </c>
      <c r="C691">
        <v>162.84</v>
      </c>
      <c r="D691">
        <v>80.2</v>
      </c>
      <c r="E691">
        <v>297.61302782308451</v>
      </c>
      <c r="F691">
        <v>154.76831831157591</v>
      </c>
      <c r="G691">
        <v>103.88684671955581</v>
      </c>
      <c r="H691">
        <v>8.0716816884241211</v>
      </c>
      <c r="I691">
        <v>-23.68684671955582</v>
      </c>
      <c r="J691">
        <v>5.1943272323423164</v>
      </c>
      <c r="K691">
        <v>0.51470406460586016</v>
      </c>
      <c r="L691">
        <v>4.6796231677364553</v>
      </c>
    </row>
    <row r="692" spans="1:12" x14ac:dyDescent="0.25">
      <c r="A692" s="1">
        <v>690</v>
      </c>
      <c r="B692">
        <v>93.298732042312622</v>
      </c>
      <c r="C692">
        <v>164.06</v>
      </c>
      <c r="D692">
        <v>78.239999999999995</v>
      </c>
      <c r="E692">
        <v>305.62790729142091</v>
      </c>
      <c r="F692">
        <v>157.47372651804321</v>
      </c>
      <c r="G692">
        <v>105.6141663752777</v>
      </c>
      <c r="H692">
        <v>6.5862734819568516</v>
      </c>
      <c r="I692">
        <v>-27.374166375277721</v>
      </c>
      <c r="J692">
        <v>5.3342132682152794</v>
      </c>
      <c r="K692">
        <v>0.62174876141372148</v>
      </c>
      <c r="L692">
        <v>4.7124645068015578</v>
      </c>
    </row>
    <row r="693" spans="1:12" x14ac:dyDescent="0.25">
      <c r="A693" s="1">
        <v>691</v>
      </c>
      <c r="B693">
        <v>93.421650409698486</v>
      </c>
      <c r="C693">
        <v>166.99</v>
      </c>
      <c r="D693">
        <v>75.8</v>
      </c>
      <c r="E693">
        <v>314.44374777291932</v>
      </c>
      <c r="F693">
        <v>160.33181249921071</v>
      </c>
      <c r="G693">
        <v>107.9405938317248</v>
      </c>
      <c r="H693">
        <v>6.6581875007893254</v>
      </c>
      <c r="I693">
        <v>-32.140593831724757</v>
      </c>
      <c r="J693">
        <v>5.4880787109480291</v>
      </c>
      <c r="K693">
        <v>0.74466712879958585</v>
      </c>
      <c r="L693">
        <v>4.7434115821484433</v>
      </c>
    </row>
    <row r="694" spans="1:12" x14ac:dyDescent="0.25">
      <c r="A694" s="1">
        <v>692</v>
      </c>
      <c r="B694">
        <v>93.582500219345093</v>
      </c>
      <c r="C694">
        <v>170.42</v>
      </c>
      <c r="D694">
        <v>72.86</v>
      </c>
      <c r="E694">
        <v>321.09586154459578</v>
      </c>
      <c r="F694">
        <v>163.60233065858031</v>
      </c>
      <c r="G694">
        <v>111.4816310793029</v>
      </c>
      <c r="H694">
        <v>6.8176693414197018</v>
      </c>
      <c r="I694">
        <v>-38.621631079302901</v>
      </c>
      <c r="J694">
        <v>5.6041799984810421</v>
      </c>
      <c r="K694">
        <v>0.90551693844619219</v>
      </c>
      <c r="L694">
        <v>4.6986630600348498</v>
      </c>
    </row>
    <row r="695" spans="1:12" x14ac:dyDescent="0.25">
      <c r="A695" s="1">
        <v>693</v>
      </c>
      <c r="B695">
        <v>93.778847694396973</v>
      </c>
      <c r="C695">
        <v>175.8</v>
      </c>
      <c r="D695">
        <v>69.930000000000007</v>
      </c>
      <c r="E695">
        <v>328.90268711422061</v>
      </c>
      <c r="F695">
        <v>166.76154504104639</v>
      </c>
      <c r="G695">
        <v>116.4419873500559</v>
      </c>
      <c r="H695">
        <v>9.0384549589535936</v>
      </c>
      <c r="I695">
        <v>-46.51198735005589</v>
      </c>
      <c r="J695">
        <v>5.7404348087998764</v>
      </c>
      <c r="K695">
        <v>1.101864413498072</v>
      </c>
      <c r="L695">
        <v>4.6385703953018034</v>
      </c>
    </row>
    <row r="696" spans="1:12" x14ac:dyDescent="0.25">
      <c r="A696" s="1">
        <v>694</v>
      </c>
      <c r="B696">
        <v>93.949883937835693</v>
      </c>
      <c r="C696">
        <v>180.2</v>
      </c>
      <c r="D696">
        <v>66.989999999999995</v>
      </c>
      <c r="E696">
        <v>336.1940564815423</v>
      </c>
      <c r="F696">
        <v>168.678687365983</v>
      </c>
      <c r="G696">
        <v>121.1947236860955</v>
      </c>
      <c r="H696">
        <v>11.52131263401699</v>
      </c>
      <c r="I696">
        <v>-54.204723686095512</v>
      </c>
      <c r="J696">
        <v>5.8676932112386959</v>
      </c>
      <c r="K696">
        <v>1.2729006569367931</v>
      </c>
      <c r="L696">
        <v>4.594792554301903</v>
      </c>
    </row>
    <row r="697" spans="1:12" x14ac:dyDescent="0.25">
      <c r="A697" s="1">
        <v>695</v>
      </c>
      <c r="B697">
        <v>94.123698472976685</v>
      </c>
      <c r="C697">
        <v>185.33</v>
      </c>
      <c r="D697">
        <v>65.040000000000006</v>
      </c>
      <c r="E697">
        <v>339.62356478616363</v>
      </c>
      <c r="F697">
        <v>169.76935422903509</v>
      </c>
      <c r="G697">
        <v>126.2871104532679</v>
      </c>
      <c r="H697">
        <v>15.56064577096495</v>
      </c>
      <c r="I697">
        <v>-61.247110453267872</v>
      </c>
      <c r="J697">
        <v>5.927549422878827</v>
      </c>
      <c r="K697">
        <v>1.4467151920777841</v>
      </c>
      <c r="L697">
        <v>4.4808342308010429</v>
      </c>
    </row>
    <row r="698" spans="1:12" x14ac:dyDescent="0.25">
      <c r="A698" s="1">
        <v>696</v>
      </c>
      <c r="B698">
        <v>94.253589153289795</v>
      </c>
      <c r="C698">
        <v>189.24</v>
      </c>
      <c r="D698">
        <v>64.06</v>
      </c>
      <c r="E698">
        <v>341.32329826780989</v>
      </c>
      <c r="F698">
        <v>169.99949373912341</v>
      </c>
      <c r="G698">
        <v>130.17428538749701</v>
      </c>
      <c r="H698">
        <v>19.2405062608766</v>
      </c>
      <c r="I698">
        <v>-66.114285387496949</v>
      </c>
      <c r="J698">
        <v>5.9572153685399396</v>
      </c>
      <c r="K698">
        <v>1.576605872390894</v>
      </c>
      <c r="L698">
        <v>4.380609496149046</v>
      </c>
    </row>
    <row r="699" spans="1:12" x14ac:dyDescent="0.25">
      <c r="A699" s="1">
        <v>697</v>
      </c>
      <c r="B699">
        <v>94.361191987991333</v>
      </c>
      <c r="C699">
        <v>192.18</v>
      </c>
      <c r="D699">
        <v>63.08</v>
      </c>
      <c r="E699">
        <v>344.87599269168942</v>
      </c>
      <c r="F699">
        <v>169.80727119192261</v>
      </c>
      <c r="G699">
        <v>133.3950823393819</v>
      </c>
      <c r="H699">
        <v>22.372728808077451</v>
      </c>
      <c r="I699">
        <v>-70.315082339381931</v>
      </c>
      <c r="J699">
        <v>6.0192215835538816</v>
      </c>
      <c r="K699">
        <v>1.684208707092433</v>
      </c>
      <c r="L699">
        <v>4.3350128764614491</v>
      </c>
    </row>
    <row r="700" spans="1:12" x14ac:dyDescent="0.25">
      <c r="A700" s="1">
        <v>698</v>
      </c>
      <c r="B700">
        <v>94.467604160308838</v>
      </c>
      <c r="C700">
        <v>196.09</v>
      </c>
      <c r="D700">
        <v>62.1</v>
      </c>
      <c r="E700">
        <v>350.53767779197437</v>
      </c>
      <c r="F700">
        <v>169.27807166381501</v>
      </c>
      <c r="G700">
        <v>136.54175203202581</v>
      </c>
      <c r="H700">
        <v>26.811928336184991</v>
      </c>
      <c r="I700">
        <v>-74.441752032025761</v>
      </c>
      <c r="J700">
        <v>6.1180366297649593</v>
      </c>
      <c r="K700">
        <v>1.790620879409937</v>
      </c>
      <c r="L700">
        <v>4.3274157503550219</v>
      </c>
    </row>
    <row r="701" spans="1:12" x14ac:dyDescent="0.25">
      <c r="A701" s="1">
        <v>699</v>
      </c>
      <c r="B701">
        <v>94.5844566822052</v>
      </c>
      <c r="C701">
        <v>196.82</v>
      </c>
      <c r="D701">
        <v>61.61</v>
      </c>
      <c r="E701">
        <v>355.48601154199872</v>
      </c>
      <c r="F701">
        <v>168.31572834146669</v>
      </c>
      <c r="G701">
        <v>139.91057659736609</v>
      </c>
      <c r="H701">
        <v>28.504271658533298</v>
      </c>
      <c r="I701">
        <v>-78.300576597366089</v>
      </c>
      <c r="J701">
        <v>6.2044013461904424</v>
      </c>
      <c r="K701">
        <v>1.9074734013062999</v>
      </c>
      <c r="L701">
        <v>4.2969279448841426</v>
      </c>
    </row>
    <row r="702" spans="1:12" x14ac:dyDescent="0.25">
      <c r="A702" s="1">
        <v>700</v>
      </c>
      <c r="B702">
        <v>94.691811561584473</v>
      </c>
      <c r="C702">
        <v>198.53</v>
      </c>
      <c r="D702">
        <v>61.61</v>
      </c>
      <c r="E702">
        <v>2.973731082480108</v>
      </c>
      <c r="F702">
        <v>167.0908083644936</v>
      </c>
      <c r="G702">
        <v>142.8875173000188</v>
      </c>
      <c r="H702">
        <v>31.439191635506401</v>
      </c>
      <c r="I702">
        <v>-81.277517300018829</v>
      </c>
      <c r="J702">
        <v>5.1901398458172952E-2</v>
      </c>
      <c r="K702">
        <v>2.0148282806855722</v>
      </c>
      <c r="L702">
        <v>-1.9629268822273991</v>
      </c>
    </row>
    <row r="703" spans="1:12" x14ac:dyDescent="0.25">
      <c r="A703" s="1">
        <v>701</v>
      </c>
      <c r="B703">
        <v>94.848823308944702</v>
      </c>
      <c r="C703">
        <v>201.71</v>
      </c>
      <c r="D703">
        <v>62.59</v>
      </c>
      <c r="E703">
        <v>15.124007308310571</v>
      </c>
      <c r="F703">
        <v>164.74237542310391</v>
      </c>
      <c r="G703">
        <v>146.9651070854913</v>
      </c>
      <c r="H703">
        <v>36.967624576896164</v>
      </c>
      <c r="I703">
        <v>-84.375107085491265</v>
      </c>
      <c r="J703">
        <v>0.26396372362570458</v>
      </c>
      <c r="K703">
        <v>2.1718400280458021</v>
      </c>
      <c r="L703">
        <v>-1.907876304420097</v>
      </c>
    </row>
    <row r="704" spans="1:12" x14ac:dyDescent="0.25">
      <c r="A704" s="1">
        <v>702</v>
      </c>
      <c r="B704">
        <v>95.025160312652588</v>
      </c>
      <c r="C704">
        <v>204.16</v>
      </c>
      <c r="D704">
        <v>64.06</v>
      </c>
      <c r="E704">
        <v>27.552811576717801</v>
      </c>
      <c r="F704">
        <v>161.38259580554151</v>
      </c>
      <c r="G704">
        <v>151.04244749587929</v>
      </c>
      <c r="H704">
        <v>42.777404194458462</v>
      </c>
      <c r="I704">
        <v>-86.982447495879313</v>
      </c>
      <c r="J704">
        <v>0.48088728019533578</v>
      </c>
      <c r="K704">
        <v>2.348177031753687</v>
      </c>
      <c r="L704">
        <v>-1.867289751558352</v>
      </c>
    </row>
    <row r="705" spans="1:12" x14ac:dyDescent="0.25">
      <c r="A705" s="1">
        <v>703</v>
      </c>
      <c r="B705">
        <v>95.192565202713013</v>
      </c>
      <c r="C705">
        <v>206.11</v>
      </c>
      <c r="D705">
        <v>65.53</v>
      </c>
      <c r="E705">
        <v>37.019886254831484</v>
      </c>
      <c r="F705">
        <v>157.57749920399769</v>
      </c>
      <c r="G705">
        <v>154.31113986906951</v>
      </c>
      <c r="H705">
        <v>48.532500796002353</v>
      </c>
      <c r="I705">
        <v>-88.781139869069506</v>
      </c>
      <c r="J705">
        <v>0.646118903860602</v>
      </c>
      <c r="K705">
        <v>2.5155819218141122</v>
      </c>
      <c r="L705">
        <v>-1.8694630179535101</v>
      </c>
    </row>
    <row r="706" spans="1:12" x14ac:dyDescent="0.25">
      <c r="A706" s="1">
        <v>704</v>
      </c>
      <c r="B706">
        <v>95.301395654678345</v>
      </c>
      <c r="C706">
        <v>207.82</v>
      </c>
      <c r="D706">
        <v>67.48</v>
      </c>
      <c r="E706">
        <v>46.636577041616718</v>
      </c>
      <c r="F706">
        <v>154.83293475569019</v>
      </c>
      <c r="G706">
        <v>156.07650372525879</v>
      </c>
      <c r="H706">
        <v>52.987065244309747</v>
      </c>
      <c r="I706">
        <v>-88.596503725258813</v>
      </c>
      <c r="J706">
        <v>0.8139618212362083</v>
      </c>
      <c r="K706">
        <v>2.6244123737794438</v>
      </c>
      <c r="L706">
        <v>-1.8104505525432359</v>
      </c>
    </row>
    <row r="707" spans="1:12" x14ac:dyDescent="0.25">
      <c r="A707" s="1">
        <v>705</v>
      </c>
      <c r="B707">
        <v>95.403338193893433</v>
      </c>
      <c r="C707">
        <v>209.05</v>
      </c>
      <c r="D707">
        <v>68.459999999999994</v>
      </c>
      <c r="E707">
        <v>52.52382043863863</v>
      </c>
      <c r="F707">
        <v>152.10222437864229</v>
      </c>
      <c r="G707">
        <v>157.45061320060071</v>
      </c>
      <c r="H707">
        <v>56.947775621357657</v>
      </c>
      <c r="I707">
        <v>-88.99061320060072</v>
      </c>
      <c r="J707">
        <v>0.91671360238053634</v>
      </c>
      <c r="K707">
        <v>2.7263549129945321</v>
      </c>
      <c r="L707">
        <v>-1.8096413106139959</v>
      </c>
    </row>
    <row r="708" spans="1:12" x14ac:dyDescent="0.25">
      <c r="A708" s="1">
        <v>706</v>
      </c>
      <c r="B708">
        <v>95.54175591468811</v>
      </c>
      <c r="C708">
        <v>210.03</v>
      </c>
      <c r="D708">
        <v>70.42</v>
      </c>
      <c r="E708">
        <v>61.699244233993632</v>
      </c>
      <c r="F708">
        <v>148.19894357478921</v>
      </c>
      <c r="G708">
        <v>158.8578814928855</v>
      </c>
      <c r="H708">
        <v>61.831056425210853</v>
      </c>
      <c r="I708">
        <v>-88.437881492885495</v>
      </c>
      <c r="J708">
        <v>1.076854957875315</v>
      </c>
      <c r="K708">
        <v>2.8647726337892099</v>
      </c>
      <c r="L708">
        <v>-1.7879176759138939</v>
      </c>
    </row>
    <row r="709" spans="1:12" x14ac:dyDescent="0.25">
      <c r="A709" s="1">
        <v>707</v>
      </c>
      <c r="B709">
        <v>95.663525581359863</v>
      </c>
      <c r="C709">
        <v>211.25</v>
      </c>
      <c r="D709">
        <v>73.349999999999994</v>
      </c>
      <c r="E709">
        <v>68.498565675952094</v>
      </c>
      <c r="F709">
        <v>144.6328954570192</v>
      </c>
      <c r="G709">
        <v>159.64011268002079</v>
      </c>
      <c r="H709">
        <v>66.617104542980798</v>
      </c>
      <c r="I709">
        <v>-86.290112680020826</v>
      </c>
      <c r="J709">
        <v>1.195525503938939</v>
      </c>
      <c r="K709">
        <v>2.9865423004609628</v>
      </c>
      <c r="L709">
        <v>-1.7910167965220241</v>
      </c>
    </row>
    <row r="710" spans="1:12" x14ac:dyDescent="0.25">
      <c r="A710" s="1">
        <v>708</v>
      </c>
      <c r="B710">
        <v>95.797050476074219</v>
      </c>
      <c r="C710">
        <v>211.98</v>
      </c>
      <c r="D710">
        <v>76.28</v>
      </c>
      <c r="E710">
        <v>74.47588900324574</v>
      </c>
      <c r="F710">
        <v>140.64571388498319</v>
      </c>
      <c r="G710">
        <v>159.9930500879577</v>
      </c>
      <c r="H710">
        <v>71.334286115016823</v>
      </c>
      <c r="I710">
        <v>-83.713050087957697</v>
      </c>
      <c r="J710">
        <v>1.2998494764564761</v>
      </c>
      <c r="K710">
        <v>3.1200671951753178</v>
      </c>
      <c r="L710">
        <v>-1.820217718718842</v>
      </c>
    </row>
    <row r="711" spans="1:12" x14ac:dyDescent="0.25">
      <c r="A711" s="1">
        <v>709</v>
      </c>
      <c r="B711">
        <v>95.912675380706787</v>
      </c>
      <c r="C711">
        <v>212.72</v>
      </c>
      <c r="D711">
        <v>78.73</v>
      </c>
      <c r="E711">
        <v>78.541247654122813</v>
      </c>
      <c r="F711">
        <v>137.181180883911</v>
      </c>
      <c r="G711">
        <v>159.86727739166679</v>
      </c>
      <c r="H711">
        <v>75.538819116088973</v>
      </c>
      <c r="I711">
        <v>-81.137277391666814</v>
      </c>
      <c r="J711">
        <v>1.3708033701887159</v>
      </c>
      <c r="K711">
        <v>3.2356920998078862</v>
      </c>
      <c r="L711">
        <v>-1.864888729619171</v>
      </c>
    </row>
    <row r="712" spans="1:12" x14ac:dyDescent="0.25">
      <c r="A712" s="1">
        <v>710</v>
      </c>
      <c r="B712">
        <v>96.059470891952515</v>
      </c>
      <c r="C712">
        <v>213.2</v>
      </c>
      <c r="D712">
        <v>82.64</v>
      </c>
      <c r="E712">
        <v>86.134538830148259</v>
      </c>
      <c r="F712">
        <v>132.84284488136731</v>
      </c>
      <c r="G712">
        <v>159.13374556434221</v>
      </c>
      <c r="H712">
        <v>80.357155118632733</v>
      </c>
      <c r="I712">
        <v>-76.493745564342206</v>
      </c>
      <c r="J712">
        <v>1.5033313022729919</v>
      </c>
      <c r="K712">
        <v>3.3824876110536142</v>
      </c>
      <c r="L712">
        <v>-1.879156308780622</v>
      </c>
    </row>
    <row r="713" spans="1:12" x14ac:dyDescent="0.25">
      <c r="A713" s="1">
        <v>711</v>
      </c>
      <c r="B713">
        <v>96.252416849136353</v>
      </c>
      <c r="C713">
        <v>212.96</v>
      </c>
      <c r="D713">
        <v>86.06</v>
      </c>
      <c r="E713">
        <v>96.340191745909905</v>
      </c>
      <c r="F713">
        <v>127.3892306377533</v>
      </c>
      <c r="G713">
        <v>157.22073650899659</v>
      </c>
      <c r="H713">
        <v>85.570769362246693</v>
      </c>
      <c r="I713">
        <v>-71.160736508996592</v>
      </c>
      <c r="J713">
        <v>1.681453547968792</v>
      </c>
      <c r="K713">
        <v>3.5754335682374521</v>
      </c>
      <c r="L713">
        <v>-1.893980020268659</v>
      </c>
    </row>
    <row r="714" spans="1:12" x14ac:dyDescent="0.25">
      <c r="A714" s="1">
        <v>712</v>
      </c>
      <c r="B714">
        <v>96.433658123016357</v>
      </c>
      <c r="C714">
        <v>211.74</v>
      </c>
      <c r="D714">
        <v>89</v>
      </c>
      <c r="E714">
        <v>108.434948822922</v>
      </c>
      <c r="F714">
        <v>122.6892305076892</v>
      </c>
      <c r="G714">
        <v>154.50178074312319</v>
      </c>
      <c r="H714">
        <v>89.050769492310792</v>
      </c>
      <c r="I714">
        <v>-65.501780743123192</v>
      </c>
      <c r="J714">
        <v>1.8925468811915389</v>
      </c>
      <c r="K714">
        <v>3.7566748421174569</v>
      </c>
      <c r="L714">
        <v>-1.864127960925918</v>
      </c>
    </row>
    <row r="715" spans="1:12" x14ac:dyDescent="0.25">
      <c r="A715" s="1">
        <v>713</v>
      </c>
      <c r="B715">
        <v>96.590240478515625</v>
      </c>
      <c r="C715">
        <v>210.51</v>
      </c>
      <c r="D715">
        <v>91.44</v>
      </c>
      <c r="E715">
        <v>118.9797076979288</v>
      </c>
      <c r="F715">
        <v>119.08012197201811</v>
      </c>
      <c r="G715">
        <v>151.5025278349863</v>
      </c>
      <c r="H715">
        <v>91.429878027981843</v>
      </c>
      <c r="I715">
        <v>-60.062527834986327</v>
      </c>
      <c r="J715">
        <v>2.0765876423892999</v>
      </c>
      <c r="K715">
        <v>3.9132571976167241</v>
      </c>
      <c r="L715">
        <v>-1.8366695552274239</v>
      </c>
    </row>
    <row r="716" spans="1:12" x14ac:dyDescent="0.25">
      <c r="A716" s="1">
        <v>714</v>
      </c>
      <c r="B716">
        <v>96.701829671859741</v>
      </c>
      <c r="C716">
        <v>209.29</v>
      </c>
      <c r="D716">
        <v>92.91</v>
      </c>
      <c r="E716">
        <v>126.2538377374448</v>
      </c>
      <c r="F716">
        <v>116.8157624629501</v>
      </c>
      <c r="G716">
        <v>149.03919982104409</v>
      </c>
      <c r="H716">
        <v>92.47423753704993</v>
      </c>
      <c r="I716">
        <v>-56.129199821044068</v>
      </c>
      <c r="J716">
        <v>2.2035451617970798</v>
      </c>
      <c r="K716">
        <v>4.0248463909608407</v>
      </c>
      <c r="L716">
        <v>-1.8213012291637609</v>
      </c>
    </row>
    <row r="717" spans="1:12" x14ac:dyDescent="0.25">
      <c r="A717" s="1">
        <v>715</v>
      </c>
      <c r="B717">
        <v>96.817785501480103</v>
      </c>
      <c r="C717">
        <v>208.31</v>
      </c>
      <c r="D717">
        <v>93.89</v>
      </c>
      <c r="E717">
        <v>131.18592516570959</v>
      </c>
      <c r="F717">
        <v>114.7686905238123</v>
      </c>
      <c r="G717">
        <v>146.22901790364531</v>
      </c>
      <c r="H717">
        <v>93.541309476187749</v>
      </c>
      <c r="I717">
        <v>-52.339017903645257</v>
      </c>
      <c r="J717">
        <v>2.2896263264165211</v>
      </c>
      <c r="K717">
        <v>4.1408022205812021</v>
      </c>
      <c r="L717">
        <v>-1.851175894164681</v>
      </c>
    </row>
    <row r="718" spans="1:12" x14ac:dyDescent="0.25">
      <c r="A718" s="1">
        <v>716</v>
      </c>
      <c r="B718">
        <v>96.9809889793396</v>
      </c>
      <c r="C718">
        <v>205.87</v>
      </c>
      <c r="D718">
        <v>95.84</v>
      </c>
      <c r="E718">
        <v>146.3099324740202</v>
      </c>
      <c r="F718">
        <v>112.46707811422419</v>
      </c>
      <c r="G718">
        <v>141.91378245696001</v>
      </c>
      <c r="H718">
        <v>93.402921885775839</v>
      </c>
      <c r="I718">
        <v>-46.073782456959947</v>
      </c>
      <c r="J718">
        <v>2.5535900500422262</v>
      </c>
      <c r="K718">
        <v>4.3040056984406991</v>
      </c>
      <c r="L718">
        <v>-1.750415648398473</v>
      </c>
    </row>
    <row r="719" spans="1:12" x14ac:dyDescent="0.25">
      <c r="A719" s="1">
        <v>717</v>
      </c>
      <c r="B719">
        <v>97.101826667785645</v>
      </c>
      <c r="C719">
        <v>203.91</v>
      </c>
      <c r="D719">
        <v>97.31</v>
      </c>
      <c r="E719">
        <v>155.5560452195835</v>
      </c>
      <c r="F719">
        <v>111.23171505421431</v>
      </c>
      <c r="G719">
        <v>138.50798338492041</v>
      </c>
      <c r="H719">
        <v>92.678284945785663</v>
      </c>
      <c r="I719">
        <v>-41.197983384920427</v>
      </c>
      <c r="J719">
        <v>2.714965160462917</v>
      </c>
      <c r="K719">
        <v>4.4248433868867441</v>
      </c>
      <c r="L719">
        <v>-1.709878226423827</v>
      </c>
    </row>
    <row r="720" spans="1:12" x14ac:dyDescent="0.25">
      <c r="A720" s="1">
        <v>718</v>
      </c>
      <c r="B720">
        <v>97.229099273681641</v>
      </c>
      <c r="C720">
        <v>201.47</v>
      </c>
      <c r="D720">
        <v>97.8</v>
      </c>
      <c r="E720">
        <v>162.7839264122093</v>
      </c>
      <c r="F720">
        <v>110.3844873591258</v>
      </c>
      <c r="G720">
        <v>134.78763104449581</v>
      </c>
      <c r="H720">
        <v>91.085512640874214</v>
      </c>
      <c r="I720">
        <v>-36.987631044495792</v>
      </c>
      <c r="J720">
        <v>2.841115485217212</v>
      </c>
      <c r="K720">
        <v>4.5521159927827402</v>
      </c>
      <c r="L720">
        <v>-1.7110005075655279</v>
      </c>
    </row>
    <row r="721" spans="1:12" x14ac:dyDescent="0.25">
      <c r="A721" s="1">
        <v>719</v>
      </c>
      <c r="B721">
        <v>97.367008924484253</v>
      </c>
      <c r="C721">
        <v>199.02</v>
      </c>
      <c r="D721">
        <v>98.29</v>
      </c>
      <c r="E721">
        <v>171.0273733851036</v>
      </c>
      <c r="F721">
        <v>110.00750146984871</v>
      </c>
      <c r="G721">
        <v>130.67084418374901</v>
      </c>
      <c r="H721">
        <v>89.012498530151348</v>
      </c>
      <c r="I721">
        <v>-32.380844183748977</v>
      </c>
      <c r="J721">
        <v>2.9849907766077779</v>
      </c>
      <c r="K721">
        <v>4.6900256435853516</v>
      </c>
      <c r="L721">
        <v>-1.705034866977575</v>
      </c>
    </row>
    <row r="722" spans="1:12" x14ac:dyDescent="0.25">
      <c r="A722" s="1">
        <v>720</v>
      </c>
      <c r="B722">
        <v>97.491633892059326</v>
      </c>
      <c r="C722">
        <v>195.84</v>
      </c>
      <c r="D722">
        <v>98.78</v>
      </c>
      <c r="E722">
        <v>176.98721249581669</v>
      </c>
      <c r="F722">
        <v>110.1567249669813</v>
      </c>
      <c r="G722">
        <v>126.93749525655809</v>
      </c>
      <c r="H722">
        <v>85.683275033018674</v>
      </c>
      <c r="I722">
        <v>-28.157495256558079</v>
      </c>
      <c r="J722">
        <v>3.0890095919788521</v>
      </c>
      <c r="K722">
        <v>4.8146506111604257</v>
      </c>
      <c r="L722">
        <v>-1.7256410191815741</v>
      </c>
    </row>
    <row r="723" spans="1:12" x14ac:dyDescent="0.25">
      <c r="A723" s="1">
        <v>721</v>
      </c>
      <c r="B723">
        <v>97.632280349731445</v>
      </c>
      <c r="C723">
        <v>192.42</v>
      </c>
      <c r="D723">
        <v>97.8</v>
      </c>
      <c r="E723">
        <v>180.7848246029919</v>
      </c>
      <c r="F723">
        <v>110.8807217517449</v>
      </c>
      <c r="G723">
        <v>122.7842093779892</v>
      </c>
      <c r="H723">
        <v>81.539278248255059</v>
      </c>
      <c r="I723">
        <v>-24.984209377989188</v>
      </c>
      <c r="J723">
        <v>3.1552904269626589</v>
      </c>
      <c r="K723">
        <v>4.9552970688325448</v>
      </c>
      <c r="L723">
        <v>-1.800006641869885</v>
      </c>
    </row>
    <row r="724" spans="1:12" x14ac:dyDescent="0.25">
      <c r="A724" s="1">
        <v>722</v>
      </c>
      <c r="B724">
        <v>97.757458686828613</v>
      </c>
      <c r="C724">
        <v>189</v>
      </c>
      <c r="D724">
        <v>97.8</v>
      </c>
      <c r="E724">
        <v>186.17017509502961</v>
      </c>
      <c r="F724">
        <v>112.009471512364</v>
      </c>
      <c r="G724">
        <v>119.2050792044204</v>
      </c>
      <c r="H724">
        <v>76.990528487636027</v>
      </c>
      <c r="I724">
        <v>-21.405079204420431</v>
      </c>
      <c r="J724">
        <v>3.2492825244226138</v>
      </c>
      <c r="K724">
        <v>5.0804754059297128</v>
      </c>
      <c r="L724">
        <v>-1.831192881507099</v>
      </c>
    </row>
    <row r="725" spans="1:12" x14ac:dyDescent="0.25">
      <c r="A725" s="1">
        <v>723</v>
      </c>
      <c r="B725">
        <v>97.867674589157104</v>
      </c>
      <c r="C725">
        <v>186.31</v>
      </c>
      <c r="D725">
        <v>97.31</v>
      </c>
      <c r="E725">
        <v>191.00354085174951</v>
      </c>
      <c r="F725">
        <v>113.3666721848587</v>
      </c>
      <c r="G725">
        <v>116.19181947209481</v>
      </c>
      <c r="H725">
        <v>72.94332781514133</v>
      </c>
      <c r="I725">
        <v>-18.881819472094829</v>
      </c>
      <c r="J725">
        <v>3.333640670830524</v>
      </c>
      <c r="K725">
        <v>5.190691308258204</v>
      </c>
      <c r="L725">
        <v>-1.857050637427681</v>
      </c>
    </row>
    <row r="726" spans="1:12" x14ac:dyDescent="0.25">
      <c r="A726" s="1">
        <v>724</v>
      </c>
      <c r="B726">
        <v>98.049450397491455</v>
      </c>
      <c r="C726">
        <v>181.42</v>
      </c>
      <c r="D726">
        <v>96.33</v>
      </c>
      <c r="E726">
        <v>198.92464441605119</v>
      </c>
      <c r="F726">
        <v>116.30167032619801</v>
      </c>
      <c r="G726">
        <v>111.6046426870311</v>
      </c>
      <c r="H726">
        <v>65.118329673801966</v>
      </c>
      <c r="I726">
        <v>-15.27464268703115</v>
      </c>
      <c r="J726">
        <v>3.471890008419046</v>
      </c>
      <c r="K726">
        <v>5.3724671165925546</v>
      </c>
      <c r="L726">
        <v>-1.9005771081735079</v>
      </c>
    </row>
    <row r="727" spans="1:12" x14ac:dyDescent="0.25">
      <c r="A727" s="1">
        <v>725</v>
      </c>
      <c r="B727">
        <v>98.190510511398315</v>
      </c>
      <c r="C727">
        <v>178.97</v>
      </c>
      <c r="D727">
        <v>95.36</v>
      </c>
      <c r="E727">
        <v>206.90609345593691</v>
      </c>
      <c r="F727">
        <v>119.12330817381439</v>
      </c>
      <c r="G727">
        <v>108.4555404246364</v>
      </c>
      <c r="H727">
        <v>59.846691826185577</v>
      </c>
      <c r="I727">
        <v>-13.095540424636409</v>
      </c>
      <c r="J727">
        <v>3.6111925732451908</v>
      </c>
      <c r="K727">
        <v>5.513527230499415</v>
      </c>
      <c r="L727">
        <v>-1.9023346572542239</v>
      </c>
    </row>
    <row r="728" spans="1:12" x14ac:dyDescent="0.25">
      <c r="A728" s="1">
        <v>726</v>
      </c>
      <c r="B728">
        <v>98.30064058303833</v>
      </c>
      <c r="C728">
        <v>177.02</v>
      </c>
      <c r="D728">
        <v>93.89</v>
      </c>
      <c r="E728">
        <v>212.8285417914125</v>
      </c>
      <c r="F728">
        <v>121.6176826597747</v>
      </c>
      <c r="G728">
        <v>106.29155405339159</v>
      </c>
      <c r="H728">
        <v>55.402317340225324</v>
      </c>
      <c r="I728">
        <v>-12.401554053391621</v>
      </c>
      <c r="J728">
        <v>3.714558796478499</v>
      </c>
      <c r="K728">
        <v>5.6236573021394296</v>
      </c>
      <c r="L728">
        <v>-1.9090985056609311</v>
      </c>
    </row>
    <row r="729" spans="1:12" x14ac:dyDescent="0.25">
      <c r="A729" s="1">
        <v>727</v>
      </c>
      <c r="B729">
        <v>98.406872987747192</v>
      </c>
      <c r="C729">
        <v>175.8</v>
      </c>
      <c r="D729">
        <v>92.91</v>
      </c>
      <c r="E729">
        <v>218.90413845540419</v>
      </c>
      <c r="F729">
        <v>124.2351810351022</v>
      </c>
      <c r="G729">
        <v>104.4760801794866</v>
      </c>
      <c r="H729">
        <v>51.564818964897839</v>
      </c>
      <c r="I729">
        <v>-11.56608017948659</v>
      </c>
      <c r="J729">
        <v>3.8205979622883381</v>
      </c>
      <c r="K729">
        <v>5.7298897068482919</v>
      </c>
      <c r="L729">
        <v>-1.909291744559954</v>
      </c>
    </row>
    <row r="730" spans="1:12" x14ac:dyDescent="0.25">
      <c r="A730" s="1">
        <v>728</v>
      </c>
      <c r="B730">
        <v>98.563552618026733</v>
      </c>
      <c r="C730">
        <v>173.59</v>
      </c>
      <c r="D730">
        <v>90.95</v>
      </c>
      <c r="E730">
        <v>230.3893117599734</v>
      </c>
      <c r="F730">
        <v>128.4110233841337</v>
      </c>
      <c r="G730">
        <v>102.3287943703766</v>
      </c>
      <c r="H730">
        <v>45.178976615866333</v>
      </c>
      <c r="I730">
        <v>-11.378794370376569</v>
      </c>
      <c r="J730">
        <v>4.0210520516152277</v>
      </c>
      <c r="K730">
        <v>5.8865693371278329</v>
      </c>
      <c r="L730">
        <v>-1.865517285512605</v>
      </c>
    </row>
    <row r="731" spans="1:12" x14ac:dyDescent="0.25">
      <c r="A731" s="1">
        <v>729</v>
      </c>
      <c r="B731">
        <v>98.687738180160522</v>
      </c>
      <c r="C731">
        <v>172.62</v>
      </c>
      <c r="D731">
        <v>89.73</v>
      </c>
      <c r="E731">
        <v>237.58769338164879</v>
      </c>
      <c r="F731">
        <v>131.92780990924399</v>
      </c>
      <c r="G731">
        <v>101.1064064689298</v>
      </c>
      <c r="H731">
        <v>40.692190090755993</v>
      </c>
      <c r="I731">
        <v>-11.376406468929799</v>
      </c>
      <c r="J731">
        <v>4.146687511728512</v>
      </c>
      <c r="K731">
        <v>6.010754899261622</v>
      </c>
      <c r="L731">
        <v>-1.86406738753311</v>
      </c>
    </row>
    <row r="732" spans="1:12" x14ac:dyDescent="0.25">
      <c r="A732" s="1">
        <v>730</v>
      </c>
      <c r="B732">
        <v>98.797967195510864</v>
      </c>
      <c r="C732">
        <v>171.39</v>
      </c>
      <c r="D732">
        <v>87.53</v>
      </c>
      <c r="E732">
        <v>246.1940564815423</v>
      </c>
      <c r="F732">
        <v>135.15526719125171</v>
      </c>
      <c r="G732">
        <v>100.39377491114681</v>
      </c>
      <c r="H732">
        <v>36.234732808748248</v>
      </c>
      <c r="I732">
        <v>-12.86377491114683</v>
      </c>
      <c r="J732">
        <v>4.2968968844437994</v>
      </c>
      <c r="K732">
        <v>6.1209839146119638</v>
      </c>
      <c r="L732">
        <v>-1.824087030168164</v>
      </c>
    </row>
    <row r="733" spans="1:12" x14ac:dyDescent="0.25">
      <c r="A733" s="1">
        <v>731</v>
      </c>
      <c r="B733">
        <v>98.922466993331909</v>
      </c>
      <c r="C733">
        <v>171.15</v>
      </c>
      <c r="D733">
        <v>85.58</v>
      </c>
      <c r="E733">
        <v>253.73979529168801</v>
      </c>
      <c r="F733">
        <v>138.8692200857256</v>
      </c>
      <c r="G733">
        <v>100.0213186283073</v>
      </c>
      <c r="H733">
        <v>32.280779914274433</v>
      </c>
      <c r="I733">
        <v>-14.44131862830733</v>
      </c>
      <c r="J733">
        <v>4.4285948711763616</v>
      </c>
      <c r="K733">
        <v>6.2454837124330087</v>
      </c>
      <c r="L733">
        <v>-1.8168888412566471</v>
      </c>
    </row>
    <row r="734" spans="1:12" x14ac:dyDescent="0.25">
      <c r="A734" s="1">
        <v>732</v>
      </c>
      <c r="B734">
        <v>99.034799337387085</v>
      </c>
      <c r="C734">
        <v>170.42</v>
      </c>
      <c r="D734">
        <v>83.13</v>
      </c>
      <c r="E734">
        <v>263.82982490497039</v>
      </c>
      <c r="F734">
        <v>142.2368446853713</v>
      </c>
      <c r="G734">
        <v>100.08350746070781</v>
      </c>
      <c r="H734">
        <v>28.18315531462866</v>
      </c>
      <c r="I734">
        <v>-16.953507460707812</v>
      </c>
      <c r="J734">
        <v>4.604699109551869</v>
      </c>
      <c r="K734">
        <v>7.4630749308597949E-2</v>
      </c>
      <c r="L734">
        <v>4.5300683602432708</v>
      </c>
    </row>
    <row r="735" spans="1:12" x14ac:dyDescent="0.25">
      <c r="A735" s="1">
        <v>733</v>
      </c>
      <c r="B735">
        <v>99.159865379333496</v>
      </c>
      <c r="C735">
        <v>170.66</v>
      </c>
      <c r="D735">
        <v>80.69</v>
      </c>
      <c r="E735">
        <v>271.50743575877488</v>
      </c>
      <c r="F735">
        <v>145.9511647073046</v>
      </c>
      <c r="G735">
        <v>100.59619686798101</v>
      </c>
      <c r="H735">
        <v>24.708835292695401</v>
      </c>
      <c r="I735">
        <v>-19.906196867980981</v>
      </c>
      <c r="J735">
        <v>4.7386986976376111</v>
      </c>
      <c r="K735">
        <v>0.19969679125500911</v>
      </c>
      <c r="L735">
        <v>4.5390019063826017</v>
      </c>
    </row>
    <row r="736" spans="1:12" x14ac:dyDescent="0.25">
      <c r="A736" s="1">
        <v>734</v>
      </c>
      <c r="B736">
        <v>99.300326585769653</v>
      </c>
      <c r="C736">
        <v>171.39</v>
      </c>
      <c r="D736">
        <v>77.75</v>
      </c>
      <c r="E736">
        <v>280.37584492005112</v>
      </c>
      <c r="F736">
        <v>150.00908123114661</v>
      </c>
      <c r="G736">
        <v>101.7189410928744</v>
      </c>
      <c r="H736">
        <v>21.38091876885338</v>
      </c>
      <c r="I736">
        <v>-23.968941092874388</v>
      </c>
      <c r="J736">
        <v>4.8934816369159089</v>
      </c>
      <c r="K736">
        <v>0.34015799769116628</v>
      </c>
      <c r="L736">
        <v>4.5533236392247423</v>
      </c>
    </row>
    <row r="737" spans="1:12" x14ac:dyDescent="0.25">
      <c r="A737" s="1">
        <v>735</v>
      </c>
      <c r="B737">
        <v>99.465861558914185</v>
      </c>
      <c r="C737">
        <v>172.37</v>
      </c>
      <c r="D737">
        <v>74.33</v>
      </c>
      <c r="E737">
        <v>292.24902365721238</v>
      </c>
      <c r="F737">
        <v>154.5324138349433</v>
      </c>
      <c r="G737">
        <v>103.7548300037902</v>
      </c>
      <c r="H737">
        <v>17.837586165056731</v>
      </c>
      <c r="I737">
        <v>-29.42483000379023</v>
      </c>
      <c r="J737">
        <v>5.100707698557156</v>
      </c>
      <c r="K737">
        <v>0.50569297083569753</v>
      </c>
      <c r="L737">
        <v>4.5950147277214581</v>
      </c>
    </row>
    <row r="738" spans="1:12" x14ac:dyDescent="0.25">
      <c r="A738" s="1">
        <v>736</v>
      </c>
      <c r="B738">
        <v>99.638181209564209</v>
      </c>
      <c r="C738">
        <v>174.08</v>
      </c>
      <c r="D738">
        <v>70.91</v>
      </c>
      <c r="E738">
        <v>300.03328043599521</v>
      </c>
      <c r="F738">
        <v>158.8173935587422</v>
      </c>
      <c r="G738">
        <v>106.6353750371334</v>
      </c>
      <c r="H738">
        <v>15.262606441257789</v>
      </c>
      <c r="I738">
        <v>-35.725375037133453</v>
      </c>
      <c r="J738">
        <v>5.2365686091676036</v>
      </c>
      <c r="K738">
        <v>0.67801262148572194</v>
      </c>
      <c r="L738">
        <v>4.5585559876818813</v>
      </c>
    </row>
    <row r="739" spans="1:12" x14ac:dyDescent="0.25">
      <c r="A739" s="1">
        <v>737</v>
      </c>
      <c r="B739">
        <v>99.791300296783447</v>
      </c>
      <c r="C739">
        <v>177.02</v>
      </c>
      <c r="D739">
        <v>67.48</v>
      </c>
      <c r="E739">
        <v>305.97238704928492</v>
      </c>
      <c r="F739">
        <v>162.16083983483699</v>
      </c>
      <c r="G739">
        <v>109.77879385855771</v>
      </c>
      <c r="H739">
        <v>14.85916016516302</v>
      </c>
      <c r="I739">
        <v>-42.298793858557737</v>
      </c>
      <c r="J739">
        <v>5.340225574196479</v>
      </c>
      <c r="K739">
        <v>0.83113170870496034</v>
      </c>
      <c r="L739">
        <v>4.5090938654915176</v>
      </c>
    </row>
    <row r="740" spans="1:12" x14ac:dyDescent="0.25">
      <c r="A740" s="1">
        <v>738</v>
      </c>
      <c r="B740">
        <v>99.89703893661499</v>
      </c>
      <c r="C740">
        <v>178.48</v>
      </c>
      <c r="D740">
        <v>65.040000000000006</v>
      </c>
      <c r="E740">
        <v>310.19204603696949</v>
      </c>
      <c r="F740">
        <v>164.17124952691509</v>
      </c>
      <c r="G740">
        <v>112.23062476316041</v>
      </c>
      <c r="H740">
        <v>14.308750473084899</v>
      </c>
      <c r="I740">
        <v>-47.190624763160443</v>
      </c>
      <c r="J740">
        <v>5.4138725168429467</v>
      </c>
      <c r="K740">
        <v>0.93687034853650319</v>
      </c>
      <c r="L740">
        <v>4.4770021683064432</v>
      </c>
    </row>
    <row r="741" spans="1:12" x14ac:dyDescent="0.25">
      <c r="A741" s="1">
        <v>739</v>
      </c>
      <c r="B741">
        <v>100.01824903488161</v>
      </c>
      <c r="C741">
        <v>180.44</v>
      </c>
      <c r="D741">
        <v>62.59</v>
      </c>
      <c r="E741">
        <v>314.46454101443538</v>
      </c>
      <c r="F741">
        <v>166.14246379330439</v>
      </c>
      <c r="G741">
        <v>115.28362861246811</v>
      </c>
      <c r="H741">
        <v>14.29753620669555</v>
      </c>
      <c r="I741">
        <v>-52.693628612468117</v>
      </c>
      <c r="J741">
        <v>5.4884416214746476</v>
      </c>
      <c r="K741">
        <v>1.0580804468031051</v>
      </c>
      <c r="L741">
        <v>4.4303611746715426</v>
      </c>
    </row>
    <row r="742" spans="1:12" x14ac:dyDescent="0.25">
      <c r="A742" s="1">
        <v>740</v>
      </c>
      <c r="B742">
        <v>100.16489148139949</v>
      </c>
      <c r="C742">
        <v>183.62</v>
      </c>
      <c r="D742">
        <v>60.64</v>
      </c>
      <c r="E742">
        <v>319.72013693104361</v>
      </c>
      <c r="F742">
        <v>168.0122018522209</v>
      </c>
      <c r="G742">
        <v>119.2614457495233</v>
      </c>
      <c r="H742">
        <v>15.60779814777908</v>
      </c>
      <c r="I742">
        <v>-58.621445749523332</v>
      </c>
      <c r="J742">
        <v>5.5801690743738286</v>
      </c>
      <c r="K742">
        <v>1.204722893321049</v>
      </c>
      <c r="L742">
        <v>4.3754461810527792</v>
      </c>
    </row>
    <row r="743" spans="1:12" x14ac:dyDescent="0.25">
      <c r="A743" s="1">
        <v>741</v>
      </c>
      <c r="B743">
        <v>100.2820920944214</v>
      </c>
      <c r="C743">
        <v>186.06</v>
      </c>
      <c r="D743">
        <v>58.68</v>
      </c>
      <c r="E743">
        <v>326.94417718844642</v>
      </c>
      <c r="F743">
        <v>169.07572024449999</v>
      </c>
      <c r="G743">
        <v>122.6106500784187</v>
      </c>
      <c r="H743">
        <v>16.984279755500008</v>
      </c>
      <c r="I743">
        <v>-63.930650078418722</v>
      </c>
      <c r="J743">
        <v>5.7062523621621262</v>
      </c>
      <c r="K743">
        <v>1.3219235063429</v>
      </c>
      <c r="L743">
        <v>4.3843288558192262</v>
      </c>
    </row>
    <row r="744" spans="1:12" x14ac:dyDescent="0.25">
      <c r="A744" s="1">
        <v>742</v>
      </c>
      <c r="B744">
        <v>100.4092712402344</v>
      </c>
      <c r="C744">
        <v>188.02</v>
      </c>
      <c r="D744">
        <v>58.19</v>
      </c>
      <c r="E744">
        <v>333.43494882292202</v>
      </c>
      <c r="F744">
        <v>169.77813375407359</v>
      </c>
      <c r="G744">
        <v>126.3581941121879</v>
      </c>
      <c r="H744">
        <v>18.24186624592642</v>
      </c>
      <c r="I744">
        <v>-68.168194112187933</v>
      </c>
      <c r="J744">
        <v>5.8195376981787801</v>
      </c>
      <c r="K744">
        <v>1.4491026521558881</v>
      </c>
      <c r="L744">
        <v>4.3704350460228918</v>
      </c>
    </row>
    <row r="745" spans="1:12" x14ac:dyDescent="0.25">
      <c r="A745" s="1">
        <v>743</v>
      </c>
      <c r="B745">
        <v>100.5309791564941</v>
      </c>
      <c r="C745">
        <v>190.22</v>
      </c>
      <c r="D745">
        <v>57.21</v>
      </c>
      <c r="E745">
        <v>343.44292862436328</v>
      </c>
      <c r="F745">
        <v>169.99999999695771</v>
      </c>
      <c r="G745">
        <v>130.00042724862271</v>
      </c>
      <c r="H745">
        <v>20.22000000304234</v>
      </c>
      <c r="I745">
        <v>-72.790427248622677</v>
      </c>
      <c r="J745">
        <v>5.9942098971870186</v>
      </c>
      <c r="K745">
        <v>1.5708105684156539</v>
      </c>
      <c r="L745">
        <v>4.4233993287713664</v>
      </c>
    </row>
    <row r="746" spans="1:12" x14ac:dyDescent="0.25">
      <c r="A746" s="1">
        <v>744</v>
      </c>
      <c r="B746">
        <v>100.6988484859467</v>
      </c>
      <c r="C746">
        <v>193.16</v>
      </c>
      <c r="D746">
        <v>56.72</v>
      </c>
      <c r="E746">
        <v>356.94711748520763</v>
      </c>
      <c r="F746">
        <v>169.57821865129111</v>
      </c>
      <c r="G746">
        <v>135.01288154821339</v>
      </c>
      <c r="H746">
        <v>23.58178134870894</v>
      </c>
      <c r="I746">
        <v>-78.292881548213359</v>
      </c>
      <c r="J746">
        <v>6.2299024556198939</v>
      </c>
      <c r="K746">
        <v>1.7386798978681679</v>
      </c>
      <c r="L746">
        <v>4.4912225577517253</v>
      </c>
    </row>
    <row r="747" spans="1:12" x14ac:dyDescent="0.25">
      <c r="A747" s="1">
        <v>745</v>
      </c>
      <c r="B747">
        <v>100.82576680183411</v>
      </c>
      <c r="C747">
        <v>195.36</v>
      </c>
      <c r="D747">
        <v>57.21</v>
      </c>
      <c r="E747">
        <v>6.0090059574945247</v>
      </c>
      <c r="F747">
        <v>168.70579168697981</v>
      </c>
      <c r="G747">
        <v>138.71650868316669</v>
      </c>
      <c r="H747">
        <v>26.654208313020181</v>
      </c>
      <c r="I747">
        <v>-81.506508683166658</v>
      </c>
      <c r="J747">
        <v>0.1048769387302339</v>
      </c>
      <c r="K747">
        <v>1.86559821375562</v>
      </c>
      <c r="L747">
        <v>-1.760721275025386</v>
      </c>
    </row>
    <row r="748" spans="1:12" x14ac:dyDescent="0.25">
      <c r="A748" s="1">
        <v>746</v>
      </c>
      <c r="B748">
        <v>100.9341087341309</v>
      </c>
      <c r="C748">
        <v>197.07</v>
      </c>
      <c r="D748">
        <v>57.21</v>
      </c>
      <c r="E748">
        <v>13.851419013804991</v>
      </c>
      <c r="F748">
        <v>167.5949655032166</v>
      </c>
      <c r="G748">
        <v>141.7693618720935</v>
      </c>
      <c r="H748">
        <v>29.475034496783419</v>
      </c>
      <c r="I748">
        <v>-84.55936187209349</v>
      </c>
      <c r="J748">
        <v>0.24175286786424299</v>
      </c>
      <c r="K748">
        <v>1.973940146052372</v>
      </c>
      <c r="L748">
        <v>-1.73218727818813</v>
      </c>
    </row>
    <row r="749" spans="1:12" x14ac:dyDescent="0.25">
      <c r="A749" s="1">
        <v>747</v>
      </c>
      <c r="B749">
        <v>101.0729320049286</v>
      </c>
      <c r="C749">
        <v>199.51</v>
      </c>
      <c r="D749">
        <v>58.19</v>
      </c>
      <c r="E749">
        <v>20.112588289075489</v>
      </c>
      <c r="F749">
        <v>165.70087012378499</v>
      </c>
      <c r="G749">
        <v>145.4746655821809</v>
      </c>
      <c r="H749">
        <v>33.809129876214968</v>
      </c>
      <c r="I749">
        <v>-87.284665582180907</v>
      </c>
      <c r="J749">
        <v>0.35103088674242028</v>
      </c>
      <c r="K749">
        <v>2.1127634168501022</v>
      </c>
      <c r="L749">
        <v>-1.7617325301076809</v>
      </c>
    </row>
    <row r="750" spans="1:12" x14ac:dyDescent="0.25">
      <c r="A750" s="1">
        <v>748</v>
      </c>
      <c r="B750">
        <v>101.2268314361572</v>
      </c>
      <c r="C750">
        <v>202.2</v>
      </c>
      <c r="D750">
        <v>59.66</v>
      </c>
      <c r="E750">
        <v>30.31121322668162</v>
      </c>
      <c r="F750">
        <v>163.02495517694729</v>
      </c>
      <c r="G750">
        <v>149.23152201723951</v>
      </c>
      <c r="H750">
        <v>39.175044823052701</v>
      </c>
      <c r="I750">
        <v>-89.571522017239516</v>
      </c>
      <c r="J750">
        <v>0.52903047107964862</v>
      </c>
      <c r="K750">
        <v>2.266662848078739</v>
      </c>
      <c r="L750">
        <v>-1.7376323769990909</v>
      </c>
    </row>
    <row r="751" spans="1:12" x14ac:dyDescent="0.25">
      <c r="A751" s="1">
        <v>749</v>
      </c>
      <c r="B751">
        <v>101.33605265617371</v>
      </c>
      <c r="C751">
        <v>204.16</v>
      </c>
      <c r="D751">
        <v>61.12</v>
      </c>
      <c r="E751">
        <v>33.254366574712051</v>
      </c>
      <c r="F751">
        <v>160.7914395720808</v>
      </c>
      <c r="G751">
        <v>151.6267436411614</v>
      </c>
      <c r="H751">
        <v>43.368560427919221</v>
      </c>
      <c r="I751">
        <v>-90.506743641161364</v>
      </c>
      <c r="J751">
        <v>0.58039818739387417</v>
      </c>
      <c r="K751">
        <v>2.3758840680952189</v>
      </c>
      <c r="L751">
        <v>-1.795485880701345</v>
      </c>
    </row>
    <row r="752" spans="1:12" x14ac:dyDescent="0.25">
      <c r="A752" s="1">
        <v>750</v>
      </c>
      <c r="B752">
        <v>101.4574799537659</v>
      </c>
      <c r="C752">
        <v>205.87</v>
      </c>
      <c r="D752">
        <v>62.59</v>
      </c>
      <c r="E752">
        <v>39.709918794628727</v>
      </c>
      <c r="F752">
        <v>158.01871881860481</v>
      </c>
      <c r="G752">
        <v>153.98594947330739</v>
      </c>
      <c r="H752">
        <v>47.851281181395173</v>
      </c>
      <c r="I752">
        <v>-91.395949473307411</v>
      </c>
      <c r="J752">
        <v>0.69306882866584929</v>
      </c>
      <c r="K752">
        <v>2.497311365687382</v>
      </c>
      <c r="L752">
        <v>-1.8042425370215329</v>
      </c>
    </row>
    <row r="753" spans="1:12" x14ac:dyDescent="0.25">
      <c r="A753" s="1">
        <v>751</v>
      </c>
      <c r="B753">
        <v>101.5976247787476</v>
      </c>
      <c r="C753">
        <v>208.07</v>
      </c>
      <c r="D753">
        <v>64.55</v>
      </c>
      <c r="E753">
        <v>45</v>
      </c>
      <c r="F753">
        <v>154.49154543265061</v>
      </c>
      <c r="G753">
        <v>156.2677580119321</v>
      </c>
      <c r="H753">
        <v>53.578454567349411</v>
      </c>
      <c r="I753">
        <v>-91.717758011932105</v>
      </c>
      <c r="J753">
        <v>0.78539816339744828</v>
      </c>
      <c r="K753">
        <v>2.637456190669071</v>
      </c>
      <c r="L753">
        <v>-1.8520580272716229</v>
      </c>
    </row>
    <row r="754" spans="1:12" x14ac:dyDescent="0.25">
      <c r="A754" s="1">
        <v>752</v>
      </c>
      <c r="B754">
        <v>101.73330807685851</v>
      </c>
      <c r="C754">
        <v>209.29</v>
      </c>
      <c r="D754">
        <v>66.02</v>
      </c>
      <c r="E754">
        <v>53.13010235415598</v>
      </c>
      <c r="F754">
        <v>150.8051852952407</v>
      </c>
      <c r="G754">
        <v>157.98656768407861</v>
      </c>
      <c r="H754">
        <v>58.484814704759323</v>
      </c>
      <c r="I754">
        <v>-91.96656768407864</v>
      </c>
      <c r="J754">
        <v>0.92729521800161219</v>
      </c>
      <c r="K754">
        <v>2.7731394887800329</v>
      </c>
      <c r="L754">
        <v>-1.8458442707784211</v>
      </c>
    </row>
    <row r="755" spans="1:12" x14ac:dyDescent="0.25">
      <c r="A755" s="1">
        <v>753</v>
      </c>
      <c r="B755">
        <v>101.8904101848602</v>
      </c>
      <c r="C755">
        <v>211</v>
      </c>
      <c r="D755">
        <v>68.459999999999994</v>
      </c>
      <c r="E755">
        <v>63.43494882292201</v>
      </c>
      <c r="F755">
        <v>146.2934325354004</v>
      </c>
      <c r="G755">
        <v>159.3324514304953</v>
      </c>
      <c r="H755">
        <v>64.706567464599601</v>
      </c>
      <c r="I755">
        <v>-90.872451430495275</v>
      </c>
      <c r="J755">
        <v>1.10714871779409</v>
      </c>
      <c r="K755">
        <v>2.9302415967817419</v>
      </c>
      <c r="L755">
        <v>-1.8230928789876519</v>
      </c>
    </row>
    <row r="756" spans="1:12" x14ac:dyDescent="0.25">
      <c r="A756" s="1">
        <v>754</v>
      </c>
      <c r="B756">
        <v>102.0000143051147</v>
      </c>
      <c r="C756">
        <v>211</v>
      </c>
      <c r="D756">
        <v>70.42</v>
      </c>
      <c r="E756">
        <v>69.814196990535152</v>
      </c>
      <c r="F756">
        <v>143.04714417724469</v>
      </c>
      <c r="G756">
        <v>159.84484733355299</v>
      </c>
      <c r="H756">
        <v>67.952855822755254</v>
      </c>
      <c r="I756">
        <v>-89.424847333552961</v>
      </c>
      <c r="J756">
        <v>1.2184876021207549</v>
      </c>
      <c r="K756">
        <v>3.0398457170362589</v>
      </c>
      <c r="L756">
        <v>-1.821358114915504</v>
      </c>
    </row>
    <row r="757" spans="1:12" x14ac:dyDescent="0.25">
      <c r="A757" s="1">
        <v>755</v>
      </c>
      <c r="B757">
        <v>102.1207795143127</v>
      </c>
      <c r="C757">
        <v>211.74</v>
      </c>
      <c r="D757">
        <v>72.37</v>
      </c>
      <c r="E757">
        <v>78.231711067979361</v>
      </c>
      <c r="F757">
        <v>139.42948621408561</v>
      </c>
      <c r="G757">
        <v>159.9945747431112</v>
      </c>
      <c r="H757">
        <v>72.310513785914367</v>
      </c>
      <c r="I757">
        <v>-87.624574743111168</v>
      </c>
      <c r="J757">
        <v>1.365400937605129</v>
      </c>
      <c r="K757">
        <v>3.160610926234257</v>
      </c>
      <c r="L757">
        <v>-1.795209988629128</v>
      </c>
    </row>
    <row r="758" spans="1:12" x14ac:dyDescent="0.25">
      <c r="A758" s="1">
        <v>756</v>
      </c>
      <c r="B758">
        <v>102.2272317409515</v>
      </c>
      <c r="C758">
        <v>211.74</v>
      </c>
      <c r="D758">
        <v>73.84</v>
      </c>
      <c r="E758">
        <v>84.596208639750287</v>
      </c>
      <c r="F758">
        <v>136.24575356420931</v>
      </c>
      <c r="G758">
        <v>159.76416694112831</v>
      </c>
      <c r="H758">
        <v>75.4942464357907</v>
      </c>
      <c r="I758">
        <v>-85.924166941128277</v>
      </c>
      <c r="J758">
        <v>1.4764823754677161</v>
      </c>
      <c r="K758">
        <v>3.2670631528730509</v>
      </c>
      <c r="L758">
        <v>-1.7905807774053351</v>
      </c>
    </row>
    <row r="759" spans="1:12" x14ac:dyDescent="0.25">
      <c r="A759" s="1">
        <v>757</v>
      </c>
      <c r="B759">
        <v>102.3538768291473</v>
      </c>
      <c r="C759">
        <v>211.49</v>
      </c>
      <c r="D759">
        <v>76.28</v>
      </c>
      <c r="E759">
        <v>93.012787504183336</v>
      </c>
      <c r="F759">
        <v>132.5164033082269</v>
      </c>
      <c r="G759">
        <v>159.05160547293181</v>
      </c>
      <c r="H759">
        <v>78.973596691773139</v>
      </c>
      <c r="I759">
        <v>-82.77160547293181</v>
      </c>
      <c r="J759">
        <v>1.6233793884058381</v>
      </c>
      <c r="K759">
        <v>3.3937082410688522</v>
      </c>
      <c r="L759">
        <v>-1.770328852663013</v>
      </c>
    </row>
    <row r="760" spans="1:12" x14ac:dyDescent="0.25">
      <c r="A760" s="1">
        <v>758</v>
      </c>
      <c r="B760">
        <v>102.5050168037415</v>
      </c>
      <c r="C760">
        <v>211.25</v>
      </c>
      <c r="D760">
        <v>78.73</v>
      </c>
      <c r="E760">
        <v>104.78272604261571</v>
      </c>
      <c r="F760">
        <v>128.22755466224729</v>
      </c>
      <c r="G760">
        <v>157.59365018930299</v>
      </c>
      <c r="H760">
        <v>83.022445337752714</v>
      </c>
      <c r="I760">
        <v>-78.863650189303044</v>
      </c>
      <c r="J760">
        <v>1.828803568658852</v>
      </c>
      <c r="K760">
        <v>3.5448482156629679</v>
      </c>
      <c r="L760">
        <v>-1.716044647004116</v>
      </c>
    </row>
    <row r="761" spans="1:12" x14ac:dyDescent="0.25">
      <c r="A761" s="1">
        <v>759</v>
      </c>
      <c r="B761">
        <v>102.66027498245241</v>
      </c>
      <c r="C761">
        <v>210.03</v>
      </c>
      <c r="D761">
        <v>82.15</v>
      </c>
      <c r="E761">
        <v>112.5035284997674</v>
      </c>
      <c r="F761">
        <v>124.1022088705581</v>
      </c>
      <c r="G761">
        <v>155.44130965977649</v>
      </c>
      <c r="H761">
        <v>85.927791129441886</v>
      </c>
      <c r="I761">
        <v>-73.291309659776516</v>
      </c>
      <c r="J761">
        <v>1.963556992432218</v>
      </c>
      <c r="K761">
        <v>3.700106394373905</v>
      </c>
      <c r="L761">
        <v>-1.7365494019416869</v>
      </c>
    </row>
    <row r="762" spans="1:12" x14ac:dyDescent="0.25">
      <c r="A762" s="1">
        <v>760</v>
      </c>
      <c r="B762">
        <v>102.829136133194</v>
      </c>
      <c r="C762">
        <v>208.07</v>
      </c>
      <c r="D762">
        <v>86.55</v>
      </c>
      <c r="E762">
        <v>116.565051177078</v>
      </c>
      <c r="F762">
        <v>120.05266472452649</v>
      </c>
      <c r="G762">
        <v>152.40767313684859</v>
      </c>
      <c r="H762">
        <v>88.017335275473528</v>
      </c>
      <c r="I762">
        <v>-65.857673136848646</v>
      </c>
      <c r="J762">
        <v>2.0344439357957032</v>
      </c>
      <c r="K762">
        <v>3.868967545115483</v>
      </c>
      <c r="L762">
        <v>-1.8345236093197801</v>
      </c>
    </row>
    <row r="763" spans="1:12" x14ac:dyDescent="0.25">
      <c r="A763" s="1">
        <v>761</v>
      </c>
      <c r="B763">
        <v>102.9588437080383</v>
      </c>
      <c r="C763">
        <v>206.36</v>
      </c>
      <c r="D763">
        <v>89</v>
      </c>
      <c r="E763">
        <v>117.9794743884801</v>
      </c>
      <c r="F763">
        <v>117.3219250410706</v>
      </c>
      <c r="G763">
        <v>149.63937158254259</v>
      </c>
      <c r="H763">
        <v>89.038074958929371</v>
      </c>
      <c r="I763">
        <v>-60.639371582542587</v>
      </c>
      <c r="J763">
        <v>2.0591302778513021</v>
      </c>
      <c r="K763">
        <v>3.9986751199598429</v>
      </c>
      <c r="L763">
        <v>-1.9395448421085411</v>
      </c>
    </row>
    <row r="764" spans="1:12" x14ac:dyDescent="0.25">
      <c r="A764" s="1">
        <v>762</v>
      </c>
      <c r="B764">
        <v>103.0979940891266</v>
      </c>
      <c r="C764">
        <v>204.4</v>
      </c>
      <c r="D764">
        <v>91.93</v>
      </c>
      <c r="E764">
        <v>124.1144729453413</v>
      </c>
      <c r="F764">
        <v>114.8171114725231</v>
      </c>
      <c r="G764">
        <v>146.30405242302271</v>
      </c>
      <c r="H764">
        <v>89.582888527476882</v>
      </c>
      <c r="I764">
        <v>-54.374052423022732</v>
      </c>
      <c r="J764">
        <v>2.1662062022736288</v>
      </c>
      <c r="K764">
        <v>4.1378255010481002</v>
      </c>
      <c r="L764">
        <v>-1.971619298774471</v>
      </c>
    </row>
    <row r="765" spans="1:12" x14ac:dyDescent="0.25">
      <c r="A765" s="1">
        <v>763</v>
      </c>
      <c r="B765">
        <v>103.2335677146912</v>
      </c>
      <c r="C765">
        <v>202.45</v>
      </c>
      <c r="D765">
        <v>93.89</v>
      </c>
      <c r="E765">
        <v>132.79740183823421</v>
      </c>
      <c r="F765">
        <v>112.8445561193421</v>
      </c>
      <c r="G765">
        <v>142.75075949284741</v>
      </c>
      <c r="H765">
        <v>89.60544388065793</v>
      </c>
      <c r="I765">
        <v>-48.860759492847379</v>
      </c>
      <c r="J765">
        <v>2.3177519001711571</v>
      </c>
      <c r="K765">
        <v>4.2733991266126754</v>
      </c>
      <c r="L765">
        <v>-1.9556472264415179</v>
      </c>
    </row>
    <row r="766" spans="1:12" x14ac:dyDescent="0.25">
      <c r="A766" s="1">
        <v>764</v>
      </c>
      <c r="B766">
        <v>103.35874891281129</v>
      </c>
      <c r="C766">
        <v>200.73</v>
      </c>
      <c r="D766">
        <v>95.36</v>
      </c>
      <c r="E766">
        <v>143.7461622625552</v>
      </c>
      <c r="F766">
        <v>111.4650559341358</v>
      </c>
      <c r="G766">
        <v>139.26050577225669</v>
      </c>
      <c r="H766">
        <v>89.264944065864213</v>
      </c>
      <c r="I766">
        <v>-43.900505772256722</v>
      </c>
      <c r="J766">
        <v>2.5088438185876099</v>
      </c>
      <c r="K766">
        <v>4.3985803247327926</v>
      </c>
      <c r="L766">
        <v>-1.8897365061451821</v>
      </c>
    </row>
    <row r="767" spans="1:12" x14ac:dyDescent="0.25">
      <c r="A767" s="1">
        <v>765</v>
      </c>
      <c r="B767">
        <v>103.4659969806671</v>
      </c>
      <c r="C767">
        <v>199.02</v>
      </c>
      <c r="D767">
        <v>95.84</v>
      </c>
      <c r="E767">
        <v>147.58769338164879</v>
      </c>
      <c r="F767">
        <v>110.637736759882</v>
      </c>
      <c r="G767">
        <v>136.15284466064389</v>
      </c>
      <c r="H767">
        <v>88.382263240118021</v>
      </c>
      <c r="I767">
        <v>-40.312844660643918</v>
      </c>
      <c r="J767">
        <v>2.575891184933615</v>
      </c>
      <c r="K767">
        <v>4.5058283925886284</v>
      </c>
      <c r="L767">
        <v>-1.9299372076550121</v>
      </c>
    </row>
    <row r="768" spans="1:12" x14ac:dyDescent="0.25">
      <c r="A768" s="1">
        <v>766</v>
      </c>
      <c r="B768">
        <v>103.579517364502</v>
      </c>
      <c r="C768">
        <v>197.56</v>
      </c>
      <c r="D768">
        <v>96.82</v>
      </c>
      <c r="E768">
        <v>157.31944039297511</v>
      </c>
      <c r="F768">
        <v>110.1297535520231</v>
      </c>
      <c r="G768">
        <v>132.78718085834501</v>
      </c>
      <c r="H768">
        <v>87.430246447976884</v>
      </c>
      <c r="I768">
        <v>-35.96718085834496</v>
      </c>
      <c r="J768">
        <v>2.7457422122523778</v>
      </c>
      <c r="K768">
        <v>4.6193487764234664</v>
      </c>
      <c r="L768">
        <v>-1.8736065641710891</v>
      </c>
    </row>
    <row r="769" spans="1:12" x14ac:dyDescent="0.25">
      <c r="A769" s="1">
        <v>767</v>
      </c>
      <c r="B769">
        <v>103.7391774654388</v>
      </c>
      <c r="C769">
        <v>194.87</v>
      </c>
      <c r="D769">
        <v>97.31</v>
      </c>
      <c r="E769">
        <v>169.14358665193771</v>
      </c>
      <c r="F769">
        <v>110.06654854159559</v>
      </c>
      <c r="G769">
        <v>128.00288112838871</v>
      </c>
      <c r="H769">
        <v>84.803451458404425</v>
      </c>
      <c r="I769">
        <v>-30.692881128388731</v>
      </c>
      <c r="J769">
        <v>2.9521124957086462</v>
      </c>
      <c r="K769">
        <v>4.7790088773603561</v>
      </c>
      <c r="L769">
        <v>-1.8268963816517101</v>
      </c>
    </row>
    <row r="770" spans="1:12" x14ac:dyDescent="0.25">
      <c r="A770" s="1">
        <v>768</v>
      </c>
      <c r="B770">
        <v>103.88811945915219</v>
      </c>
      <c r="C770">
        <v>191.93</v>
      </c>
      <c r="D770">
        <v>97.31</v>
      </c>
      <c r="E770">
        <v>180</v>
      </c>
      <c r="F770">
        <v>110.6943091383912</v>
      </c>
      <c r="G770">
        <v>123.5831095440379</v>
      </c>
      <c r="H770">
        <v>81.235690861608816</v>
      </c>
      <c r="I770">
        <v>-26.273109544037869</v>
      </c>
      <c r="J770">
        <v>3.1415926535897931</v>
      </c>
      <c r="K770">
        <v>4.927950871073735</v>
      </c>
      <c r="L770">
        <v>-1.7863582174839421</v>
      </c>
    </row>
    <row r="771" spans="1:12" x14ac:dyDescent="0.25">
      <c r="A771" s="1">
        <v>769</v>
      </c>
      <c r="B771">
        <v>104.0126161575317</v>
      </c>
      <c r="C771">
        <v>189.98</v>
      </c>
      <c r="D771">
        <v>97.31</v>
      </c>
      <c r="E771">
        <v>186.2540327439165</v>
      </c>
      <c r="F771">
        <v>111.7179462436351</v>
      </c>
      <c r="G771">
        <v>119.99373019941579</v>
      </c>
      <c r="H771">
        <v>78.262053756364935</v>
      </c>
      <c r="I771">
        <v>-22.683730199415759</v>
      </c>
      <c r="J771">
        <v>3.2507461164986711</v>
      </c>
      <c r="K771">
        <v>5.0524475694532507</v>
      </c>
      <c r="L771">
        <v>-1.8017014529545801</v>
      </c>
    </row>
    <row r="772" spans="1:12" x14ac:dyDescent="0.25">
      <c r="A772" s="1">
        <v>770</v>
      </c>
      <c r="B772">
        <v>104.11869430541989</v>
      </c>
      <c r="C772">
        <v>188.51</v>
      </c>
      <c r="D772">
        <v>97.31</v>
      </c>
      <c r="E772">
        <v>194.03624346792651</v>
      </c>
      <c r="F772">
        <v>112.9363770512872</v>
      </c>
      <c r="G772">
        <v>117.0554910139509</v>
      </c>
      <c r="H772">
        <v>75.573622948712782</v>
      </c>
      <c r="I772">
        <v>-19.745491013950879</v>
      </c>
      <c r="J772">
        <v>3.3865713167166569</v>
      </c>
      <c r="K772">
        <v>5.1585257173414352</v>
      </c>
      <c r="L772">
        <v>-1.771954400624778</v>
      </c>
    </row>
    <row r="773" spans="1:12" x14ac:dyDescent="0.25">
      <c r="A773" s="1">
        <v>771</v>
      </c>
      <c r="B773">
        <v>104.23526835441589</v>
      </c>
      <c r="C773">
        <v>186.06</v>
      </c>
      <c r="D773">
        <v>96.82</v>
      </c>
      <c r="E773">
        <v>203.8059435184577</v>
      </c>
      <c r="F773">
        <v>114.6256379681823</v>
      </c>
      <c r="G773">
        <v>113.9955708793394</v>
      </c>
      <c r="H773">
        <v>71.434362031817699</v>
      </c>
      <c r="I773">
        <v>-17.175570879339421</v>
      </c>
      <c r="J773">
        <v>3.557084749530683</v>
      </c>
      <c r="K773">
        <v>5.2750997663374068</v>
      </c>
      <c r="L773">
        <v>-1.718015016806723</v>
      </c>
    </row>
    <row r="774" spans="1:12" x14ac:dyDescent="0.25">
      <c r="A774" s="1">
        <v>772</v>
      </c>
      <c r="B774">
        <v>104.420289516449</v>
      </c>
      <c r="C774">
        <v>183.13</v>
      </c>
      <c r="D774">
        <v>94.87</v>
      </c>
      <c r="E774">
        <v>216.2538377374448</v>
      </c>
      <c r="F774">
        <v>118.0030106664166</v>
      </c>
      <c r="G774">
        <v>109.60067500483849</v>
      </c>
      <c r="H774">
        <v>65.126989333583353</v>
      </c>
      <c r="I774">
        <v>-14.73067500483852</v>
      </c>
      <c r="J774">
        <v>3.7743414885919759</v>
      </c>
      <c r="K774">
        <v>5.460120928370487</v>
      </c>
      <c r="L774">
        <v>-1.6857794397785111</v>
      </c>
    </row>
    <row r="775" spans="1:12" x14ac:dyDescent="0.25">
      <c r="A775" s="1">
        <v>773</v>
      </c>
      <c r="B775">
        <v>104.55694627761839</v>
      </c>
      <c r="C775">
        <v>181.17</v>
      </c>
      <c r="D775">
        <v>93.4</v>
      </c>
      <c r="E775">
        <v>221.69813432556501</v>
      </c>
      <c r="F775">
        <v>120.9871258915245</v>
      </c>
      <c r="G775">
        <v>106.7941684455122</v>
      </c>
      <c r="H775">
        <v>60.18287410847546</v>
      </c>
      <c r="I775">
        <v>-13.394168445512181</v>
      </c>
      <c r="J775">
        <v>3.8693623895097669</v>
      </c>
      <c r="K775">
        <v>5.5967776895399206</v>
      </c>
      <c r="L775">
        <v>-1.7274153000301531</v>
      </c>
    </row>
    <row r="776" spans="1:12" x14ac:dyDescent="0.25">
      <c r="A776" s="1">
        <v>774</v>
      </c>
      <c r="B776">
        <v>104.6693515777588</v>
      </c>
      <c r="C776">
        <v>179.71</v>
      </c>
      <c r="D776">
        <v>91.93</v>
      </c>
      <c r="E776">
        <v>228.81407483429041</v>
      </c>
      <c r="F776">
        <v>123.7100818193246</v>
      </c>
      <c r="G776">
        <v>104.8079662260686</v>
      </c>
      <c r="H776">
        <v>55.999918180675436</v>
      </c>
      <c r="I776">
        <v>-12.87796622606859</v>
      </c>
      <c r="J776">
        <v>3.9935589807630651</v>
      </c>
      <c r="K776">
        <v>5.7091829896803006</v>
      </c>
      <c r="L776">
        <v>-1.7156240089172361</v>
      </c>
    </row>
    <row r="777" spans="1:12" x14ac:dyDescent="0.25">
      <c r="A777" s="1">
        <v>775</v>
      </c>
      <c r="B777">
        <v>104.7937655448914</v>
      </c>
      <c r="C777">
        <v>178</v>
      </c>
      <c r="D777">
        <v>89.24</v>
      </c>
      <c r="E777">
        <v>236.9441771884463</v>
      </c>
      <c r="F777">
        <v>126.9621551435423</v>
      </c>
      <c r="G777">
        <v>102.9812176162778</v>
      </c>
      <c r="H777">
        <v>51.037844856457717</v>
      </c>
      <c r="I777">
        <v>-13.741217616277771</v>
      </c>
      <c r="J777">
        <v>4.1354560353672296</v>
      </c>
      <c r="K777">
        <v>5.8335969568128698</v>
      </c>
      <c r="L777">
        <v>-1.69814092144564</v>
      </c>
    </row>
    <row r="778" spans="1:12" x14ac:dyDescent="0.25">
      <c r="A778" s="1">
        <v>776</v>
      </c>
      <c r="B778">
        <v>104.9317770004272</v>
      </c>
      <c r="C778">
        <v>176.77</v>
      </c>
      <c r="D778">
        <v>86.8</v>
      </c>
      <c r="E778">
        <v>243.08344538304871</v>
      </c>
      <c r="F778">
        <v>130.80320040722779</v>
      </c>
      <c r="G778">
        <v>101.444459780099</v>
      </c>
      <c r="H778">
        <v>45.966799592772219</v>
      </c>
      <c r="I778">
        <v>-14.64445978009898</v>
      </c>
      <c r="J778">
        <v>4.2426064790260076</v>
      </c>
      <c r="K778">
        <v>5.9716084123487576</v>
      </c>
      <c r="L778">
        <v>-1.7290019333227511</v>
      </c>
    </row>
    <row r="779" spans="1:12" x14ac:dyDescent="0.25">
      <c r="A779" s="1">
        <v>777</v>
      </c>
      <c r="B779">
        <v>105.03568911552431</v>
      </c>
      <c r="C779">
        <v>175.8</v>
      </c>
      <c r="D779">
        <v>85.09</v>
      </c>
      <c r="E779">
        <v>246.1940564815423</v>
      </c>
      <c r="F779">
        <v>133.81473752249769</v>
      </c>
      <c r="G779">
        <v>100.64454857978841</v>
      </c>
      <c r="H779">
        <v>41.985262477502317</v>
      </c>
      <c r="I779">
        <v>-15.55454857978842</v>
      </c>
      <c r="J779">
        <v>4.2968968844437994</v>
      </c>
      <c r="K779">
        <v>6.0755205274458044</v>
      </c>
      <c r="L779">
        <v>-1.778623643002005</v>
      </c>
    </row>
    <row r="780" spans="1:12" x14ac:dyDescent="0.25">
      <c r="A780" s="1">
        <v>778</v>
      </c>
      <c r="B780">
        <v>105.14701366424561</v>
      </c>
      <c r="C780">
        <v>174.57</v>
      </c>
      <c r="D780">
        <v>81.42</v>
      </c>
      <c r="E780">
        <v>251.80083494695461</v>
      </c>
      <c r="F780">
        <v>137.11426187569629</v>
      </c>
      <c r="G780">
        <v>100.13911395356899</v>
      </c>
      <c r="H780">
        <v>37.45573812430365</v>
      </c>
      <c r="I780">
        <v>-18.71911395356895</v>
      </c>
      <c r="J780">
        <v>4.3947536290951588</v>
      </c>
      <c r="K780">
        <v>6.1868450761671179</v>
      </c>
      <c r="L780">
        <v>-1.7920914470719591</v>
      </c>
    </row>
    <row r="781" spans="1:12" x14ac:dyDescent="0.25">
      <c r="A781" s="1">
        <v>779</v>
      </c>
      <c r="B781">
        <v>105.25569891929629</v>
      </c>
      <c r="C781">
        <v>173.59</v>
      </c>
      <c r="D781">
        <v>77.75</v>
      </c>
      <c r="E781">
        <v>255.21727395738429</v>
      </c>
      <c r="F781">
        <v>140.37034131433259</v>
      </c>
      <c r="G781">
        <v>100.0022859652456</v>
      </c>
      <c r="H781">
        <v>33.219658685667348</v>
      </c>
      <c r="I781">
        <v>-22.252285965245651</v>
      </c>
      <c r="J781">
        <v>4.4543817385207349</v>
      </c>
      <c r="K781">
        <v>1.234502403819116E-2</v>
      </c>
      <c r="L781">
        <v>4.4420367144825441</v>
      </c>
    </row>
    <row r="782" spans="1:12" x14ac:dyDescent="0.25">
      <c r="A782" s="1">
        <v>780</v>
      </c>
      <c r="B782">
        <v>105.3928582668304</v>
      </c>
      <c r="C782">
        <v>172.86</v>
      </c>
      <c r="D782">
        <v>73.84</v>
      </c>
      <c r="E782">
        <v>258.99645914825049</v>
      </c>
      <c r="F782">
        <v>144.468441532534</v>
      </c>
      <c r="G782">
        <v>100.33464933174859</v>
      </c>
      <c r="H782">
        <v>28.391558467466041</v>
      </c>
      <c r="I782">
        <v>-26.49464933174858</v>
      </c>
      <c r="J782">
        <v>4.5203409631439593</v>
      </c>
      <c r="K782">
        <v>0.1495043715723709</v>
      </c>
      <c r="L782">
        <v>4.3708365915715888</v>
      </c>
    </row>
    <row r="783" spans="1:12" x14ac:dyDescent="0.25">
      <c r="A783" s="1">
        <v>781</v>
      </c>
      <c r="B783">
        <v>105.5331814289093</v>
      </c>
      <c r="C783">
        <v>172.13</v>
      </c>
      <c r="D783">
        <v>69.930000000000007</v>
      </c>
      <c r="E783">
        <v>265.30131948270059</v>
      </c>
      <c r="F783">
        <v>148.5736086809132</v>
      </c>
      <c r="G783">
        <v>101.2512046480801</v>
      </c>
      <c r="H783">
        <v>23.556391319086831</v>
      </c>
      <c r="I783">
        <v>-31.321204648080109</v>
      </c>
      <c r="J783">
        <v>4.6303815348585049</v>
      </c>
      <c r="K783">
        <v>0.28982753365122832</v>
      </c>
      <c r="L783">
        <v>4.340554001207277</v>
      </c>
    </row>
    <row r="784" spans="1:12" x14ac:dyDescent="0.25">
      <c r="A784" s="1">
        <v>782</v>
      </c>
      <c r="B784">
        <v>105.7019734382629</v>
      </c>
      <c r="C784">
        <v>172.13</v>
      </c>
      <c r="D784">
        <v>66.02</v>
      </c>
      <c r="E784">
        <v>273.76403486490568</v>
      </c>
      <c r="F784">
        <v>153.28132167238491</v>
      </c>
      <c r="G784">
        <v>103.1000651555689</v>
      </c>
      <c r="H784">
        <v>18.848678327615058</v>
      </c>
      <c r="I784">
        <v>-37.080065155568903</v>
      </c>
      <c r="J784">
        <v>4.7780837819371547</v>
      </c>
      <c r="K784">
        <v>0.45861954300486601</v>
      </c>
      <c r="L784">
        <v>4.319464238932289</v>
      </c>
    </row>
    <row r="785" spans="1:12" x14ac:dyDescent="0.25">
      <c r="A785" s="1">
        <v>783</v>
      </c>
      <c r="B785">
        <v>105.87322425842289</v>
      </c>
      <c r="C785">
        <v>172.86</v>
      </c>
      <c r="D785">
        <v>62.59</v>
      </c>
      <c r="E785">
        <v>286.69924423399362</v>
      </c>
      <c r="F785">
        <v>157.6712000858935</v>
      </c>
      <c r="G785">
        <v>105.75688370847681</v>
      </c>
      <c r="H785">
        <v>15.188799914106539</v>
      </c>
      <c r="I785">
        <v>-43.166883708476767</v>
      </c>
      <c r="J785">
        <v>5.0038457748625573</v>
      </c>
      <c r="K785">
        <v>0.62987036316477818</v>
      </c>
      <c r="L785">
        <v>4.3739754116977796</v>
      </c>
    </row>
    <row r="786" spans="1:12" x14ac:dyDescent="0.25">
      <c r="A786" s="1">
        <v>784</v>
      </c>
      <c r="B786">
        <v>106.0265469551086</v>
      </c>
      <c r="C786">
        <v>174.33</v>
      </c>
      <c r="D786">
        <v>59.66</v>
      </c>
      <c r="E786">
        <v>297.25532837494308</v>
      </c>
      <c r="F786">
        <v>161.1663745889835</v>
      </c>
      <c r="G786">
        <v>108.7400708665614</v>
      </c>
      <c r="H786">
        <v>13.163625411016479</v>
      </c>
      <c r="I786">
        <v>-49.080070866561393</v>
      </c>
      <c r="J786">
        <v>5.1880841992396816</v>
      </c>
      <c r="K786">
        <v>0.78319305985056908</v>
      </c>
      <c r="L786">
        <v>4.4048911393891137</v>
      </c>
    </row>
    <row r="787" spans="1:12" x14ac:dyDescent="0.25">
      <c r="A787" s="1">
        <v>785</v>
      </c>
      <c r="B787">
        <v>106.2295756340027</v>
      </c>
      <c r="C787">
        <v>176.77</v>
      </c>
      <c r="D787">
        <v>57.7</v>
      </c>
      <c r="E787">
        <v>311.32550047917027</v>
      </c>
      <c r="F787">
        <v>165.0184076796549</v>
      </c>
      <c r="G787">
        <v>113.44466016130789</v>
      </c>
      <c r="H787">
        <v>11.751592320345109</v>
      </c>
      <c r="I787">
        <v>-55.74466016130792</v>
      </c>
      <c r="J787">
        <v>5.4336550287807066</v>
      </c>
      <c r="K787">
        <v>0.98622173874461205</v>
      </c>
      <c r="L787">
        <v>4.4474332900360949</v>
      </c>
    </row>
    <row r="788" spans="1:12" x14ac:dyDescent="0.25">
      <c r="A788" s="1">
        <v>786</v>
      </c>
      <c r="B788">
        <v>106.3358175754547</v>
      </c>
      <c r="C788">
        <v>178.24</v>
      </c>
      <c r="D788">
        <v>56.23</v>
      </c>
      <c r="E788">
        <v>319.39870535499551</v>
      </c>
      <c r="F788">
        <v>166.63290915647571</v>
      </c>
      <c r="G788">
        <v>116.1910119899063</v>
      </c>
      <c r="H788">
        <v>11.607090843524279</v>
      </c>
      <c r="I788">
        <v>-59.961011989906332</v>
      </c>
      <c r="J788">
        <v>5.5745590350519159</v>
      </c>
      <c r="K788">
        <v>1.092463680196639</v>
      </c>
      <c r="L788">
        <v>4.4820953548552769</v>
      </c>
    </row>
    <row r="789" spans="1:12" x14ac:dyDescent="0.25">
      <c r="A789" s="1">
        <v>787</v>
      </c>
      <c r="B789">
        <v>106.49432373046881</v>
      </c>
      <c r="C789">
        <v>180.93</v>
      </c>
      <c r="D789">
        <v>54.28</v>
      </c>
      <c r="E789">
        <v>334.47030200946688</v>
      </c>
      <c r="F789">
        <v>168.4786995121793</v>
      </c>
      <c r="G789">
        <v>120.5679443335507</v>
      </c>
      <c r="H789">
        <v>12.451300487820699</v>
      </c>
      <c r="I789">
        <v>-66.287944333550683</v>
      </c>
      <c r="J789">
        <v>5.8376080202050042</v>
      </c>
      <c r="K789">
        <v>1.2509698352106771</v>
      </c>
      <c r="L789">
        <v>4.5866381849943281</v>
      </c>
    </row>
    <row r="790" spans="1:12" x14ac:dyDescent="0.25">
      <c r="A790" s="1">
        <v>788</v>
      </c>
      <c r="B790">
        <v>106.6020951271057</v>
      </c>
      <c r="C790">
        <v>182.89</v>
      </c>
      <c r="D790">
        <v>54.03</v>
      </c>
      <c r="E790">
        <v>339.17910714668909</v>
      </c>
      <c r="F790">
        <v>169.3280133447264</v>
      </c>
      <c r="G790">
        <v>123.685917861514</v>
      </c>
      <c r="H790">
        <v>13.561986655273561</v>
      </c>
      <c r="I790">
        <v>-69.655917861513998</v>
      </c>
      <c r="J790">
        <v>5.9197921736843551</v>
      </c>
      <c r="K790">
        <v>1.35874123184764</v>
      </c>
      <c r="L790">
        <v>4.5610509418367151</v>
      </c>
    </row>
    <row r="791" spans="1:12" x14ac:dyDescent="0.25">
      <c r="A791" s="1">
        <v>789</v>
      </c>
      <c r="B791">
        <v>106.75895571708681</v>
      </c>
      <c r="C791">
        <v>186.31</v>
      </c>
      <c r="D791">
        <v>53.3</v>
      </c>
      <c r="E791">
        <v>347.63750758428569</v>
      </c>
      <c r="F791">
        <v>169.95431509909051</v>
      </c>
      <c r="G791">
        <v>128.34500545487339</v>
      </c>
      <c r="H791">
        <v>16.355684900909491</v>
      </c>
      <c r="I791">
        <v>-75.045005454873447</v>
      </c>
      <c r="J791">
        <v>6.0674191107725441</v>
      </c>
      <c r="K791">
        <v>1.5156018218287191</v>
      </c>
      <c r="L791">
        <v>4.5518172889438251</v>
      </c>
    </row>
    <row r="792" spans="1:12" x14ac:dyDescent="0.25">
      <c r="A792" s="1">
        <v>790</v>
      </c>
      <c r="B792">
        <v>106.8657429218292</v>
      </c>
      <c r="C792">
        <v>188.75</v>
      </c>
      <c r="D792">
        <v>52.81</v>
      </c>
      <c r="E792">
        <v>355.23635830927378</v>
      </c>
      <c r="F792">
        <v>169.9600817556796</v>
      </c>
      <c r="G792">
        <v>131.54709443570621</v>
      </c>
      <c r="H792">
        <v>18.789918244320379</v>
      </c>
      <c r="I792">
        <v>-78.737094435706155</v>
      </c>
      <c r="J792">
        <v>6.2000440752911459</v>
      </c>
      <c r="K792">
        <v>1.62238902657115</v>
      </c>
      <c r="L792">
        <v>4.5776550487199952</v>
      </c>
    </row>
    <row r="793" spans="1:12" x14ac:dyDescent="0.25">
      <c r="A793" s="1">
        <v>791</v>
      </c>
      <c r="B793">
        <v>106.9889426231384</v>
      </c>
      <c r="C793">
        <v>191.2</v>
      </c>
      <c r="D793">
        <v>52.81</v>
      </c>
      <c r="E793">
        <v>0</v>
      </c>
      <c r="F793">
        <v>169.5428798703656</v>
      </c>
      <c r="G793">
        <v>135.21711117048011</v>
      </c>
      <c r="H793">
        <v>21.657120129634421</v>
      </c>
      <c r="I793">
        <v>-82.407111170480107</v>
      </c>
      <c r="J793">
        <v>0</v>
      </c>
      <c r="K793">
        <v>1.7455887278803539</v>
      </c>
      <c r="L793">
        <v>-1.7455887278803539</v>
      </c>
    </row>
    <row r="794" spans="1:12" x14ac:dyDescent="0.25">
      <c r="A794" s="1">
        <v>792</v>
      </c>
      <c r="B794">
        <v>107.098452091217</v>
      </c>
      <c r="C794">
        <v>193.64</v>
      </c>
      <c r="D794">
        <v>52.81</v>
      </c>
      <c r="E794">
        <v>4.513988458001263</v>
      </c>
      <c r="F794">
        <v>168.7957311039446</v>
      </c>
      <c r="G794">
        <v>138.41462240325231</v>
      </c>
      <c r="H794">
        <v>24.84426889605535</v>
      </c>
      <c r="I794">
        <v>-85.604622403252336</v>
      </c>
      <c r="J794">
        <v>7.8783960989143809E-2</v>
      </c>
      <c r="K794">
        <v>1.855098195958967</v>
      </c>
      <c r="L794">
        <v>-1.776314234969824</v>
      </c>
    </row>
    <row r="795" spans="1:12" x14ac:dyDescent="0.25">
      <c r="A795" s="1">
        <v>793</v>
      </c>
      <c r="B795">
        <v>107.2216360569</v>
      </c>
      <c r="C795">
        <v>197.07</v>
      </c>
      <c r="D795">
        <v>53.3</v>
      </c>
      <c r="E795">
        <v>10.573523418560921</v>
      </c>
      <c r="F795">
        <v>167.54360278615781</v>
      </c>
      <c r="G795">
        <v>141.8890683217131</v>
      </c>
      <c r="H795">
        <v>29.52639721384222</v>
      </c>
      <c r="I795">
        <v>-88.5890683217131</v>
      </c>
      <c r="J795">
        <v>0.18454279719061459</v>
      </c>
      <c r="K795">
        <v>1.978282161641951</v>
      </c>
      <c r="L795">
        <v>-1.793739364451336</v>
      </c>
    </row>
    <row r="796" spans="1:12" x14ac:dyDescent="0.25">
      <c r="A796" s="1">
        <v>794</v>
      </c>
      <c r="B796">
        <v>107.3248734474182</v>
      </c>
      <c r="C796">
        <v>198.53</v>
      </c>
      <c r="D796">
        <v>53.3</v>
      </c>
      <c r="E796">
        <v>11.88865803962798</v>
      </c>
      <c r="F796">
        <v>166.17173651786601</v>
      </c>
      <c r="G796">
        <v>144.66424930364309</v>
      </c>
      <c r="H796">
        <v>32.358263482133957</v>
      </c>
      <c r="I796">
        <v>-91.364249303643092</v>
      </c>
      <c r="J796">
        <v>0.20749622643520271</v>
      </c>
      <c r="K796">
        <v>2.08151955216014</v>
      </c>
      <c r="L796">
        <v>-1.874023325724937</v>
      </c>
    </row>
    <row r="797" spans="1:12" x14ac:dyDescent="0.25">
      <c r="A797" s="1">
        <v>795</v>
      </c>
      <c r="B797">
        <v>107.4985084533691</v>
      </c>
      <c r="C797">
        <v>203.67</v>
      </c>
      <c r="D797">
        <v>54.77</v>
      </c>
      <c r="E797">
        <v>19.60408815082943</v>
      </c>
      <c r="F797">
        <v>163.2447475193338</v>
      </c>
      <c r="G797">
        <v>148.96527650108021</v>
      </c>
      <c r="H797">
        <v>40.425252480666217</v>
      </c>
      <c r="I797">
        <v>-94.19527650108023</v>
      </c>
      <c r="J797">
        <v>0.34215588508318029</v>
      </c>
      <c r="K797">
        <v>2.2551545581110668</v>
      </c>
      <c r="L797">
        <v>-1.912998673027887</v>
      </c>
    </row>
    <row r="798" spans="1:12" x14ac:dyDescent="0.25">
      <c r="A798" s="1">
        <v>796</v>
      </c>
      <c r="B798">
        <v>107.6518313884735</v>
      </c>
      <c r="C798">
        <v>207.09</v>
      </c>
      <c r="D798">
        <v>56.23</v>
      </c>
      <c r="E798">
        <v>26.56505117707799</v>
      </c>
      <c r="F798">
        <v>160.07563199887429</v>
      </c>
      <c r="G798">
        <v>152.29280152528551</v>
      </c>
      <c r="H798">
        <v>47.014368001125689</v>
      </c>
      <c r="I798">
        <v>-96.06280152528555</v>
      </c>
      <c r="J798">
        <v>0.46364760900080609</v>
      </c>
      <c r="K798">
        <v>2.4084774932154369</v>
      </c>
      <c r="L798">
        <v>-1.944829884214631</v>
      </c>
    </row>
    <row r="799" spans="1:12" x14ac:dyDescent="0.25">
      <c r="A799" s="1">
        <v>797</v>
      </c>
      <c r="B799">
        <v>107.75965881347661</v>
      </c>
      <c r="C799">
        <v>208.31</v>
      </c>
      <c r="D799">
        <v>56.72</v>
      </c>
      <c r="E799">
        <v>34.094977954765547</v>
      </c>
      <c r="F799">
        <v>157.55991774472889</v>
      </c>
      <c r="G799">
        <v>154.32384198267931</v>
      </c>
      <c r="H799">
        <v>50.750082255271053</v>
      </c>
      <c r="I799">
        <v>-97.603841982679342</v>
      </c>
      <c r="J799">
        <v>0.59506962370554117</v>
      </c>
      <c r="K799">
        <v>2.5163049182184891</v>
      </c>
      <c r="L799">
        <v>-1.9212352945129481</v>
      </c>
    </row>
    <row r="800" spans="1:12" x14ac:dyDescent="0.25">
      <c r="A800" s="1">
        <v>798</v>
      </c>
      <c r="B800">
        <v>107.9003984928131</v>
      </c>
      <c r="C800">
        <v>210.27</v>
      </c>
      <c r="D800">
        <v>58.19</v>
      </c>
      <c r="E800">
        <v>39.61068824002659</v>
      </c>
      <c r="F800">
        <v>153.97425465036571</v>
      </c>
      <c r="G800">
        <v>156.54656676421141</v>
      </c>
      <c r="H800">
        <v>56.295745349634302</v>
      </c>
      <c r="I800">
        <v>-98.356566764211379</v>
      </c>
      <c r="J800">
        <v>0.69133692876946196</v>
      </c>
      <c r="K800">
        <v>2.657044597555037</v>
      </c>
      <c r="L800">
        <v>-1.965707668785575</v>
      </c>
    </row>
    <row r="801" spans="1:12" x14ac:dyDescent="0.25">
      <c r="A801" s="1">
        <v>799</v>
      </c>
      <c r="B801">
        <v>108.0126161575317</v>
      </c>
      <c r="C801">
        <v>211</v>
      </c>
      <c r="D801">
        <v>59.66</v>
      </c>
      <c r="E801">
        <v>47.121096396661457</v>
      </c>
      <c r="F801">
        <v>150.9136140689632</v>
      </c>
      <c r="G801">
        <v>157.94446327904211</v>
      </c>
      <c r="H801">
        <v>60.08638593103683</v>
      </c>
      <c r="I801">
        <v>-98.284463279042058</v>
      </c>
      <c r="J801">
        <v>0.82241827927137834</v>
      </c>
      <c r="K801">
        <v>2.7692622622736649</v>
      </c>
      <c r="L801">
        <v>-1.946843983002287</v>
      </c>
    </row>
    <row r="802" spans="1:12" x14ac:dyDescent="0.25">
      <c r="A802" s="1">
        <v>800</v>
      </c>
      <c r="B802">
        <v>108.1325817108154</v>
      </c>
      <c r="C802">
        <v>212.47</v>
      </c>
      <c r="D802">
        <v>61.61</v>
      </c>
      <c r="E802">
        <v>58.642914775990079</v>
      </c>
      <c r="F802">
        <v>147.4908375879765</v>
      </c>
      <c r="G802">
        <v>159.04973927990679</v>
      </c>
      <c r="H802">
        <v>64.979162412023527</v>
      </c>
      <c r="I802">
        <v>-97.439739279906789</v>
      </c>
      <c r="J802">
        <v>1.02351194580746</v>
      </c>
      <c r="K802">
        <v>2.8892278155573559</v>
      </c>
      <c r="L802">
        <v>-1.865715869749897</v>
      </c>
    </row>
    <row r="803" spans="1:12" x14ac:dyDescent="0.25">
      <c r="A803" s="1">
        <v>801</v>
      </c>
      <c r="B803">
        <v>108.25441288948061</v>
      </c>
      <c r="C803">
        <v>213.2</v>
      </c>
      <c r="D803">
        <v>63.57</v>
      </c>
      <c r="E803">
        <v>66.595310448967695</v>
      </c>
      <c r="F803">
        <v>143.90489841283971</v>
      </c>
      <c r="G803">
        <v>159.74477716146819</v>
      </c>
      <c r="H803">
        <v>69.295101587160303</v>
      </c>
      <c r="I803">
        <v>-96.174777161468228</v>
      </c>
      <c r="J803">
        <v>1.162307433722269</v>
      </c>
      <c r="K803">
        <v>3.011058994222517</v>
      </c>
      <c r="L803">
        <v>-1.848751560500248</v>
      </c>
    </row>
    <row r="804" spans="1:12" x14ac:dyDescent="0.25">
      <c r="A804" s="1">
        <v>802</v>
      </c>
      <c r="B804">
        <v>108.37964725494381</v>
      </c>
      <c r="C804">
        <v>213.94</v>
      </c>
      <c r="D804">
        <v>66.02</v>
      </c>
      <c r="E804">
        <v>76.328692867804165</v>
      </c>
      <c r="F804">
        <v>140.15897807303409</v>
      </c>
      <c r="G804">
        <v>159.9995787632476</v>
      </c>
      <c r="H804">
        <v>73.781021926965906</v>
      </c>
      <c r="I804">
        <v>-93.979578763247574</v>
      </c>
      <c r="J804">
        <v>1.3321870042866959</v>
      </c>
      <c r="K804">
        <v>3.1362933596857738</v>
      </c>
      <c r="L804">
        <v>-1.804106355399079</v>
      </c>
    </row>
    <row r="805" spans="1:12" x14ac:dyDescent="0.25">
      <c r="A805" s="1">
        <v>803</v>
      </c>
      <c r="B805">
        <v>108.523818731308</v>
      </c>
      <c r="C805">
        <v>213.94</v>
      </c>
      <c r="D805">
        <v>67.97</v>
      </c>
      <c r="E805">
        <v>83.990994042505477</v>
      </c>
      <c r="F805">
        <v>135.84721270505901</v>
      </c>
      <c r="G805">
        <v>159.71118236763689</v>
      </c>
      <c r="H805">
        <v>78.092787294941047</v>
      </c>
      <c r="I805">
        <v>-91.741182367636867</v>
      </c>
      <c r="J805">
        <v>1.465919388064663</v>
      </c>
      <c r="K805">
        <v>3.28046483604991</v>
      </c>
      <c r="L805">
        <v>-1.814545447985247</v>
      </c>
    </row>
    <row r="806" spans="1:12" x14ac:dyDescent="0.25">
      <c r="A806" s="1">
        <v>804</v>
      </c>
      <c r="B806">
        <v>108.7249076366425</v>
      </c>
      <c r="C806">
        <v>213.69</v>
      </c>
      <c r="D806">
        <v>71.88</v>
      </c>
      <c r="E806">
        <v>97.696051722016577</v>
      </c>
      <c r="F806">
        <v>129.9964877832455</v>
      </c>
      <c r="G806">
        <v>158.28302924598501</v>
      </c>
      <c r="H806">
        <v>83.693512216754499</v>
      </c>
      <c r="I806">
        <v>-86.40302924598501</v>
      </c>
      <c r="J806">
        <v>1.7051177687478649</v>
      </c>
      <c r="K806">
        <v>3.4815537413843818</v>
      </c>
      <c r="L806">
        <v>-1.7764359726365171</v>
      </c>
    </row>
    <row r="807" spans="1:12" x14ac:dyDescent="0.25">
      <c r="A807" s="1">
        <v>805</v>
      </c>
      <c r="B807">
        <v>108.8997359275818</v>
      </c>
      <c r="C807">
        <v>212.72</v>
      </c>
      <c r="D807">
        <v>75.31</v>
      </c>
      <c r="E807">
        <v>106.260204708312</v>
      </c>
      <c r="F807">
        <v>125.2294539212694</v>
      </c>
      <c r="G807">
        <v>156.11189323921371</v>
      </c>
      <c r="H807">
        <v>87.490546078730588</v>
      </c>
      <c r="I807">
        <v>-80.80189323921374</v>
      </c>
      <c r="J807">
        <v>1.8545904360032239</v>
      </c>
      <c r="K807">
        <v>3.6563820323237128</v>
      </c>
      <c r="L807">
        <v>-1.8017915963204889</v>
      </c>
    </row>
    <row r="808" spans="1:12" x14ac:dyDescent="0.25">
      <c r="A808" s="1">
        <v>806</v>
      </c>
      <c r="B808">
        <v>109.0518295764923</v>
      </c>
      <c r="C808">
        <v>211.25</v>
      </c>
      <c r="D808">
        <v>78.73</v>
      </c>
      <c r="E808">
        <v>114.5671713206013</v>
      </c>
      <c r="F808">
        <v>121.4438052820704</v>
      </c>
      <c r="G808">
        <v>153.572603538648</v>
      </c>
      <c r="H808">
        <v>89.806194717929642</v>
      </c>
      <c r="I808">
        <v>-74.842603538647992</v>
      </c>
      <c r="J808">
        <v>1.999574354240913</v>
      </c>
      <c r="K808">
        <v>3.8084756812342362</v>
      </c>
      <c r="L808">
        <v>-1.808901326993323</v>
      </c>
    </row>
    <row r="809" spans="1:12" x14ac:dyDescent="0.25">
      <c r="A809" s="1">
        <v>807</v>
      </c>
      <c r="B809">
        <v>109.1601042747498</v>
      </c>
      <c r="C809">
        <v>209.78</v>
      </c>
      <c r="D809">
        <v>81.17</v>
      </c>
      <c r="E809">
        <v>117.2553283749431</v>
      </c>
      <c r="F809">
        <v>119.0051375196655</v>
      </c>
      <c r="G809">
        <v>151.42931985462539</v>
      </c>
      <c r="H809">
        <v>90.774862480334463</v>
      </c>
      <c r="I809">
        <v>-70.259319854625446</v>
      </c>
      <c r="J809">
        <v>2.0464915456498889</v>
      </c>
      <c r="K809">
        <v>3.916750379491682</v>
      </c>
      <c r="L809">
        <v>-1.8702588338417929</v>
      </c>
    </row>
    <row r="810" spans="1:12" x14ac:dyDescent="0.25">
      <c r="A810" s="1">
        <v>808</v>
      </c>
      <c r="B810">
        <v>109.267208814621</v>
      </c>
      <c r="C810">
        <v>208.8</v>
      </c>
      <c r="D810">
        <v>83.62</v>
      </c>
      <c r="E810">
        <v>123.47627829610271</v>
      </c>
      <c r="F810">
        <v>116.834650680964</v>
      </c>
      <c r="G810">
        <v>149.06217697239839</v>
      </c>
      <c r="H810">
        <v>91.965349319036051</v>
      </c>
      <c r="I810">
        <v>-65.442176972398414</v>
      </c>
      <c r="J810">
        <v>2.1550676043758048</v>
      </c>
      <c r="K810">
        <v>4.0238549193628979</v>
      </c>
      <c r="L810">
        <v>-1.8687873149870931</v>
      </c>
    </row>
    <row r="811" spans="1:12" x14ac:dyDescent="0.25">
      <c r="A811" s="1">
        <v>809</v>
      </c>
      <c r="B811">
        <v>109.42535090446469</v>
      </c>
      <c r="C811">
        <v>206.6</v>
      </c>
      <c r="D811">
        <v>85.58</v>
      </c>
      <c r="E811">
        <v>133.9190758133393</v>
      </c>
      <c r="F811">
        <v>114.121734507827</v>
      </c>
      <c r="G811">
        <v>145.1761449359384</v>
      </c>
      <c r="H811">
        <v>92.47826549217298</v>
      </c>
      <c r="I811">
        <v>-59.596144935938398</v>
      </c>
      <c r="J811">
        <v>2.3373288041706739</v>
      </c>
      <c r="K811">
        <v>4.1819970092066479</v>
      </c>
      <c r="L811">
        <v>-1.844668205035974</v>
      </c>
    </row>
    <row r="812" spans="1:12" x14ac:dyDescent="0.25">
      <c r="A812" s="1">
        <v>810</v>
      </c>
      <c r="B812">
        <v>109.5969569683075</v>
      </c>
      <c r="C812">
        <v>204.16</v>
      </c>
      <c r="D812">
        <v>87.53</v>
      </c>
      <c r="E812">
        <v>147.65255650055801</v>
      </c>
      <c r="F812">
        <v>111.9102851789073</v>
      </c>
      <c r="G812">
        <v>140.53413125367661</v>
      </c>
      <c r="H812">
        <v>92.249714821092681</v>
      </c>
      <c r="I812">
        <v>-53.004131253676597</v>
      </c>
      <c r="J812">
        <v>2.577023259921694</v>
      </c>
      <c r="K812">
        <v>4.3536030730494213</v>
      </c>
      <c r="L812">
        <v>-1.7765798131277279</v>
      </c>
    </row>
    <row r="813" spans="1:12" x14ac:dyDescent="0.25">
      <c r="A813" s="1">
        <v>811</v>
      </c>
      <c r="B813">
        <v>109.7354443073273</v>
      </c>
      <c r="C813">
        <v>202.2</v>
      </c>
      <c r="D813">
        <v>88.02</v>
      </c>
      <c r="E813">
        <v>154.79887635452491</v>
      </c>
      <c r="F813">
        <v>110.7250325184984</v>
      </c>
      <c r="G813">
        <v>136.55562956221769</v>
      </c>
      <c r="H813">
        <v>91.474967481501622</v>
      </c>
      <c r="I813">
        <v>-48.535629562217657</v>
      </c>
      <c r="J813">
        <v>2.7017500707740569</v>
      </c>
      <c r="K813">
        <v>4.4920904120691967</v>
      </c>
      <c r="L813">
        <v>-1.79034034129514</v>
      </c>
    </row>
    <row r="814" spans="1:12" x14ac:dyDescent="0.25">
      <c r="A814" s="1">
        <v>812</v>
      </c>
      <c r="B814">
        <v>109.8458597660065</v>
      </c>
      <c r="C814">
        <v>200.49</v>
      </c>
      <c r="D814">
        <v>89</v>
      </c>
      <c r="E814">
        <v>161.565051177078</v>
      </c>
      <c r="F814">
        <v>110.1809323042463</v>
      </c>
      <c r="G814">
        <v>133.28986348593011</v>
      </c>
      <c r="H814">
        <v>90.30906769575374</v>
      </c>
      <c r="I814">
        <v>-44.289863485930141</v>
      </c>
      <c r="J814">
        <v>2.819842099193151</v>
      </c>
      <c r="K814">
        <v>4.6025058707483959</v>
      </c>
      <c r="L814">
        <v>-1.782663771555244</v>
      </c>
    </row>
    <row r="815" spans="1:12" x14ac:dyDescent="0.25">
      <c r="A815" s="1">
        <v>813</v>
      </c>
      <c r="B815">
        <v>109.9538640975952</v>
      </c>
      <c r="C815">
        <v>197.8</v>
      </c>
      <c r="D815">
        <v>89.49</v>
      </c>
      <c r="E815">
        <v>169.286876977209</v>
      </c>
      <c r="F815">
        <v>110.0000529470887</v>
      </c>
      <c r="G815">
        <v>130.05636330826781</v>
      </c>
      <c r="H815">
        <v>87.799947052911307</v>
      </c>
      <c r="I815">
        <v>-40.566363308267839</v>
      </c>
      <c r="J815">
        <v>2.9546133836708819</v>
      </c>
      <c r="K815">
        <v>4.710510202337141</v>
      </c>
      <c r="L815">
        <v>-1.7558968186662589</v>
      </c>
    </row>
    <row r="816" spans="1:12" x14ac:dyDescent="0.25">
      <c r="A816" s="1">
        <v>814</v>
      </c>
      <c r="B816">
        <v>110.0630893707275</v>
      </c>
      <c r="C816">
        <v>195.36</v>
      </c>
      <c r="D816">
        <v>89.49</v>
      </c>
      <c r="E816">
        <v>172.1998121158183</v>
      </c>
      <c r="F816">
        <v>110.17268313165739</v>
      </c>
      <c r="G816">
        <v>126.78578649814879</v>
      </c>
      <c r="H816">
        <v>85.187316868342663</v>
      </c>
      <c r="I816">
        <v>-37.295786498148843</v>
      </c>
      <c r="J816">
        <v>3.0054536927366531</v>
      </c>
      <c r="K816">
        <v>4.8197354754694652</v>
      </c>
      <c r="L816">
        <v>-1.814281782732813</v>
      </c>
    </row>
    <row r="817" spans="1:12" x14ac:dyDescent="0.25">
      <c r="A817" s="1">
        <v>815</v>
      </c>
      <c r="B817">
        <v>110.1848845481873</v>
      </c>
      <c r="C817">
        <v>192.18</v>
      </c>
      <c r="D817">
        <v>89.98</v>
      </c>
      <c r="E817">
        <v>178.47247455778711</v>
      </c>
      <c r="F817">
        <v>110.7841485294088</v>
      </c>
      <c r="G817">
        <v>123.18574854820039</v>
      </c>
      <c r="H817">
        <v>81.395851470591239</v>
      </c>
      <c r="I817">
        <v>-33.205748548200432</v>
      </c>
      <c r="J817">
        <v>3.1149323052151949</v>
      </c>
      <c r="K817">
        <v>4.941530652929182</v>
      </c>
      <c r="L817">
        <v>-1.8265983477139871</v>
      </c>
    </row>
    <row r="818" spans="1:12" x14ac:dyDescent="0.25">
      <c r="A818" s="1">
        <v>816</v>
      </c>
      <c r="B818">
        <v>110.3263885974884</v>
      </c>
      <c r="C818">
        <v>188.75</v>
      </c>
      <c r="D818">
        <v>89.49</v>
      </c>
      <c r="E818">
        <v>180</v>
      </c>
      <c r="F818">
        <v>112.0371905519582</v>
      </c>
      <c r="G818">
        <v>119.1334785799455</v>
      </c>
      <c r="H818">
        <v>76.71280944804181</v>
      </c>
      <c r="I818">
        <v>-29.643478579945469</v>
      </c>
      <c r="J818">
        <v>3.1415926535897931</v>
      </c>
      <c r="K818">
        <v>5.0830347022303286</v>
      </c>
      <c r="L818">
        <v>-1.9414420486405359</v>
      </c>
    </row>
    <row r="819" spans="1:12" x14ac:dyDescent="0.25">
      <c r="A819" s="1">
        <v>817</v>
      </c>
      <c r="B819">
        <v>110.4361336231232</v>
      </c>
      <c r="C819">
        <v>186.31</v>
      </c>
      <c r="D819">
        <v>89.49</v>
      </c>
      <c r="E819">
        <v>187.8001878841817</v>
      </c>
      <c r="F819">
        <v>113.39556751940771</v>
      </c>
      <c r="G819">
        <v>116.13622806067541</v>
      </c>
      <c r="H819">
        <v>72.914432480592325</v>
      </c>
      <c r="I819">
        <v>-26.646228060675401</v>
      </c>
      <c r="J819">
        <v>3.277731614442934</v>
      </c>
      <c r="K819">
        <v>5.1927797278650951</v>
      </c>
      <c r="L819">
        <v>-1.9150481134221611</v>
      </c>
    </row>
    <row r="820" spans="1:12" x14ac:dyDescent="0.25">
      <c r="A820" s="1">
        <v>818</v>
      </c>
      <c r="B820">
        <v>110.5572421550751</v>
      </c>
      <c r="C820">
        <v>184.11</v>
      </c>
      <c r="D820">
        <v>89</v>
      </c>
      <c r="E820">
        <v>196.99082329198609</v>
      </c>
      <c r="F820">
        <v>115.2653560769204</v>
      </c>
      <c r="G820">
        <v>113.02362258906631</v>
      </c>
      <c r="H820">
        <v>68.844643923079616</v>
      </c>
      <c r="I820">
        <v>-24.023622589066282</v>
      </c>
      <c r="J820">
        <v>3.4381384626594929</v>
      </c>
      <c r="K820">
        <v>5.3138882598169994</v>
      </c>
      <c r="L820">
        <v>-1.8757497971575059</v>
      </c>
    </row>
    <row r="821" spans="1:12" x14ac:dyDescent="0.25">
      <c r="A821" s="1">
        <v>819</v>
      </c>
      <c r="B821">
        <v>110.698385477066</v>
      </c>
      <c r="C821">
        <v>181.91</v>
      </c>
      <c r="D821">
        <v>88.26</v>
      </c>
      <c r="E821">
        <v>202.7965214679426</v>
      </c>
      <c r="F821">
        <v>117.8994767563798</v>
      </c>
      <c r="G821">
        <v>109.7128890090727</v>
      </c>
      <c r="H821">
        <v>64.010523243620156</v>
      </c>
      <c r="I821">
        <v>-21.452889009072649</v>
      </c>
      <c r="J821">
        <v>3.5394670112069631</v>
      </c>
      <c r="K821">
        <v>5.4550315818079662</v>
      </c>
      <c r="L821">
        <v>-1.915564570601004</v>
      </c>
    </row>
    <row r="822" spans="1:12" x14ac:dyDescent="0.25">
      <c r="A822" s="1">
        <v>820</v>
      </c>
      <c r="B822">
        <v>110.8671679496765</v>
      </c>
      <c r="C822">
        <v>179.46</v>
      </c>
      <c r="D822">
        <v>87.04</v>
      </c>
      <c r="E822">
        <v>216.2538377374448</v>
      </c>
      <c r="F822">
        <v>121.62139923853189</v>
      </c>
      <c r="G822">
        <v>106.2886728745402</v>
      </c>
      <c r="H822">
        <v>57.838600761468108</v>
      </c>
      <c r="I822">
        <v>-19.248672874540219</v>
      </c>
      <c r="J822">
        <v>3.7743414885919759</v>
      </c>
      <c r="K822">
        <v>5.6238140544184398</v>
      </c>
      <c r="L822">
        <v>-1.8494725658264639</v>
      </c>
    </row>
    <row r="823" spans="1:12" x14ac:dyDescent="0.25">
      <c r="A823" s="1">
        <v>821</v>
      </c>
      <c r="B823">
        <v>111.0354096889496</v>
      </c>
      <c r="C823">
        <v>177.51</v>
      </c>
      <c r="D823">
        <v>85.09</v>
      </c>
      <c r="E823">
        <v>227.67542665602909</v>
      </c>
      <c r="F823">
        <v>125.8513341616512</v>
      </c>
      <c r="G823">
        <v>103.54597847217291</v>
      </c>
      <c r="H823">
        <v>51.658665838348782</v>
      </c>
      <c r="I823">
        <v>-18.455978472172859</v>
      </c>
      <c r="J823">
        <v>3.9736858210305721</v>
      </c>
      <c r="K823">
        <v>5.7920557936915111</v>
      </c>
      <c r="L823">
        <v>-1.818369972660939</v>
      </c>
    </row>
    <row r="824" spans="1:12" x14ac:dyDescent="0.25">
      <c r="A824" s="1">
        <v>822</v>
      </c>
      <c r="B824">
        <v>111.1855940818787</v>
      </c>
      <c r="C824">
        <v>175.8</v>
      </c>
      <c r="D824">
        <v>83.13</v>
      </c>
      <c r="E824">
        <v>242.8018720514909</v>
      </c>
      <c r="F824">
        <v>129.96866120358479</v>
      </c>
      <c r="G824">
        <v>101.72682822972391</v>
      </c>
      <c r="H824">
        <v>45.831338796415203</v>
      </c>
      <c r="I824">
        <v>-18.59682822972394</v>
      </c>
      <c r="J824">
        <v>4.2376920973045147</v>
      </c>
      <c r="K824">
        <v>5.9422401866205883</v>
      </c>
      <c r="L824">
        <v>-1.704548089316074</v>
      </c>
    </row>
    <row r="825" spans="1:12" x14ac:dyDescent="0.25">
      <c r="A825" s="1">
        <v>823</v>
      </c>
      <c r="B825">
        <v>111.29720187187191</v>
      </c>
      <c r="C825">
        <v>175.06</v>
      </c>
      <c r="D825">
        <v>80.69</v>
      </c>
      <c r="E825">
        <v>245.3764352138364</v>
      </c>
      <c r="F825">
        <v>133.18003236298171</v>
      </c>
      <c r="G825">
        <v>100.7854823515769</v>
      </c>
      <c r="H825">
        <v>41.879967637018268</v>
      </c>
      <c r="I825">
        <v>-20.095482351576919</v>
      </c>
      <c r="J825">
        <v>4.2826267012880006</v>
      </c>
      <c r="K825">
        <v>6.0538479766138744</v>
      </c>
      <c r="L825">
        <v>-1.771221275325874</v>
      </c>
    </row>
    <row r="826" spans="1:12" x14ac:dyDescent="0.25">
      <c r="A826" s="1">
        <v>824</v>
      </c>
      <c r="B826">
        <v>111.43585300445559</v>
      </c>
      <c r="C826">
        <v>174.33</v>
      </c>
      <c r="D826">
        <v>77.260000000000005</v>
      </c>
      <c r="E826">
        <v>253.3007557660064</v>
      </c>
      <c r="F826">
        <v>137.28314153781261</v>
      </c>
      <c r="G826">
        <v>100.1232752782966</v>
      </c>
      <c r="H826">
        <v>37.04685846218743</v>
      </c>
      <c r="I826">
        <v>-22.863275278296641</v>
      </c>
      <c r="J826">
        <v>4.4209321859068229</v>
      </c>
      <c r="K826">
        <v>6.1924991091974926</v>
      </c>
      <c r="L826">
        <v>-1.7715669232906699</v>
      </c>
    </row>
    <row r="827" spans="1:12" x14ac:dyDescent="0.25">
      <c r="A827" s="1">
        <v>825</v>
      </c>
      <c r="B827">
        <v>111.5689289569855</v>
      </c>
      <c r="C827">
        <v>173.59</v>
      </c>
      <c r="D827">
        <v>74.819999999999993</v>
      </c>
      <c r="E827">
        <v>263.82982490497039</v>
      </c>
      <c r="F827">
        <v>141.27131182174639</v>
      </c>
      <c r="G827">
        <v>100.0269493335782</v>
      </c>
      <c r="H827">
        <v>32.318688178253637</v>
      </c>
      <c r="I827">
        <v>-25.206949333578208</v>
      </c>
      <c r="J827">
        <v>4.604699109551869</v>
      </c>
      <c r="K827">
        <v>4.2389754547813671E-2</v>
      </c>
      <c r="L827">
        <v>4.5623093550040554</v>
      </c>
    </row>
    <row r="828" spans="1:12" x14ac:dyDescent="0.25">
      <c r="A828" s="1">
        <v>826</v>
      </c>
      <c r="B828">
        <v>111.6712861061096</v>
      </c>
      <c r="C828">
        <v>173.59</v>
      </c>
      <c r="D828">
        <v>72.86</v>
      </c>
      <c r="E828">
        <v>269.24615166692922</v>
      </c>
      <c r="F828">
        <v>144.32725954321759</v>
      </c>
      <c r="G828">
        <v>100.313726659521</v>
      </c>
      <c r="H828">
        <v>29.262740456782439</v>
      </c>
      <c r="I828">
        <v>-27.453726659521021</v>
      </c>
      <c r="J828">
        <v>4.6992318449119326</v>
      </c>
      <c r="K828">
        <v>0.14474690367195919</v>
      </c>
      <c r="L828">
        <v>4.5544849412399744</v>
      </c>
    </row>
    <row r="829" spans="1:12" x14ac:dyDescent="0.25">
      <c r="A829" s="1">
        <v>827</v>
      </c>
      <c r="B829">
        <v>111.7947270870209</v>
      </c>
      <c r="C829">
        <v>174.08</v>
      </c>
      <c r="D829">
        <v>69.44</v>
      </c>
      <c r="E829">
        <v>273.76403486490568</v>
      </c>
      <c r="F829">
        <v>147.94953606811731</v>
      </c>
      <c r="G829">
        <v>101.0724201444071</v>
      </c>
      <c r="H829">
        <v>26.13046393188273</v>
      </c>
      <c r="I829">
        <v>-31.632420144407131</v>
      </c>
      <c r="J829">
        <v>4.7780837819371547</v>
      </c>
      <c r="K829">
        <v>0.26818788458321408</v>
      </c>
      <c r="L829">
        <v>4.5098958973539407</v>
      </c>
    </row>
    <row r="830" spans="1:12" x14ac:dyDescent="0.25">
      <c r="A830" s="1">
        <v>828</v>
      </c>
      <c r="B830">
        <v>111.9320712089539</v>
      </c>
      <c r="C830">
        <v>174.57</v>
      </c>
      <c r="D830">
        <v>65.53</v>
      </c>
      <c r="E830">
        <v>281.76828893202071</v>
      </c>
      <c r="F830">
        <v>151.83523019156939</v>
      </c>
      <c r="G830">
        <v>102.4332206031868</v>
      </c>
      <c r="H830">
        <v>22.734769808430631</v>
      </c>
      <c r="I830">
        <v>-36.903220603186803</v>
      </c>
      <c r="J830">
        <v>4.9177843695744574</v>
      </c>
      <c r="K830">
        <v>0.40553200651619747</v>
      </c>
      <c r="L830">
        <v>4.5122523630582601</v>
      </c>
    </row>
    <row r="831" spans="1:12" x14ac:dyDescent="0.25">
      <c r="A831" s="1">
        <v>829</v>
      </c>
      <c r="B831">
        <v>112.0882556438446</v>
      </c>
      <c r="C831">
        <v>175.8</v>
      </c>
      <c r="D831">
        <v>61.12</v>
      </c>
      <c r="E831">
        <v>288.92464441605131</v>
      </c>
      <c r="F831">
        <v>155.97919035437201</v>
      </c>
      <c r="G831">
        <v>104.60973659808261</v>
      </c>
      <c r="H831">
        <v>19.820809645628032</v>
      </c>
      <c r="I831">
        <v>-43.489736598082608</v>
      </c>
      <c r="J831">
        <v>5.0426863352139426</v>
      </c>
      <c r="K831">
        <v>0.56171644140694454</v>
      </c>
      <c r="L831">
        <v>4.4809698938069991</v>
      </c>
    </row>
    <row r="832" spans="1:12" x14ac:dyDescent="0.25">
      <c r="A832" s="1">
        <v>830</v>
      </c>
      <c r="B832">
        <v>112.2292013168335</v>
      </c>
      <c r="C832">
        <v>177.02</v>
      </c>
      <c r="D832">
        <v>57.7</v>
      </c>
      <c r="E832">
        <v>296.56505117707798</v>
      </c>
      <c r="F832">
        <v>159.38754498480171</v>
      </c>
      <c r="G832">
        <v>107.1062650608886</v>
      </c>
      <c r="H832">
        <v>17.632455015198332</v>
      </c>
      <c r="I832">
        <v>-49.406265060888572</v>
      </c>
      <c r="J832">
        <v>5.1760365893854958</v>
      </c>
      <c r="K832">
        <v>0.70266211439583615</v>
      </c>
      <c r="L832">
        <v>4.4733744749896598</v>
      </c>
    </row>
    <row r="833" spans="1:12" x14ac:dyDescent="0.25">
      <c r="A833" s="1">
        <v>831</v>
      </c>
      <c r="B833">
        <v>112.38475513458251</v>
      </c>
      <c r="C833">
        <v>178.97</v>
      </c>
      <c r="D833">
        <v>55.26</v>
      </c>
      <c r="E833">
        <v>306.57303097851928</v>
      </c>
      <c r="F833">
        <v>162.7003209419241</v>
      </c>
      <c r="G833">
        <v>110.38634584954551</v>
      </c>
      <c r="H833">
        <v>16.269679058075891</v>
      </c>
      <c r="I833">
        <v>-55.126345849545473</v>
      </c>
      <c r="J833">
        <v>5.3507087883937361</v>
      </c>
      <c r="K833">
        <v>0.85821593214485958</v>
      </c>
      <c r="L833">
        <v>4.4924928562488766</v>
      </c>
    </row>
    <row r="834" spans="1:12" x14ac:dyDescent="0.25">
      <c r="A834" s="1">
        <v>832</v>
      </c>
      <c r="B834">
        <v>112.4969842433929</v>
      </c>
      <c r="C834">
        <v>180.44</v>
      </c>
      <c r="D834">
        <v>53.79</v>
      </c>
      <c r="E834">
        <v>315</v>
      </c>
      <c r="F834">
        <v>164.75411639253451</v>
      </c>
      <c r="G834">
        <v>113.0520289820624</v>
      </c>
      <c r="H834">
        <v>15.68588360746546</v>
      </c>
      <c r="I834">
        <v>-59.262028982062411</v>
      </c>
      <c r="J834">
        <v>5.497787143782138</v>
      </c>
      <c r="K834">
        <v>0.97044504095528439</v>
      </c>
      <c r="L834">
        <v>4.5273421028268537</v>
      </c>
    </row>
    <row r="835" spans="1:12" x14ac:dyDescent="0.25">
      <c r="A835" s="1">
        <v>833</v>
      </c>
      <c r="B835">
        <v>112.63451099395751</v>
      </c>
      <c r="C835">
        <v>182.4</v>
      </c>
      <c r="D835">
        <v>52.32</v>
      </c>
      <c r="E835">
        <v>323.74616226255517</v>
      </c>
      <c r="F835">
        <v>166.84384933260881</v>
      </c>
      <c r="G835">
        <v>116.60568206259831</v>
      </c>
      <c r="H835">
        <v>15.55615066739125</v>
      </c>
      <c r="I835">
        <v>-64.285682062598312</v>
      </c>
      <c r="J835">
        <v>5.6504364721774039</v>
      </c>
      <c r="K835">
        <v>1.1079717915198599</v>
      </c>
      <c r="L835">
        <v>4.5424646806575444</v>
      </c>
    </row>
    <row r="836" spans="1:12" x14ac:dyDescent="0.25">
      <c r="A836" s="1">
        <v>834</v>
      </c>
      <c r="B836">
        <v>112.758097410202</v>
      </c>
      <c r="C836">
        <v>184.35</v>
      </c>
      <c r="D836">
        <v>50.86</v>
      </c>
      <c r="E836">
        <v>332.10272896905241</v>
      </c>
      <c r="F836">
        <v>168.29025408067781</v>
      </c>
      <c r="G836">
        <v>120.016938142499</v>
      </c>
      <c r="H836">
        <v>16.059745919322179</v>
      </c>
      <c r="I836">
        <v>-69.156938142498959</v>
      </c>
      <c r="J836">
        <v>5.7962860753683172</v>
      </c>
      <c r="K836">
        <v>1.2315582077643661</v>
      </c>
      <c r="L836">
        <v>4.5647278676039509</v>
      </c>
    </row>
    <row r="837" spans="1:12" x14ac:dyDescent="0.25">
      <c r="A837" s="1">
        <v>835</v>
      </c>
      <c r="B837">
        <v>112.8822908401489</v>
      </c>
      <c r="C837">
        <v>186.8</v>
      </c>
      <c r="D837">
        <v>50.37</v>
      </c>
      <c r="E837">
        <v>336.50143432404792</v>
      </c>
      <c r="F837">
        <v>169.309005767907</v>
      </c>
      <c r="G837">
        <v>123.5982673519746</v>
      </c>
      <c r="H837">
        <v>17.490994232093019</v>
      </c>
      <c r="I837">
        <v>-73.22826735197458</v>
      </c>
      <c r="J837">
        <v>5.873057966638096</v>
      </c>
      <c r="K837">
        <v>1.3557516377112659</v>
      </c>
      <c r="L837">
        <v>4.5173063289268303</v>
      </c>
    </row>
    <row r="838" spans="1:12" x14ac:dyDescent="0.25">
      <c r="A838" s="1">
        <v>836</v>
      </c>
      <c r="B838">
        <v>113.0254230499268</v>
      </c>
      <c r="C838">
        <v>190.22</v>
      </c>
      <c r="D838">
        <v>49.39</v>
      </c>
      <c r="E838">
        <v>347.95742485711497</v>
      </c>
      <c r="F838">
        <v>169.92246235332229</v>
      </c>
      <c r="G838">
        <v>127.84448458274881</v>
      </c>
      <c r="H838">
        <v>20.29753764667765</v>
      </c>
      <c r="I838">
        <v>-78.454484582748833</v>
      </c>
      <c r="J838">
        <v>6.0730027205174171</v>
      </c>
      <c r="K838">
        <v>1.498883847489098</v>
      </c>
      <c r="L838">
        <v>4.5741188730283193</v>
      </c>
    </row>
    <row r="839" spans="1:12" x14ac:dyDescent="0.25">
      <c r="A839" s="1">
        <v>837</v>
      </c>
      <c r="B839">
        <v>113.13165020942689</v>
      </c>
      <c r="C839">
        <v>193.16</v>
      </c>
      <c r="D839">
        <v>48.9</v>
      </c>
      <c r="E839">
        <v>350.66500153686178</v>
      </c>
      <c r="F839">
        <v>169.98233927390419</v>
      </c>
      <c r="G839">
        <v>131.0292383905113</v>
      </c>
      <c r="H839">
        <v>23.177660726095809</v>
      </c>
      <c r="I839">
        <v>-82.129238390511262</v>
      </c>
      <c r="J839">
        <v>6.1202588483292137</v>
      </c>
      <c r="K839">
        <v>1.60511100698922</v>
      </c>
      <c r="L839">
        <v>4.5151478413399939</v>
      </c>
    </row>
    <row r="840" spans="1:12" x14ac:dyDescent="0.25">
      <c r="A840" s="1">
        <v>838</v>
      </c>
      <c r="B840">
        <v>113.2693045139313</v>
      </c>
      <c r="C840">
        <v>196.33</v>
      </c>
      <c r="D840">
        <v>48.41</v>
      </c>
      <c r="E840">
        <v>353.99099404250552</v>
      </c>
      <c r="F840">
        <v>169.5574921748497</v>
      </c>
      <c r="G840">
        <v>135.13367863560791</v>
      </c>
      <c r="H840">
        <v>26.772507825150289</v>
      </c>
      <c r="I840">
        <v>-86.723678635607882</v>
      </c>
      <c r="J840">
        <v>6.1783083684493523</v>
      </c>
      <c r="K840">
        <v>1.7427653114936139</v>
      </c>
      <c r="L840">
        <v>4.4355430569557379</v>
      </c>
    </row>
    <row r="841" spans="1:12" x14ac:dyDescent="0.25">
      <c r="A841" s="1">
        <v>839</v>
      </c>
      <c r="B841">
        <v>113.3800222873688</v>
      </c>
      <c r="C841">
        <v>199.76</v>
      </c>
      <c r="D841">
        <v>48.41</v>
      </c>
      <c r="E841">
        <v>0</v>
      </c>
      <c r="F841">
        <v>168.80928408944641</v>
      </c>
      <c r="G841">
        <v>138.36810314549061</v>
      </c>
      <c r="H841">
        <v>30.95071591055358</v>
      </c>
      <c r="I841">
        <v>-89.958103145490639</v>
      </c>
      <c r="J841">
        <v>0</v>
      </c>
      <c r="K841">
        <v>1.8534830849311139</v>
      </c>
      <c r="L841">
        <v>-1.8534830849311139</v>
      </c>
    </row>
    <row r="842" spans="1:12" x14ac:dyDescent="0.25">
      <c r="A842" s="1">
        <v>840</v>
      </c>
      <c r="B842">
        <v>113.53887534141541</v>
      </c>
      <c r="C842">
        <v>202.94</v>
      </c>
      <c r="D842">
        <v>48.41</v>
      </c>
      <c r="E842">
        <v>7.3995946598871107</v>
      </c>
      <c r="F842">
        <v>167.12284172327119</v>
      </c>
      <c r="G842">
        <v>142.81996321579661</v>
      </c>
      <c r="H842">
        <v>35.817158276728783</v>
      </c>
      <c r="I842">
        <v>-94.409963215796608</v>
      </c>
      <c r="J842">
        <v>0.12914729012802009</v>
      </c>
      <c r="K842">
        <v>2.0123361389777452</v>
      </c>
      <c r="L842">
        <v>-1.883188848849725</v>
      </c>
    </row>
    <row r="843" spans="1:12" x14ac:dyDescent="0.25">
      <c r="A843" s="1">
        <v>841</v>
      </c>
      <c r="B843">
        <v>113.6926279067993</v>
      </c>
      <c r="C843">
        <v>205.87</v>
      </c>
      <c r="D843">
        <v>49.39</v>
      </c>
      <c r="E843">
        <v>18.43494882292201</v>
      </c>
      <c r="F843">
        <v>164.83953749777439</v>
      </c>
      <c r="G843">
        <v>146.8225258774257</v>
      </c>
      <c r="H843">
        <v>41.030462502225561</v>
      </c>
      <c r="I843">
        <v>-97.432525877425675</v>
      </c>
      <c r="J843">
        <v>0.32175055439664219</v>
      </c>
      <c r="K843">
        <v>2.1660887043616559</v>
      </c>
      <c r="L843">
        <v>-1.844338149965014</v>
      </c>
    </row>
    <row r="844" spans="1:12" x14ac:dyDescent="0.25">
      <c r="A844" s="1">
        <v>842</v>
      </c>
      <c r="B844">
        <v>113.8367714881897</v>
      </c>
      <c r="C844">
        <v>208.07</v>
      </c>
      <c r="D844">
        <v>50.86</v>
      </c>
      <c r="E844">
        <v>27.613027823084479</v>
      </c>
      <c r="F844">
        <v>162.16546301891731</v>
      </c>
      <c r="G844">
        <v>150.2161383344349</v>
      </c>
      <c r="H844">
        <v>45.904536981082657</v>
      </c>
      <c r="I844">
        <v>-99.356138334434874</v>
      </c>
      <c r="J844">
        <v>0.48193825195762641</v>
      </c>
      <c r="K844">
        <v>2.3102322857520372</v>
      </c>
      <c r="L844">
        <v>-1.8282940337944109</v>
      </c>
    </row>
    <row r="845" spans="1:12" x14ac:dyDescent="0.25">
      <c r="A845" s="1">
        <v>843</v>
      </c>
      <c r="B845">
        <v>113.964462518692</v>
      </c>
      <c r="C845">
        <v>209.29</v>
      </c>
      <c r="D845">
        <v>51.34</v>
      </c>
      <c r="E845">
        <v>36.135376611589209</v>
      </c>
      <c r="F845">
        <v>159.41059424159411</v>
      </c>
      <c r="G845">
        <v>152.87419574953819</v>
      </c>
      <c r="H845">
        <v>49.879405758405852</v>
      </c>
      <c r="I845">
        <v>-101.5341957495382</v>
      </c>
      <c r="J845">
        <v>0.63068129832038389</v>
      </c>
      <c r="K845">
        <v>2.437923316254357</v>
      </c>
      <c r="L845">
        <v>-1.807242017933973</v>
      </c>
    </row>
    <row r="846" spans="1:12" x14ac:dyDescent="0.25">
      <c r="A846" s="1">
        <v>844</v>
      </c>
      <c r="B846">
        <v>114.0976259708405</v>
      </c>
      <c r="C846">
        <v>210.51</v>
      </c>
      <c r="D846">
        <v>53.3</v>
      </c>
      <c r="E846">
        <v>42.373594361709252</v>
      </c>
      <c r="F846">
        <v>156.2017365469037</v>
      </c>
      <c r="G846">
        <v>155.2488362675337</v>
      </c>
      <c r="H846">
        <v>54.308263453096288</v>
      </c>
      <c r="I846">
        <v>-101.94883626753369</v>
      </c>
      <c r="J846">
        <v>0.7395587375163315</v>
      </c>
      <c r="K846">
        <v>2.571086768402794</v>
      </c>
      <c r="L846">
        <v>-1.831528030886463</v>
      </c>
    </row>
    <row r="847" spans="1:12" x14ac:dyDescent="0.25">
      <c r="A847" s="1">
        <v>845</v>
      </c>
      <c r="B847">
        <v>114.2228095531464</v>
      </c>
      <c r="C847">
        <v>211.98</v>
      </c>
      <c r="D847">
        <v>54.77</v>
      </c>
      <c r="E847">
        <v>52.52382043863863</v>
      </c>
      <c r="F847">
        <v>152.92246315868101</v>
      </c>
      <c r="G847">
        <v>157.0741564210694</v>
      </c>
      <c r="H847">
        <v>59.057536841318978</v>
      </c>
      <c r="I847">
        <v>-102.30415642106939</v>
      </c>
      <c r="J847">
        <v>0.91671360238053634</v>
      </c>
      <c r="K847">
        <v>2.6962703507087018</v>
      </c>
      <c r="L847">
        <v>-1.779556748328166</v>
      </c>
    </row>
    <row r="848" spans="1:12" x14ac:dyDescent="0.25">
      <c r="A848" s="1">
        <v>846</v>
      </c>
      <c r="B848">
        <v>114.35106205940249</v>
      </c>
      <c r="C848">
        <v>212.96</v>
      </c>
      <c r="D848">
        <v>57.21</v>
      </c>
      <c r="E848">
        <v>64.798876354524921</v>
      </c>
      <c r="F848">
        <v>149.35351283968851</v>
      </c>
      <c r="G848">
        <v>158.5045925695805</v>
      </c>
      <c r="H848">
        <v>63.606487160311467</v>
      </c>
      <c r="I848">
        <v>-101.2945925695805</v>
      </c>
      <c r="J848">
        <v>1.1309537439791599</v>
      </c>
      <c r="K848">
        <v>2.8245228569648062</v>
      </c>
      <c r="L848">
        <v>-1.6935691129856449</v>
      </c>
    </row>
    <row r="849" spans="1:12" x14ac:dyDescent="0.25">
      <c r="A849" s="1">
        <v>847</v>
      </c>
      <c r="B849">
        <v>114.4622735977173</v>
      </c>
      <c r="C849">
        <v>213.69</v>
      </c>
      <c r="D849">
        <v>58.68</v>
      </c>
      <c r="E849">
        <v>71.56505117707799</v>
      </c>
      <c r="F849">
        <v>146.1322211615965</v>
      </c>
      <c r="G849">
        <v>159.3665773222769</v>
      </c>
      <c r="H849">
        <v>67.557778838403493</v>
      </c>
      <c r="I849">
        <v>-100.6865773222769</v>
      </c>
      <c r="J849">
        <v>1.249045772398254</v>
      </c>
      <c r="K849">
        <v>2.9357343952796251</v>
      </c>
      <c r="L849">
        <v>-1.6866886228813709</v>
      </c>
    </row>
    <row r="850" spans="1:12" x14ac:dyDescent="0.25">
      <c r="A850" s="1">
        <v>848</v>
      </c>
      <c r="B850">
        <v>114.6004164218903</v>
      </c>
      <c r="C850">
        <v>214.43</v>
      </c>
      <c r="D850">
        <v>61.61</v>
      </c>
      <c r="E850">
        <v>77.905242922987895</v>
      </c>
      <c r="F850">
        <v>142.0299108750244</v>
      </c>
      <c r="G850">
        <v>159.93124557781479</v>
      </c>
      <c r="H850">
        <v>72.40008912497558</v>
      </c>
      <c r="I850">
        <v>-98.321245577814793</v>
      </c>
      <c r="J850">
        <v>1.3597029935721501</v>
      </c>
      <c r="K850">
        <v>3.0738772194525992</v>
      </c>
      <c r="L850">
        <v>-1.7141742258804491</v>
      </c>
    </row>
    <row r="851" spans="1:12" x14ac:dyDescent="0.25">
      <c r="A851" s="1">
        <v>849</v>
      </c>
      <c r="B851">
        <v>114.7729873657227</v>
      </c>
      <c r="C851">
        <v>214.67</v>
      </c>
      <c r="D851">
        <v>65.53</v>
      </c>
      <c r="E851">
        <v>84.596208639750287</v>
      </c>
      <c r="F851">
        <v>136.8600958039454</v>
      </c>
      <c r="G851">
        <v>159.83523087960941</v>
      </c>
      <c r="H851">
        <v>77.809904196054561</v>
      </c>
      <c r="I851">
        <v>-94.305230879609411</v>
      </c>
      <c r="J851">
        <v>1.4764823754677161</v>
      </c>
      <c r="K851">
        <v>3.2464481632849962</v>
      </c>
      <c r="L851">
        <v>-1.7699657878172801</v>
      </c>
    </row>
    <row r="852" spans="1:12" x14ac:dyDescent="0.25">
      <c r="A852" s="1">
        <v>850</v>
      </c>
      <c r="B852">
        <v>114.8931775093079</v>
      </c>
      <c r="C852">
        <v>214.67</v>
      </c>
      <c r="D852">
        <v>69.19</v>
      </c>
      <c r="E852">
        <v>86.947117485207571</v>
      </c>
      <c r="F852">
        <v>133.3054740665618</v>
      </c>
      <c r="G852">
        <v>159.24351761547379</v>
      </c>
      <c r="H852">
        <v>81.364525933438159</v>
      </c>
      <c r="I852">
        <v>-90.053517615473766</v>
      </c>
      <c r="J852">
        <v>1.517513475235204</v>
      </c>
      <c r="K852">
        <v>3.3666383068702008</v>
      </c>
      <c r="L852">
        <v>-1.8491248316349971</v>
      </c>
    </row>
    <row r="853" spans="1:12" x14ac:dyDescent="0.25">
      <c r="A853" s="1">
        <v>851</v>
      </c>
      <c r="B853">
        <v>115.0022437572479</v>
      </c>
      <c r="C853">
        <v>215.16</v>
      </c>
      <c r="D853">
        <v>71.88</v>
      </c>
      <c r="E853">
        <v>91.507435758774974</v>
      </c>
      <c r="F853">
        <v>130.16209067937541</v>
      </c>
      <c r="G853">
        <v>158.3410574996623</v>
      </c>
      <c r="H853">
        <v>84.997909320624643</v>
      </c>
      <c r="I853">
        <v>-86.461057499662331</v>
      </c>
      <c r="J853">
        <v>1.5971060440478191</v>
      </c>
      <c r="K853">
        <v>3.4757045548102652</v>
      </c>
      <c r="L853">
        <v>-1.8785985107624461</v>
      </c>
    </row>
    <row r="854" spans="1:12" x14ac:dyDescent="0.25">
      <c r="A854" s="1">
        <v>852</v>
      </c>
      <c r="B854">
        <v>115.125426530838</v>
      </c>
      <c r="C854">
        <v>214.43</v>
      </c>
      <c r="D854">
        <v>75.8</v>
      </c>
      <c r="E854">
        <v>95.403791360249727</v>
      </c>
      <c r="F854">
        <v>126.7543288414825</v>
      </c>
      <c r="G854">
        <v>156.9175072315476</v>
      </c>
      <c r="H854">
        <v>87.675671158517531</v>
      </c>
      <c r="I854">
        <v>-81.117507231547577</v>
      </c>
      <c r="J854">
        <v>1.665110278122077</v>
      </c>
      <c r="K854">
        <v>3.5988873284003531</v>
      </c>
      <c r="L854">
        <v>-1.933777050278275</v>
      </c>
    </row>
    <row r="855" spans="1:12" x14ac:dyDescent="0.25">
      <c r="A855" s="1">
        <v>853</v>
      </c>
      <c r="B855">
        <v>115.29942584037779</v>
      </c>
      <c r="C855">
        <v>213.94</v>
      </c>
      <c r="D855">
        <v>79.709999999999994</v>
      </c>
      <c r="E855">
        <v>105.1858372622013</v>
      </c>
      <c r="F855">
        <v>122.29430481889101</v>
      </c>
      <c r="G855">
        <v>154.21793463847919</v>
      </c>
      <c r="H855">
        <v>91.645695181109005</v>
      </c>
      <c r="I855">
        <v>-74.507934638479256</v>
      </c>
      <c r="J855">
        <v>1.8358391866923509</v>
      </c>
      <c r="K855">
        <v>3.772886637940148</v>
      </c>
      <c r="L855">
        <v>-1.937047451247796</v>
      </c>
    </row>
    <row r="856" spans="1:12" x14ac:dyDescent="0.25">
      <c r="A856" s="1">
        <v>854</v>
      </c>
      <c r="B856">
        <v>115.4385907649994</v>
      </c>
      <c r="C856">
        <v>212.96</v>
      </c>
      <c r="D856">
        <v>81.66</v>
      </c>
      <c r="E856">
        <v>114.50740523012971</v>
      </c>
      <c r="F856">
        <v>119.1060613711707</v>
      </c>
      <c r="G856">
        <v>151.52773393961181</v>
      </c>
      <c r="H856">
        <v>93.853938628829297</v>
      </c>
      <c r="I856">
        <v>-69.867733939611838</v>
      </c>
      <c r="J856">
        <v>1.998531239181139</v>
      </c>
      <c r="K856">
        <v>3.91205156256173</v>
      </c>
      <c r="L856">
        <v>-1.9135203233805911</v>
      </c>
    </row>
    <row r="857" spans="1:12" x14ac:dyDescent="0.25">
      <c r="A857" s="1">
        <v>855</v>
      </c>
      <c r="B857">
        <v>115.55032515525819</v>
      </c>
      <c r="C857">
        <v>211</v>
      </c>
      <c r="D857">
        <v>83.62</v>
      </c>
      <c r="E857">
        <v>120.82766229986809</v>
      </c>
      <c r="F857">
        <v>116.83596538849061</v>
      </c>
      <c r="G857">
        <v>149.0637745611092</v>
      </c>
      <c r="H857">
        <v>94.164034611509436</v>
      </c>
      <c r="I857">
        <v>-65.443774561109166</v>
      </c>
      <c r="J857">
        <v>2.108840534620521</v>
      </c>
      <c r="K857">
        <v>4.0237859528205187</v>
      </c>
      <c r="L857">
        <v>-1.914945418199997</v>
      </c>
    </row>
    <row r="858" spans="1:12" x14ac:dyDescent="0.25">
      <c r="A858" s="1">
        <v>856</v>
      </c>
      <c r="B858">
        <v>115.6746275424957</v>
      </c>
      <c r="C858">
        <v>210.51</v>
      </c>
      <c r="D858">
        <v>85.09</v>
      </c>
      <c r="E858">
        <v>129.01940047523661</v>
      </c>
      <c r="F858">
        <v>114.651114737683</v>
      </c>
      <c r="G858">
        <v>146.04475041743839</v>
      </c>
      <c r="H858">
        <v>95.858885262316988</v>
      </c>
      <c r="I858">
        <v>-60.954750417438362</v>
      </c>
      <c r="J858">
        <v>2.251813337242015</v>
      </c>
      <c r="K858">
        <v>4.1480883400580666</v>
      </c>
      <c r="L858">
        <v>-1.8962750028160531</v>
      </c>
    </row>
    <row r="859" spans="1:12" x14ac:dyDescent="0.25">
      <c r="A859" s="1">
        <v>857</v>
      </c>
      <c r="B859">
        <v>115.7975738048553</v>
      </c>
      <c r="C859">
        <v>208.56</v>
      </c>
      <c r="D859">
        <v>86.55</v>
      </c>
      <c r="E859">
        <v>140.3893117599734</v>
      </c>
      <c r="F859">
        <v>112.8747814832373</v>
      </c>
      <c r="G859">
        <v>142.81493349252631</v>
      </c>
      <c r="H859">
        <v>95.685218516762717</v>
      </c>
      <c r="I859">
        <v>-56.264933492526339</v>
      </c>
      <c r="J859">
        <v>2.4502557248203312</v>
      </c>
      <c r="K859">
        <v>4.2710346024176866</v>
      </c>
      <c r="L859">
        <v>-1.820778877597355</v>
      </c>
    </row>
    <row r="860" spans="1:12" x14ac:dyDescent="0.25">
      <c r="A860" s="1">
        <v>858</v>
      </c>
      <c r="B860">
        <v>115.9233741760254</v>
      </c>
      <c r="C860">
        <v>206.85</v>
      </c>
      <c r="D860">
        <v>87.53</v>
      </c>
      <c r="E860">
        <v>149.68878677331841</v>
      </c>
      <c r="F860">
        <v>111.48126222256769</v>
      </c>
      <c r="G860">
        <v>139.3102951393636</v>
      </c>
      <c r="H860">
        <v>95.368737777432273</v>
      </c>
      <c r="I860">
        <v>-51.780295139363567</v>
      </c>
      <c r="J860">
        <v>2.6125621825101448</v>
      </c>
      <c r="K860">
        <v>4.3968349735877306</v>
      </c>
      <c r="L860">
        <v>-1.784272791077586</v>
      </c>
    </row>
    <row r="861" spans="1:12" x14ac:dyDescent="0.25">
      <c r="A861" s="1">
        <v>859</v>
      </c>
      <c r="B861">
        <v>116.0606796741486</v>
      </c>
      <c r="C861">
        <v>204.65</v>
      </c>
      <c r="D861">
        <v>89</v>
      </c>
      <c r="E861">
        <v>158.19859051364821</v>
      </c>
      <c r="F861">
        <v>110.4753274311869</v>
      </c>
      <c r="G861">
        <v>135.3191831801862</v>
      </c>
      <c r="H861">
        <v>94.174672568813094</v>
      </c>
      <c r="I861">
        <v>-46.319183180186229</v>
      </c>
      <c r="J861">
        <v>2.7610862764774282</v>
      </c>
      <c r="K861">
        <v>4.5341404717109004</v>
      </c>
      <c r="L861">
        <v>-1.7730541952334711</v>
      </c>
    </row>
    <row r="862" spans="1:12" x14ac:dyDescent="0.25">
      <c r="A862" s="1">
        <v>860</v>
      </c>
      <c r="B862">
        <v>116.1988246440887</v>
      </c>
      <c r="C862">
        <v>202.2</v>
      </c>
      <c r="D862">
        <v>89.49</v>
      </c>
      <c r="E862">
        <v>167.63750758428569</v>
      </c>
      <c r="F862">
        <v>110.0241211741964</v>
      </c>
      <c r="G862">
        <v>131.20278369657291</v>
      </c>
      <c r="H862">
        <v>92.175878825803551</v>
      </c>
      <c r="I862">
        <v>-41.712783696572878</v>
      </c>
      <c r="J862">
        <v>2.925826457182751</v>
      </c>
      <c r="K862">
        <v>4.6722854416510851</v>
      </c>
      <c r="L862">
        <v>-1.746458984468334</v>
      </c>
    </row>
    <row r="863" spans="1:12" x14ac:dyDescent="0.25">
      <c r="A863" s="1">
        <v>861</v>
      </c>
      <c r="B863">
        <v>116.3236224651337</v>
      </c>
      <c r="C863">
        <v>199.27</v>
      </c>
      <c r="D863">
        <v>89.49</v>
      </c>
      <c r="E863">
        <v>170.9097230791777</v>
      </c>
      <c r="F863">
        <v>110.1075325201307</v>
      </c>
      <c r="G863">
        <v>127.4622080532569</v>
      </c>
      <c r="H863">
        <v>89.162467479869349</v>
      </c>
      <c r="I863">
        <v>-37.972208053256942</v>
      </c>
      <c r="J863">
        <v>2.9829373914033921</v>
      </c>
      <c r="K863">
        <v>4.7970832626960069</v>
      </c>
      <c r="L863">
        <v>-1.8141458712926151</v>
      </c>
    </row>
    <row r="864" spans="1:12" x14ac:dyDescent="0.25">
      <c r="A864" s="1">
        <v>862</v>
      </c>
      <c r="B864">
        <v>116.4635479450226</v>
      </c>
      <c r="C864">
        <v>196.09</v>
      </c>
      <c r="D864">
        <v>89.98</v>
      </c>
      <c r="E864">
        <v>179.2257798350719</v>
      </c>
      <c r="F864">
        <v>110.7536338978729</v>
      </c>
      <c r="G864">
        <v>123.317929226628</v>
      </c>
      <c r="H864">
        <v>85.336366102127073</v>
      </c>
      <c r="I864">
        <v>-33.337929226627992</v>
      </c>
      <c r="J864">
        <v>3.1280799625764648</v>
      </c>
      <c r="K864">
        <v>4.9370087425849229</v>
      </c>
      <c r="L864">
        <v>-1.8089287800084579</v>
      </c>
    </row>
    <row r="865" spans="1:12" x14ac:dyDescent="0.25">
      <c r="A865" s="1">
        <v>863</v>
      </c>
      <c r="B865">
        <v>116.5705363750458</v>
      </c>
      <c r="C865">
        <v>193.89</v>
      </c>
      <c r="D865">
        <v>89.49</v>
      </c>
      <c r="E865">
        <v>183.09405805891711</v>
      </c>
      <c r="F865">
        <v>111.6344000927387</v>
      </c>
      <c r="G865">
        <v>120.2330792006294</v>
      </c>
      <c r="H865">
        <v>82.255599907261271</v>
      </c>
      <c r="I865">
        <v>-30.743079200629371</v>
      </c>
      <c r="J865">
        <v>3.1955941539657609</v>
      </c>
      <c r="K865">
        <v>5.0439971726081163</v>
      </c>
      <c r="L865">
        <v>-1.848403018642355</v>
      </c>
    </row>
    <row r="866" spans="1:12" x14ac:dyDescent="0.25">
      <c r="A866" s="1">
        <v>864</v>
      </c>
      <c r="B866">
        <v>116.6827669143677</v>
      </c>
      <c r="C866">
        <v>191.2</v>
      </c>
      <c r="D866">
        <v>89.24</v>
      </c>
      <c r="E866">
        <v>187.0283962389496</v>
      </c>
      <c r="F866">
        <v>112.90670198491939</v>
      </c>
      <c r="G866">
        <v>117.1177174900551</v>
      </c>
      <c r="H866">
        <v>78.293298015080552</v>
      </c>
      <c r="I866">
        <v>-27.877717490055129</v>
      </c>
      <c r="J866">
        <v>3.2642613090942501</v>
      </c>
      <c r="K866">
        <v>5.1562277119300157</v>
      </c>
      <c r="L866">
        <v>-1.8919664028357659</v>
      </c>
    </row>
    <row r="867" spans="1:12" x14ac:dyDescent="0.25">
      <c r="A867" s="1">
        <v>865</v>
      </c>
      <c r="B867">
        <v>116.808958530426</v>
      </c>
      <c r="C867">
        <v>188.26</v>
      </c>
      <c r="D867">
        <v>88.51</v>
      </c>
      <c r="E867">
        <v>192.52880770915149</v>
      </c>
      <c r="F867">
        <v>114.7434620529488</v>
      </c>
      <c r="G867">
        <v>113.810272055122</v>
      </c>
      <c r="H867">
        <v>73.516537947051191</v>
      </c>
      <c r="I867">
        <v>-25.300272055122019</v>
      </c>
      <c r="J867">
        <v>3.360261599463735</v>
      </c>
      <c r="K867">
        <v>5.2824193279883653</v>
      </c>
      <c r="L867">
        <v>-1.9221577285246301</v>
      </c>
    </row>
    <row r="868" spans="1:12" x14ac:dyDescent="0.25">
      <c r="A868" s="1">
        <v>866</v>
      </c>
      <c r="B868">
        <v>116.9141933917999</v>
      </c>
      <c r="C868">
        <v>185.82</v>
      </c>
      <c r="D868">
        <v>88.26</v>
      </c>
      <c r="E868">
        <v>202.7965214679426</v>
      </c>
      <c r="F868">
        <v>116.58376414099681</v>
      </c>
      <c r="G868">
        <v>111.2468696427627</v>
      </c>
      <c r="H868">
        <v>69.236235859003159</v>
      </c>
      <c r="I868">
        <v>-22.986869642762699</v>
      </c>
      <c r="J868">
        <v>3.5394670112069631</v>
      </c>
      <c r="K868">
        <v>5.3876541893622667</v>
      </c>
      <c r="L868">
        <v>-1.8481871781553041</v>
      </c>
    </row>
    <row r="869" spans="1:12" x14ac:dyDescent="0.25">
      <c r="A869" s="1">
        <v>867</v>
      </c>
      <c r="B869">
        <v>117.08751487731929</v>
      </c>
      <c r="C869">
        <v>183.38</v>
      </c>
      <c r="D869">
        <v>87.04</v>
      </c>
      <c r="E869">
        <v>214.11447294534119</v>
      </c>
      <c r="F869">
        <v>120.168671746201</v>
      </c>
      <c r="G869">
        <v>107.48959308030901</v>
      </c>
      <c r="H869">
        <v>63.21132825379901</v>
      </c>
      <c r="I869">
        <v>-20.44959308030899</v>
      </c>
      <c r="J869">
        <v>3.7370025290685249</v>
      </c>
      <c r="K869">
        <v>5.5609756748816759</v>
      </c>
      <c r="L869">
        <v>-1.823973145813151</v>
      </c>
    </row>
    <row r="870" spans="1:12" x14ac:dyDescent="0.25">
      <c r="A870" s="1">
        <v>868</v>
      </c>
      <c r="B870">
        <v>117.2590975761414</v>
      </c>
      <c r="C870">
        <v>180.93</v>
      </c>
      <c r="D870">
        <v>85.09</v>
      </c>
      <c r="E870">
        <v>226.6365770416167</v>
      </c>
      <c r="F870">
        <v>124.30335192987221</v>
      </c>
      <c r="G870">
        <v>104.4341000674227</v>
      </c>
      <c r="H870">
        <v>56.626648070127771</v>
      </c>
      <c r="I870">
        <v>-19.34410006742273</v>
      </c>
      <c r="J870">
        <v>3.9555544748260019</v>
      </c>
      <c r="K870">
        <v>5.7325583737036974</v>
      </c>
      <c r="L870">
        <v>-1.7770038988776951</v>
      </c>
    </row>
    <row r="871" spans="1:12" x14ac:dyDescent="0.25">
      <c r="A871" s="1">
        <v>869</v>
      </c>
      <c r="B871">
        <v>117.385226726532</v>
      </c>
      <c r="C871">
        <v>179.71</v>
      </c>
      <c r="D871">
        <v>83.62</v>
      </c>
      <c r="E871">
        <v>236.3099324740202</v>
      </c>
      <c r="F871">
        <v>127.6441042789148</v>
      </c>
      <c r="G871">
        <v>102.6626292242712</v>
      </c>
      <c r="H871">
        <v>52.065895721085177</v>
      </c>
      <c r="I871">
        <v>-19.04262922427122</v>
      </c>
      <c r="J871">
        <v>4.1243863768371227</v>
      </c>
      <c r="K871">
        <v>5.8586875240943224</v>
      </c>
      <c r="L871">
        <v>-1.7343011472572001</v>
      </c>
    </row>
    <row r="872" spans="1:12" x14ac:dyDescent="0.25">
      <c r="A872" s="1">
        <v>870</v>
      </c>
      <c r="B872">
        <v>117.4881343841553</v>
      </c>
      <c r="C872">
        <v>179.22</v>
      </c>
      <c r="D872">
        <v>82.4</v>
      </c>
      <c r="E872">
        <v>240.43964553531919</v>
      </c>
      <c r="F872">
        <v>130.51773302908401</v>
      </c>
      <c r="G872">
        <v>101.5379794622329</v>
      </c>
      <c r="H872">
        <v>48.702266970915957</v>
      </c>
      <c r="I872">
        <v>-19.137979462232892</v>
      </c>
      <c r="J872">
        <v>4.196463466919405</v>
      </c>
      <c r="K872">
        <v>5.9615951817176134</v>
      </c>
      <c r="L872">
        <v>-1.765131714798208</v>
      </c>
    </row>
    <row r="873" spans="1:12" x14ac:dyDescent="0.25">
      <c r="A873" s="1">
        <v>871</v>
      </c>
      <c r="B873">
        <v>117.63426876068119</v>
      </c>
      <c r="C873">
        <v>177.75</v>
      </c>
      <c r="D873">
        <v>79.459999999999994</v>
      </c>
      <c r="E873">
        <v>252.2553283749431</v>
      </c>
      <c r="F873">
        <v>134.76329277293709</v>
      </c>
      <c r="G873">
        <v>100.460587388744</v>
      </c>
      <c r="H873">
        <v>42.98670722706288</v>
      </c>
      <c r="I873">
        <v>-21.000587388744052</v>
      </c>
      <c r="J873">
        <v>4.4026860358422342</v>
      </c>
      <c r="K873">
        <v>6.1077295582434923</v>
      </c>
      <c r="L873">
        <v>-1.7050435224012579</v>
      </c>
    </row>
    <row r="874" spans="1:12" x14ac:dyDescent="0.25">
      <c r="A874" s="1">
        <v>872</v>
      </c>
      <c r="B874">
        <v>117.7908825874329</v>
      </c>
      <c r="C874">
        <v>176.77</v>
      </c>
      <c r="D874">
        <v>74.33</v>
      </c>
      <c r="E874">
        <v>259.7651972365768</v>
      </c>
      <c r="F874">
        <v>139.43477577998539</v>
      </c>
      <c r="G874">
        <v>100.0053251129286</v>
      </c>
      <c r="H874">
        <v>37.335224220014616</v>
      </c>
      <c r="I874">
        <v>-25.67532511292865</v>
      </c>
      <c r="J874">
        <v>4.533757973870741</v>
      </c>
      <c r="K874">
        <v>6.2643433849952013</v>
      </c>
      <c r="L874">
        <v>-1.7305854111244601</v>
      </c>
    </row>
    <row r="875" spans="1:12" x14ac:dyDescent="0.25">
      <c r="A875" s="1">
        <v>873</v>
      </c>
      <c r="B875">
        <v>117.9160652160645</v>
      </c>
      <c r="C875">
        <v>176.28</v>
      </c>
      <c r="D875">
        <v>71.39</v>
      </c>
      <c r="E875">
        <v>265.36453657309733</v>
      </c>
      <c r="F875">
        <v>143.18421190474751</v>
      </c>
      <c r="G875">
        <v>100.1694653996</v>
      </c>
      <c r="H875">
        <v>33.095788095252523</v>
      </c>
      <c r="I875">
        <v>-28.77946539959996</v>
      </c>
      <c r="J875">
        <v>4.6314848812294587</v>
      </c>
      <c r="K875">
        <v>0.1063407064472067</v>
      </c>
      <c r="L875">
        <v>4.5251441747822518</v>
      </c>
    </row>
    <row r="876" spans="1:12" x14ac:dyDescent="0.25">
      <c r="A876" s="1">
        <v>874</v>
      </c>
      <c r="B876">
        <v>118.0213050842285</v>
      </c>
      <c r="C876">
        <v>176.53</v>
      </c>
      <c r="D876">
        <v>69.44</v>
      </c>
      <c r="E876">
        <v>268.45184230102211</v>
      </c>
      <c r="F876">
        <v>146.3001646893926</v>
      </c>
      <c r="G876">
        <v>100.6689937968959</v>
      </c>
      <c r="H876">
        <v>30.229835310607431</v>
      </c>
      <c r="I876">
        <v>-31.22899379689591</v>
      </c>
      <c r="J876">
        <v>4.6853685311974251</v>
      </c>
      <c r="K876">
        <v>0.2115805746112692</v>
      </c>
      <c r="L876">
        <v>4.4737879565861558</v>
      </c>
    </row>
    <row r="877" spans="1:12" x14ac:dyDescent="0.25">
      <c r="A877" s="1">
        <v>875</v>
      </c>
      <c r="B877">
        <v>118.1629648208618</v>
      </c>
      <c r="C877">
        <v>176.77</v>
      </c>
      <c r="D877">
        <v>65.040000000000006</v>
      </c>
      <c r="E877">
        <v>276.17017509502961</v>
      </c>
      <c r="F877">
        <v>150.37819585840799</v>
      </c>
      <c r="G877">
        <v>101.852299370561</v>
      </c>
      <c r="H877">
        <v>26.391804141592051</v>
      </c>
      <c r="I877">
        <v>-36.81229937056095</v>
      </c>
      <c r="J877">
        <v>4.8200788512175103</v>
      </c>
      <c r="K877">
        <v>0.35324031124456989</v>
      </c>
      <c r="L877">
        <v>4.4668385399729402</v>
      </c>
    </row>
    <row r="878" spans="1:12" x14ac:dyDescent="0.25">
      <c r="A878" s="1">
        <v>876</v>
      </c>
      <c r="B878">
        <v>118.3041100502014</v>
      </c>
      <c r="C878">
        <v>177.51</v>
      </c>
      <c r="D878">
        <v>62.1</v>
      </c>
      <c r="E878">
        <v>282.93805631718652</v>
      </c>
      <c r="F878">
        <v>154.23472569707059</v>
      </c>
      <c r="G878">
        <v>103.5921870589562</v>
      </c>
      <c r="H878">
        <v>23.2752743029294</v>
      </c>
      <c r="I878">
        <v>-41.49218705895624</v>
      </c>
      <c r="J878">
        <v>4.9382006619280459</v>
      </c>
      <c r="K878">
        <v>0.49438554058416961</v>
      </c>
      <c r="L878">
        <v>4.4438151213438761</v>
      </c>
    </row>
    <row r="879" spans="1:12" x14ac:dyDescent="0.25">
      <c r="A879" s="1">
        <v>877</v>
      </c>
      <c r="B879">
        <v>118.4297811985016</v>
      </c>
      <c r="C879">
        <v>178.48</v>
      </c>
      <c r="D879">
        <v>58.19</v>
      </c>
      <c r="E879">
        <v>288.92464441605131</v>
      </c>
      <c r="F879">
        <v>157.4324389239608</v>
      </c>
      <c r="G879">
        <v>105.5846344864064</v>
      </c>
      <c r="H879">
        <v>21.047561076039159</v>
      </c>
      <c r="I879">
        <v>-47.394634486406417</v>
      </c>
      <c r="J879">
        <v>5.0426863352139426</v>
      </c>
      <c r="K879">
        <v>0.62005668888434051</v>
      </c>
      <c r="L879">
        <v>4.4226296463296029</v>
      </c>
    </row>
    <row r="880" spans="1:12" x14ac:dyDescent="0.25">
      <c r="A880" s="1">
        <v>878</v>
      </c>
      <c r="B880">
        <v>118.55248069763179</v>
      </c>
      <c r="C880">
        <v>179.95</v>
      </c>
      <c r="D880">
        <v>55.26</v>
      </c>
      <c r="E880">
        <v>294.50740523012968</v>
      </c>
      <c r="F880">
        <v>160.28962118315209</v>
      </c>
      <c r="G880">
        <v>107.9017812427295</v>
      </c>
      <c r="H880">
        <v>19.660378816847839</v>
      </c>
      <c r="I880">
        <v>-52.641781242729458</v>
      </c>
      <c r="J880">
        <v>5.1401238927709318</v>
      </c>
      <c r="K880">
        <v>0.74275618801458942</v>
      </c>
      <c r="L880">
        <v>4.3973677047563422</v>
      </c>
    </row>
    <row r="881" spans="1:12" x14ac:dyDescent="0.25">
      <c r="A881" s="1">
        <v>879</v>
      </c>
      <c r="B881">
        <v>118.69261956214901</v>
      </c>
      <c r="C881">
        <v>181.66</v>
      </c>
      <c r="D881">
        <v>52.32</v>
      </c>
      <c r="E881">
        <v>308.15722658736911</v>
      </c>
      <c r="F881">
        <v>163.17740697348731</v>
      </c>
      <c r="G881">
        <v>110.95248556936259</v>
      </c>
      <c r="H881">
        <v>18.482593026512689</v>
      </c>
      <c r="I881">
        <v>-58.632485569362551</v>
      </c>
      <c r="J881">
        <v>5.3783582177637994</v>
      </c>
      <c r="K881">
        <v>0.88289505253180145</v>
      </c>
      <c r="L881">
        <v>4.4954631652319978</v>
      </c>
    </row>
    <row r="882" spans="1:12" x14ac:dyDescent="0.25">
      <c r="A882" s="1">
        <v>880</v>
      </c>
      <c r="B882">
        <v>118.802836894989</v>
      </c>
      <c r="C882">
        <v>182.64</v>
      </c>
      <c r="D882">
        <v>50.86</v>
      </c>
      <c r="E882">
        <v>317.29061004263849</v>
      </c>
      <c r="F882">
        <v>165.13188982623521</v>
      </c>
      <c r="G882">
        <v>113.6174448341543</v>
      </c>
      <c r="H882">
        <v>17.50811017376483</v>
      </c>
      <c r="I882">
        <v>-62.757444834154271</v>
      </c>
      <c r="J882">
        <v>5.5377658309054283</v>
      </c>
      <c r="K882">
        <v>0.99311238537176716</v>
      </c>
      <c r="L882">
        <v>4.5446534455336609</v>
      </c>
    </row>
    <row r="883" spans="1:12" x14ac:dyDescent="0.25">
      <c r="A883" s="1">
        <v>881</v>
      </c>
      <c r="B883">
        <v>118.9160444736481</v>
      </c>
      <c r="C883">
        <v>184.11</v>
      </c>
      <c r="D883">
        <v>49.39</v>
      </c>
      <c r="E883">
        <v>326.30993247402017</v>
      </c>
      <c r="F883">
        <v>166.8216876179342</v>
      </c>
      <c r="G883">
        <v>116.56135894794581</v>
      </c>
      <c r="H883">
        <v>17.288312382065811</v>
      </c>
      <c r="I883">
        <v>-67.171358947945848</v>
      </c>
      <c r="J883">
        <v>5.6951827036320193</v>
      </c>
      <c r="K883">
        <v>1.106319964030825</v>
      </c>
      <c r="L883">
        <v>4.5888627396011943</v>
      </c>
    </row>
    <row r="884" spans="1:12" x14ac:dyDescent="0.25">
      <c r="A884" s="1">
        <v>882</v>
      </c>
      <c r="B884">
        <v>119.0507225990295</v>
      </c>
      <c r="C884">
        <v>186.8</v>
      </c>
      <c r="D884">
        <v>48.41</v>
      </c>
      <c r="E884">
        <v>337.65935204000579</v>
      </c>
      <c r="F884">
        <v>168.3832311212505</v>
      </c>
      <c r="G884">
        <v>120.28443562536501</v>
      </c>
      <c r="H884">
        <v>18.416768878749512</v>
      </c>
      <c r="I884">
        <v>-71.874435625364995</v>
      </c>
      <c r="J884">
        <v>5.8932674432487344</v>
      </c>
      <c r="K884">
        <v>1.2409980894122949</v>
      </c>
      <c r="L884">
        <v>4.6522693538364388</v>
      </c>
    </row>
    <row r="885" spans="1:12" x14ac:dyDescent="0.25">
      <c r="A885" s="1">
        <v>883</v>
      </c>
      <c r="B885">
        <v>119.1618506908417</v>
      </c>
      <c r="C885">
        <v>189</v>
      </c>
      <c r="D885">
        <v>47.68</v>
      </c>
      <c r="E885">
        <v>340.85186254206042</v>
      </c>
      <c r="F885">
        <v>169.28560399797601</v>
      </c>
      <c r="G885">
        <v>123.4920511315982</v>
      </c>
      <c r="H885">
        <v>19.714396002023989</v>
      </c>
      <c r="I885">
        <v>-75.812051131598253</v>
      </c>
      <c r="J885">
        <v>5.9489872629140832</v>
      </c>
      <c r="K885">
        <v>1.3521261812244281</v>
      </c>
      <c r="L885">
        <v>4.5968610816896547</v>
      </c>
    </row>
    <row r="886" spans="1:12" x14ac:dyDescent="0.25">
      <c r="A886" s="1">
        <v>884</v>
      </c>
      <c r="B886">
        <v>119.2877659797668</v>
      </c>
      <c r="C886">
        <v>192.67</v>
      </c>
      <c r="D886">
        <v>46.45</v>
      </c>
      <c r="E886">
        <v>344.67848992513518</v>
      </c>
      <c r="F886">
        <v>169.87104054647909</v>
      </c>
      <c r="G886">
        <v>127.2213426496598</v>
      </c>
      <c r="H886">
        <v>22.798959453520869</v>
      </c>
      <c r="I886">
        <v>-80.771342649659786</v>
      </c>
      <c r="J886">
        <v>6.0157745099957127</v>
      </c>
      <c r="K886">
        <v>1.478041470149599</v>
      </c>
      <c r="L886">
        <v>4.5377330398461133</v>
      </c>
    </row>
    <row r="887" spans="1:12" x14ac:dyDescent="0.25">
      <c r="A887" s="1">
        <v>885</v>
      </c>
      <c r="B887">
        <v>119.39731073379519</v>
      </c>
      <c r="C887">
        <v>195.36</v>
      </c>
      <c r="D887">
        <v>46.45</v>
      </c>
      <c r="E887">
        <v>347.95742485711497</v>
      </c>
      <c r="F887">
        <v>169.99577158952209</v>
      </c>
      <c r="G887">
        <v>130.503673256409</v>
      </c>
      <c r="H887">
        <v>25.364228410477949</v>
      </c>
      <c r="I887">
        <v>-84.05367325640897</v>
      </c>
      <c r="J887">
        <v>6.0730027205174171</v>
      </c>
      <c r="K887">
        <v>1.5875862241779199</v>
      </c>
      <c r="L887">
        <v>4.4854164963394973</v>
      </c>
    </row>
    <row r="888" spans="1:12" x14ac:dyDescent="0.25">
      <c r="A888" s="1">
        <v>886</v>
      </c>
      <c r="B888">
        <v>119.51851367950439</v>
      </c>
      <c r="C888">
        <v>199.27</v>
      </c>
      <c r="D888">
        <v>45.97</v>
      </c>
      <c r="E888">
        <v>353.74596725608347</v>
      </c>
      <c r="F888">
        <v>169.71482258961831</v>
      </c>
      <c r="G888">
        <v>134.12665948044051</v>
      </c>
      <c r="H888">
        <v>29.555177410381699</v>
      </c>
      <c r="I888">
        <v>-88.156659480440538</v>
      </c>
      <c r="J888">
        <v>6.1740318442707087</v>
      </c>
      <c r="K888">
        <v>1.708789169887148</v>
      </c>
      <c r="L888">
        <v>4.4652426743835596</v>
      </c>
    </row>
    <row r="889" spans="1:12" x14ac:dyDescent="0.25">
      <c r="A889" s="1">
        <v>887</v>
      </c>
      <c r="B889">
        <v>119.6281855106354</v>
      </c>
      <c r="C889">
        <v>201.47</v>
      </c>
      <c r="D889">
        <v>45.97</v>
      </c>
      <c r="E889">
        <v>358.53119928561421</v>
      </c>
      <c r="F889">
        <v>169.0846264378593</v>
      </c>
      <c r="G889">
        <v>137.35421681555391</v>
      </c>
      <c r="H889">
        <v>32.3853735621407</v>
      </c>
      <c r="I889">
        <v>-91.384216815553941</v>
      </c>
      <c r="J889">
        <v>6.2575498986579081</v>
      </c>
      <c r="K889">
        <v>1.818461001018129</v>
      </c>
      <c r="L889">
        <v>4.4390888976397784</v>
      </c>
    </row>
    <row r="890" spans="1:12" x14ac:dyDescent="0.25">
      <c r="A890" s="1">
        <v>888</v>
      </c>
      <c r="B890">
        <v>119.7636857032776</v>
      </c>
      <c r="C890">
        <v>205.14</v>
      </c>
      <c r="D890">
        <v>45.97</v>
      </c>
      <c r="E890">
        <v>5.1281910418528378</v>
      </c>
      <c r="F890">
        <v>167.8245821812028</v>
      </c>
      <c r="G890">
        <v>141.21573120404949</v>
      </c>
      <c r="H890">
        <v>37.315417818797158</v>
      </c>
      <c r="I890">
        <v>-95.245731204049491</v>
      </c>
      <c r="J890">
        <v>8.9503818351610351E-2</v>
      </c>
      <c r="K890">
        <v>1.9539611936603409</v>
      </c>
      <c r="L890">
        <v>-1.864457375308731</v>
      </c>
    </row>
    <row r="891" spans="1:12" x14ac:dyDescent="0.25">
      <c r="A891" s="1">
        <v>889</v>
      </c>
      <c r="B891">
        <v>119.9207754135132</v>
      </c>
      <c r="C891">
        <v>208.8</v>
      </c>
      <c r="D891">
        <v>46.45</v>
      </c>
      <c r="E891">
        <v>12.04257514288498</v>
      </c>
      <c r="F891">
        <v>165.7273329896332</v>
      </c>
      <c r="G891">
        <v>145.43062983939839</v>
      </c>
      <c r="H891">
        <v>43.072667010366807</v>
      </c>
      <c r="I891">
        <v>-98.980629839398361</v>
      </c>
      <c r="J891">
        <v>0.21018258666216949</v>
      </c>
      <c r="K891">
        <v>2.1110509038959369</v>
      </c>
      <c r="L891">
        <v>-1.9008683172337679</v>
      </c>
    </row>
    <row r="892" spans="1:12" x14ac:dyDescent="0.25">
      <c r="A892" s="1">
        <v>890</v>
      </c>
      <c r="B892">
        <v>120.0596146583557</v>
      </c>
      <c r="C892">
        <v>211</v>
      </c>
      <c r="D892">
        <v>46.94</v>
      </c>
      <c r="E892">
        <v>21.522600107907081</v>
      </c>
      <c r="F892">
        <v>163.34426593574241</v>
      </c>
      <c r="G892">
        <v>148.8426443983146</v>
      </c>
      <c r="H892">
        <v>47.655734064257622</v>
      </c>
      <c r="I892">
        <v>-101.90264439831461</v>
      </c>
      <c r="J892">
        <v>0.37564023547306541</v>
      </c>
      <c r="K892">
        <v>2.249890148738467</v>
      </c>
      <c r="L892">
        <v>-1.8742499132654009</v>
      </c>
    </row>
    <row r="893" spans="1:12" x14ac:dyDescent="0.25">
      <c r="A893" s="1">
        <v>891</v>
      </c>
      <c r="B893">
        <v>120.1696639060974</v>
      </c>
      <c r="C893">
        <v>211.74</v>
      </c>
      <c r="D893">
        <v>48.41</v>
      </c>
      <c r="E893">
        <v>27.552811576717801</v>
      </c>
      <c r="F893">
        <v>161.1336134121153</v>
      </c>
      <c r="G893">
        <v>151.2924959586062</v>
      </c>
      <c r="H893">
        <v>50.606386587884742</v>
      </c>
      <c r="I893">
        <v>-102.8824959586062</v>
      </c>
      <c r="J893">
        <v>0.48088728019533578</v>
      </c>
      <c r="K893">
        <v>2.3599393964801658</v>
      </c>
      <c r="L893">
        <v>-1.8790521162848299</v>
      </c>
    </row>
    <row r="894" spans="1:12" x14ac:dyDescent="0.25">
      <c r="A894" s="1">
        <v>892</v>
      </c>
      <c r="B894">
        <v>120.29186320304871</v>
      </c>
      <c r="C894">
        <v>213.94</v>
      </c>
      <c r="D894">
        <v>49.88</v>
      </c>
      <c r="E894">
        <v>37.019886254831484</v>
      </c>
      <c r="F894">
        <v>158.38056180075671</v>
      </c>
      <c r="G894">
        <v>153.70980699812969</v>
      </c>
      <c r="H894">
        <v>55.55943819924326</v>
      </c>
      <c r="I894">
        <v>-103.8298069981298</v>
      </c>
      <c r="J894">
        <v>0.646118903860602</v>
      </c>
      <c r="K894">
        <v>2.4821386934314602</v>
      </c>
      <c r="L894">
        <v>-1.8360197895708581</v>
      </c>
    </row>
    <row r="895" spans="1:12" x14ac:dyDescent="0.25">
      <c r="A895" s="1">
        <v>893</v>
      </c>
      <c r="B895">
        <v>120.4468500614166</v>
      </c>
      <c r="C895">
        <v>216.14</v>
      </c>
      <c r="D895">
        <v>52.32</v>
      </c>
      <c r="E895">
        <v>48.239700296102143</v>
      </c>
      <c r="F895">
        <v>154.50022978218789</v>
      </c>
      <c r="G895">
        <v>156.26296510799469</v>
      </c>
      <c r="H895">
        <v>61.639770217812043</v>
      </c>
      <c r="I895">
        <v>-103.94296510799479</v>
      </c>
      <c r="J895">
        <v>0.84194160034226573</v>
      </c>
      <c r="K895">
        <v>2.6371255517993801</v>
      </c>
      <c r="L895">
        <v>-1.795183951457114</v>
      </c>
    </row>
    <row r="896" spans="1:12" x14ac:dyDescent="0.25">
      <c r="A896" s="1">
        <v>894</v>
      </c>
      <c r="B896">
        <v>120.5575926303864</v>
      </c>
      <c r="C896">
        <v>216.63</v>
      </c>
      <c r="D896">
        <v>52.81</v>
      </c>
      <c r="E896">
        <v>56.915147071265032</v>
      </c>
      <c r="F896">
        <v>151.5089187289058</v>
      </c>
      <c r="G896">
        <v>157.704598710168</v>
      </c>
      <c r="H896">
        <v>65.121081271094226</v>
      </c>
      <c r="I896">
        <v>-104.894598710168</v>
      </c>
      <c r="J896">
        <v>0.99335671065038245</v>
      </c>
      <c r="K896">
        <v>2.7478681207691058</v>
      </c>
      <c r="L896">
        <v>-1.754511410118724</v>
      </c>
    </row>
    <row r="897" spans="1:12" x14ac:dyDescent="0.25">
      <c r="A897" s="1">
        <v>895</v>
      </c>
      <c r="B897">
        <v>120.6977348327637</v>
      </c>
      <c r="C897">
        <v>217.85</v>
      </c>
      <c r="D897">
        <v>55.26</v>
      </c>
      <c r="E897">
        <v>66.113500078365263</v>
      </c>
      <c r="F897">
        <v>147.52619986456389</v>
      </c>
      <c r="G897">
        <v>159.040597714211</v>
      </c>
      <c r="H897">
        <v>70.323800135436073</v>
      </c>
      <c r="I897">
        <v>-103.780597714211</v>
      </c>
      <c r="J897">
        <v>1.1538982563850031</v>
      </c>
      <c r="K897">
        <v>2.888010323146426</v>
      </c>
      <c r="L897">
        <v>-1.7341120667614229</v>
      </c>
    </row>
    <row r="898" spans="1:12" x14ac:dyDescent="0.25">
      <c r="A898" s="1">
        <v>896</v>
      </c>
      <c r="B898">
        <v>120.8249170780182</v>
      </c>
      <c r="C898">
        <v>218.58</v>
      </c>
      <c r="D898">
        <v>57.7</v>
      </c>
      <c r="E898">
        <v>74.47588900324574</v>
      </c>
      <c r="F898">
        <v>143.78191315980769</v>
      </c>
      <c r="G898">
        <v>159.76066418700489</v>
      </c>
      <c r="H898">
        <v>74.798086840192269</v>
      </c>
      <c r="I898">
        <v>-102.0606641870049</v>
      </c>
      <c r="J898">
        <v>1.2998494764564761</v>
      </c>
      <c r="K898">
        <v>3.0151925684009422</v>
      </c>
      <c r="L898">
        <v>-1.7153430919444661</v>
      </c>
    </row>
    <row r="899" spans="1:12" x14ac:dyDescent="0.25">
      <c r="A899" s="1">
        <v>897</v>
      </c>
      <c r="B899">
        <v>120.96164035797121</v>
      </c>
      <c r="C899">
        <v>219.32</v>
      </c>
      <c r="D899">
        <v>60.64</v>
      </c>
      <c r="E899">
        <v>82.092837297041541</v>
      </c>
      <c r="F899">
        <v>139.6903096576753</v>
      </c>
      <c r="G899">
        <v>159.9984014889439</v>
      </c>
      <c r="H899">
        <v>79.629690342324693</v>
      </c>
      <c r="I899">
        <v>-99.358401488943898</v>
      </c>
      <c r="J899">
        <v>1.432790303137377</v>
      </c>
      <c r="K899">
        <v>3.1519158483539451</v>
      </c>
      <c r="L899">
        <v>-1.719125545216567</v>
      </c>
    </row>
    <row r="900" spans="1:12" x14ac:dyDescent="0.25">
      <c r="A900" s="1">
        <v>898</v>
      </c>
      <c r="B900">
        <v>121.10010766983029</v>
      </c>
      <c r="C900">
        <v>219.32</v>
      </c>
      <c r="D900">
        <v>63.57</v>
      </c>
      <c r="E900">
        <v>87.797401838234194</v>
      </c>
      <c r="F900">
        <v>135.55273665827781</v>
      </c>
      <c r="G900">
        <v>159.66853297298971</v>
      </c>
      <c r="H900">
        <v>83.767263341722213</v>
      </c>
      <c r="I900">
        <v>-96.098532972989659</v>
      </c>
      <c r="J900">
        <v>1.532353736773709</v>
      </c>
      <c r="K900">
        <v>3.290383160213076</v>
      </c>
      <c r="L900">
        <v>-1.758029423439367</v>
      </c>
    </row>
    <row r="901" spans="1:12" x14ac:dyDescent="0.25">
      <c r="A901" s="1">
        <v>899</v>
      </c>
      <c r="B901">
        <v>121.2252881526947</v>
      </c>
      <c r="C901">
        <v>219.32</v>
      </c>
      <c r="D901">
        <v>67.239999999999995</v>
      </c>
      <c r="E901">
        <v>93.052882514792429</v>
      </c>
      <c r="F901">
        <v>131.88330656840759</v>
      </c>
      <c r="G901">
        <v>158.88112338080961</v>
      </c>
      <c r="H901">
        <v>87.436693431592431</v>
      </c>
      <c r="I901">
        <v>-91.64112338080956</v>
      </c>
      <c r="J901">
        <v>1.6240791783545889</v>
      </c>
      <c r="K901">
        <v>3.415563643077455</v>
      </c>
      <c r="L901">
        <v>-1.791484464722866</v>
      </c>
    </row>
    <row r="902" spans="1:12" x14ac:dyDescent="0.25">
      <c r="A902" s="1">
        <v>900</v>
      </c>
      <c r="B902">
        <v>121.3510956764221</v>
      </c>
      <c r="C902">
        <v>218.83</v>
      </c>
      <c r="D902">
        <v>70.91</v>
      </c>
      <c r="E902">
        <v>96.934348901269558</v>
      </c>
      <c r="F902">
        <v>128.3235701023907</v>
      </c>
      <c r="G902">
        <v>157.6344166728052</v>
      </c>
      <c r="H902">
        <v>90.506429897609337</v>
      </c>
      <c r="I902">
        <v>-86.724416672805233</v>
      </c>
      <c r="J902">
        <v>1.6918235466041021</v>
      </c>
      <c r="K902">
        <v>3.541371166804872</v>
      </c>
      <c r="L902">
        <v>-1.849547620200771</v>
      </c>
    </row>
    <row r="903" spans="1:12" x14ac:dyDescent="0.25">
      <c r="A903" s="1">
        <v>901</v>
      </c>
      <c r="B903">
        <v>121.4573805332184</v>
      </c>
      <c r="C903">
        <v>218.58</v>
      </c>
      <c r="D903">
        <v>73.349999999999994</v>
      </c>
      <c r="E903">
        <v>99.211026540816675</v>
      </c>
      <c r="F903">
        <v>125.457865972839</v>
      </c>
      <c r="G903">
        <v>156.23978540186801</v>
      </c>
      <c r="H903">
        <v>93.122134027161053</v>
      </c>
      <c r="I903">
        <v>-82.889785401868011</v>
      </c>
      <c r="J903">
        <v>1.731559067420732</v>
      </c>
      <c r="K903">
        <v>3.6476560236011371</v>
      </c>
      <c r="L903">
        <v>-1.916096956180406</v>
      </c>
    </row>
    <row r="904" spans="1:12" x14ac:dyDescent="0.25">
      <c r="A904" s="1">
        <v>902</v>
      </c>
      <c r="B904">
        <v>121.58256769180301</v>
      </c>
      <c r="C904">
        <v>217.85</v>
      </c>
      <c r="D904">
        <v>76.28</v>
      </c>
      <c r="E904">
        <v>108.19916505304541</v>
      </c>
      <c r="F904">
        <v>122.2953572442285</v>
      </c>
      <c r="G904">
        <v>154.21870402995401</v>
      </c>
      <c r="H904">
        <v>95.554642755771496</v>
      </c>
      <c r="I904">
        <v>-77.938704029953954</v>
      </c>
      <c r="J904">
        <v>1.888431678084427</v>
      </c>
      <c r="K904">
        <v>3.7728431821857318</v>
      </c>
      <c r="L904">
        <v>-1.8844115041013041</v>
      </c>
    </row>
    <row r="905" spans="1:12" x14ac:dyDescent="0.25">
      <c r="A905" s="1">
        <v>903</v>
      </c>
      <c r="B905">
        <v>121.7416145801544</v>
      </c>
      <c r="C905">
        <v>216.63</v>
      </c>
      <c r="D905">
        <v>78.73</v>
      </c>
      <c r="E905">
        <v>115.2405292647868</v>
      </c>
      <c r="F905">
        <v>118.6831227043422</v>
      </c>
      <c r="G905">
        <v>151.10902040270619</v>
      </c>
      <c r="H905">
        <v>97.946877295657814</v>
      </c>
      <c r="I905">
        <v>-72.379020402706246</v>
      </c>
      <c r="J905">
        <v>2.0113266674114101</v>
      </c>
      <c r="K905">
        <v>3.9318900705371722</v>
      </c>
      <c r="L905">
        <v>-1.920563403125763</v>
      </c>
    </row>
    <row r="906" spans="1:12" x14ac:dyDescent="0.25">
      <c r="A906" s="1">
        <v>904</v>
      </c>
      <c r="B906">
        <v>121.8962326049805</v>
      </c>
      <c r="C906">
        <v>214.43</v>
      </c>
      <c r="D906">
        <v>82.64</v>
      </c>
      <c r="E906">
        <v>123.47627829610271</v>
      </c>
      <c r="F906">
        <v>115.68657795466321</v>
      </c>
      <c r="G906">
        <v>147.5743423332234</v>
      </c>
      <c r="H906">
        <v>98.743422045336843</v>
      </c>
      <c r="I906">
        <v>-64.934342333223427</v>
      </c>
      <c r="J906">
        <v>2.1550676043758048</v>
      </c>
      <c r="K906">
        <v>4.0865080953632216</v>
      </c>
      <c r="L906">
        <v>-1.9314404909874161</v>
      </c>
    </row>
    <row r="907" spans="1:12" x14ac:dyDescent="0.25">
      <c r="A907" s="1">
        <v>905</v>
      </c>
      <c r="B907">
        <v>122.01744246482851</v>
      </c>
      <c r="C907">
        <v>212.96</v>
      </c>
      <c r="D907">
        <v>84.11</v>
      </c>
      <c r="E907">
        <v>130.19204603696949</v>
      </c>
      <c r="F907">
        <v>113.739992373966</v>
      </c>
      <c r="G907">
        <v>144.50558511334989</v>
      </c>
      <c r="H907">
        <v>99.220007626033976</v>
      </c>
      <c r="I907">
        <v>-60.395585113349902</v>
      </c>
      <c r="J907">
        <v>2.272279863253154</v>
      </c>
      <c r="K907">
        <v>4.207717955211244</v>
      </c>
      <c r="L907">
        <v>-1.93543809195809</v>
      </c>
    </row>
    <row r="908" spans="1:12" x14ac:dyDescent="0.25">
      <c r="A908" s="1">
        <v>906</v>
      </c>
      <c r="B908">
        <v>122.17406988143919</v>
      </c>
      <c r="C908">
        <v>211.25</v>
      </c>
      <c r="D908">
        <v>85.58</v>
      </c>
      <c r="E908">
        <v>140.86960044301469</v>
      </c>
      <c r="F908">
        <v>111.7987472886459</v>
      </c>
      <c r="G908">
        <v>140.2317811504324</v>
      </c>
      <c r="H908">
        <v>99.451252711354087</v>
      </c>
      <c r="I908">
        <v>-54.651781150432399</v>
      </c>
      <c r="J908">
        <v>2.458638343699469</v>
      </c>
      <c r="K908">
        <v>4.3643453718219618</v>
      </c>
      <c r="L908">
        <v>-1.9057070281224919</v>
      </c>
    </row>
    <row r="909" spans="1:12" x14ac:dyDescent="0.25">
      <c r="A909" s="1">
        <v>907</v>
      </c>
      <c r="B909">
        <v>122.2973029613495</v>
      </c>
      <c r="C909">
        <v>209.29</v>
      </c>
      <c r="D909">
        <v>86.55</v>
      </c>
      <c r="E909">
        <v>148.90268711422061</v>
      </c>
      <c r="F909">
        <v>110.7549091449646</v>
      </c>
      <c r="G909">
        <v>136.68764987725319</v>
      </c>
      <c r="H909">
        <v>98.535090855035378</v>
      </c>
      <c r="I909">
        <v>-50.137649877253253</v>
      </c>
      <c r="J909">
        <v>2.598842155210082</v>
      </c>
      <c r="K909">
        <v>4.4875784517322401</v>
      </c>
      <c r="L909">
        <v>-1.8887362965221579</v>
      </c>
    </row>
    <row r="910" spans="1:12" x14ac:dyDescent="0.25">
      <c r="A910" s="1">
        <v>908</v>
      </c>
      <c r="B910">
        <v>122.4355964660645</v>
      </c>
      <c r="C910">
        <v>206.85</v>
      </c>
      <c r="D910">
        <v>87.53</v>
      </c>
      <c r="E910">
        <v>159.3530091750296</v>
      </c>
      <c r="F910">
        <v>110.11220791374861</v>
      </c>
      <c r="G910">
        <v>132.59227394559429</v>
      </c>
      <c r="H910">
        <v>96.737792086251403</v>
      </c>
      <c r="I910">
        <v>-45.062273945594342</v>
      </c>
      <c r="J910">
        <v>2.7812346830650001</v>
      </c>
      <c r="K910">
        <v>4.6258719564472059</v>
      </c>
      <c r="L910">
        <v>-1.8446372733822061</v>
      </c>
    </row>
    <row r="911" spans="1:12" x14ac:dyDescent="0.25">
      <c r="A911" s="1">
        <v>909</v>
      </c>
      <c r="B911">
        <v>122.5459382534027</v>
      </c>
      <c r="C911">
        <v>204.65</v>
      </c>
      <c r="D911">
        <v>88.51</v>
      </c>
      <c r="E911">
        <v>169.14358665193771</v>
      </c>
      <c r="F911">
        <v>110.00851388753451</v>
      </c>
      <c r="G911">
        <v>129.28532471304149</v>
      </c>
      <c r="H911">
        <v>94.6414861124655</v>
      </c>
      <c r="I911">
        <v>-40.775324713041478</v>
      </c>
      <c r="J911">
        <v>2.9521124957086462</v>
      </c>
      <c r="K911">
        <v>4.7362137437854628</v>
      </c>
      <c r="L911">
        <v>-1.784101248076817</v>
      </c>
    </row>
    <row r="912" spans="1:12" x14ac:dyDescent="0.25">
      <c r="A912" s="1">
        <v>910</v>
      </c>
      <c r="B912">
        <v>122.64830279350279</v>
      </c>
      <c r="C912">
        <v>203.42</v>
      </c>
      <c r="D912">
        <v>88.51</v>
      </c>
      <c r="E912">
        <v>175.36453657309741</v>
      </c>
      <c r="F912">
        <v>110.2385393160785</v>
      </c>
      <c r="G912">
        <v>126.2243599271917</v>
      </c>
      <c r="H912">
        <v>93.181460683921472</v>
      </c>
      <c r="I912">
        <v>-37.71435992719168</v>
      </c>
      <c r="J912">
        <v>3.060688554434563</v>
      </c>
      <c r="K912">
        <v>4.8385782838855604</v>
      </c>
      <c r="L912">
        <v>-1.7778897294509981</v>
      </c>
    </row>
    <row r="913" spans="1:12" x14ac:dyDescent="0.25">
      <c r="A913" s="1">
        <v>911</v>
      </c>
      <c r="B913">
        <v>122.80683922767641</v>
      </c>
      <c r="C913">
        <v>200.49</v>
      </c>
      <c r="D913">
        <v>88.02</v>
      </c>
      <c r="E913">
        <v>181.52752544221289</v>
      </c>
      <c r="F913">
        <v>111.2078381761976</v>
      </c>
      <c r="G913">
        <v>121.57317274936921</v>
      </c>
      <c r="H913">
        <v>89.28216182380244</v>
      </c>
      <c r="I913">
        <v>-33.55317274936921</v>
      </c>
      <c r="J913">
        <v>3.1682530019643909</v>
      </c>
      <c r="K913">
        <v>4.9971147180591444</v>
      </c>
      <c r="L913">
        <v>-1.828861716094754</v>
      </c>
    </row>
    <row r="914" spans="1:12" x14ac:dyDescent="0.25">
      <c r="A914" s="1">
        <v>912</v>
      </c>
      <c r="B914">
        <v>122.94500470161439</v>
      </c>
      <c r="C914">
        <v>197.31</v>
      </c>
      <c r="D914">
        <v>87.53</v>
      </c>
      <c r="E914">
        <v>192.36249241571431</v>
      </c>
      <c r="F914">
        <v>112.6428138830761</v>
      </c>
      <c r="G914">
        <v>117.688039645776</v>
      </c>
      <c r="H914">
        <v>84.667186116923943</v>
      </c>
      <c r="I914">
        <v>-30.158039645776</v>
      </c>
      <c r="J914">
        <v>3.3573588499968352</v>
      </c>
      <c r="K914">
        <v>5.1352801919971327</v>
      </c>
      <c r="L914">
        <v>-1.7779213420002971</v>
      </c>
    </row>
    <row r="915" spans="1:12" x14ac:dyDescent="0.25">
      <c r="A915" s="1">
        <v>913</v>
      </c>
      <c r="B915">
        <v>123.0552334785461</v>
      </c>
      <c r="C915">
        <v>195.6</v>
      </c>
      <c r="D915">
        <v>86.55</v>
      </c>
      <c r="E915">
        <v>198.92464441605119</v>
      </c>
      <c r="F915">
        <v>114.16323153739749</v>
      </c>
      <c r="G915">
        <v>114.75331526495449</v>
      </c>
      <c r="H915">
        <v>81.436768462602473</v>
      </c>
      <c r="I915">
        <v>-28.20331526495448</v>
      </c>
      <c r="J915">
        <v>3.471890008419046</v>
      </c>
      <c r="K915">
        <v>5.2455089689288954</v>
      </c>
      <c r="L915">
        <v>-1.7736189605098489</v>
      </c>
    </row>
    <row r="916" spans="1:12" x14ac:dyDescent="0.25">
      <c r="A916" s="1">
        <v>914</v>
      </c>
      <c r="B916">
        <v>123.1669743061066</v>
      </c>
      <c r="C916">
        <v>193.64</v>
      </c>
      <c r="D916">
        <v>85.82</v>
      </c>
      <c r="E916">
        <v>205.15930191603169</v>
      </c>
      <c r="F916">
        <v>116.024496909707</v>
      </c>
      <c r="G916">
        <v>111.9673836738162</v>
      </c>
      <c r="H916">
        <v>77.615503090292989</v>
      </c>
      <c r="I916">
        <v>-26.14738367381619</v>
      </c>
      <c r="J916">
        <v>3.5807053095278638</v>
      </c>
      <c r="K916">
        <v>5.3572497964893211</v>
      </c>
      <c r="L916">
        <v>-1.7765444869614571</v>
      </c>
    </row>
    <row r="917" spans="1:12" x14ac:dyDescent="0.25">
      <c r="A917" s="1">
        <v>915</v>
      </c>
      <c r="B917">
        <v>123.3170094490051</v>
      </c>
      <c r="C917">
        <v>190.47</v>
      </c>
      <c r="D917">
        <v>84.11</v>
      </c>
      <c r="E917">
        <v>215.362461887069</v>
      </c>
      <c r="F917">
        <v>118.9892290000453</v>
      </c>
      <c r="G917">
        <v>108.58627771760681</v>
      </c>
      <c r="H917">
        <v>71.480770999954672</v>
      </c>
      <c r="I917">
        <v>-24.476277717606791</v>
      </c>
      <c r="J917">
        <v>3.7587840451301551</v>
      </c>
      <c r="K917">
        <v>5.5072849393878798</v>
      </c>
      <c r="L917">
        <v>-1.7485008942577249</v>
      </c>
    </row>
    <row r="918" spans="1:12" x14ac:dyDescent="0.25">
      <c r="A918" s="1">
        <v>916</v>
      </c>
      <c r="B918">
        <v>123.4222438335419</v>
      </c>
      <c r="C918">
        <v>188.26</v>
      </c>
      <c r="D918">
        <v>82.64</v>
      </c>
      <c r="E918">
        <v>216.71420297604621</v>
      </c>
      <c r="F918">
        <v>121.35476415835321</v>
      </c>
      <c r="G918">
        <v>106.49776222549499</v>
      </c>
      <c r="H918">
        <v>66.905235841646743</v>
      </c>
      <c r="I918">
        <v>-23.857762225494969</v>
      </c>
      <c r="J918">
        <v>3.7823763777673012</v>
      </c>
      <c r="K918">
        <v>5.6125193239246229</v>
      </c>
      <c r="L918">
        <v>-1.830142946157322</v>
      </c>
    </row>
    <row r="919" spans="1:12" x14ac:dyDescent="0.25">
      <c r="A919" s="1">
        <v>917</v>
      </c>
      <c r="B919">
        <v>123.5281524658203</v>
      </c>
      <c r="C919">
        <v>187.29</v>
      </c>
      <c r="D919">
        <v>81.17</v>
      </c>
      <c r="E919">
        <v>220.1009075462122</v>
      </c>
      <c r="F919">
        <v>123.9436741504458</v>
      </c>
      <c r="G919">
        <v>104.65844518951261</v>
      </c>
      <c r="H919">
        <v>63.346325849554191</v>
      </c>
      <c r="I919">
        <v>-23.488445189512589</v>
      </c>
      <c r="J919">
        <v>3.841485523309037</v>
      </c>
      <c r="K919">
        <v>5.7184279562030653</v>
      </c>
      <c r="L919">
        <v>-1.876942432894029</v>
      </c>
    </row>
    <row r="920" spans="1:12" x14ac:dyDescent="0.25">
      <c r="A920" s="1">
        <v>918</v>
      </c>
      <c r="B920">
        <v>123.70288634300231</v>
      </c>
      <c r="C920">
        <v>183.62</v>
      </c>
      <c r="D920">
        <v>78.239999999999995</v>
      </c>
      <c r="E920">
        <v>232.19347005529551</v>
      </c>
      <c r="F920">
        <v>128.5936962156911</v>
      </c>
      <c r="G920">
        <v>102.2529959458672</v>
      </c>
      <c r="H920">
        <v>55.02630378430888</v>
      </c>
      <c r="I920">
        <v>-24.012995945867221</v>
      </c>
      <c r="J920">
        <v>4.0525405540957671</v>
      </c>
      <c r="K920">
        <v>5.893161833385073</v>
      </c>
      <c r="L920">
        <v>-1.840621279289306</v>
      </c>
    </row>
    <row r="921" spans="1:12" x14ac:dyDescent="0.25">
      <c r="A921" s="1">
        <v>919</v>
      </c>
      <c r="B921">
        <v>123.8647222518921</v>
      </c>
      <c r="C921">
        <v>182.4</v>
      </c>
      <c r="D921">
        <v>77.260000000000005</v>
      </c>
      <c r="E921">
        <v>244.0577045101283</v>
      </c>
      <c r="F921">
        <v>133.21362671264029</v>
      </c>
      <c r="G921">
        <v>100.7776602989321</v>
      </c>
      <c r="H921">
        <v>49.186373287359707</v>
      </c>
      <c r="I921">
        <v>-23.517660298932071</v>
      </c>
      <c r="J921">
        <v>4.2596105085611544</v>
      </c>
      <c r="K921">
        <v>6.0549977422748444</v>
      </c>
      <c r="L921">
        <v>-1.79538723371369</v>
      </c>
    </row>
    <row r="922" spans="1:12" x14ac:dyDescent="0.25">
      <c r="A922" s="1">
        <v>920</v>
      </c>
      <c r="B922">
        <v>124.0149986743927</v>
      </c>
      <c r="C922">
        <v>181.42</v>
      </c>
      <c r="D922">
        <v>72.86</v>
      </c>
      <c r="E922">
        <v>255.59997869320901</v>
      </c>
      <c r="F922">
        <v>137.66502967037829</v>
      </c>
      <c r="G922">
        <v>100.0910061426369</v>
      </c>
      <c r="H922">
        <v>43.754970329621642</v>
      </c>
      <c r="I922">
        <v>-27.231006142636861</v>
      </c>
      <c r="J922">
        <v>4.4610611962238496</v>
      </c>
      <c r="K922">
        <v>6.2052741647754539</v>
      </c>
      <c r="L922">
        <v>-1.7442129685516039</v>
      </c>
    </row>
    <row r="923" spans="1:12" x14ac:dyDescent="0.25">
      <c r="A923" s="1">
        <v>921</v>
      </c>
      <c r="B923">
        <v>124.12323617935181</v>
      </c>
      <c r="C923">
        <v>181.17</v>
      </c>
      <c r="D923">
        <v>70.42</v>
      </c>
      <c r="E923">
        <v>262.30394827798341</v>
      </c>
      <c r="F923">
        <v>140.90965142906279</v>
      </c>
      <c r="G923">
        <v>100.0137942667365</v>
      </c>
      <c r="H923">
        <v>40.26034857093714</v>
      </c>
      <c r="I923">
        <v>-29.593794266736509</v>
      </c>
      <c r="J923">
        <v>4.5780675384317213</v>
      </c>
      <c r="K923">
        <v>3.0326362554973719E-2</v>
      </c>
      <c r="L923">
        <v>4.5477411758767472</v>
      </c>
    </row>
    <row r="924" spans="1:12" x14ac:dyDescent="0.25">
      <c r="A924" s="1">
        <v>922</v>
      </c>
      <c r="B924">
        <v>124.23694491386409</v>
      </c>
      <c r="C924">
        <v>180.93</v>
      </c>
      <c r="D924">
        <v>68.22</v>
      </c>
      <c r="E924">
        <v>269.21517539700812</v>
      </c>
      <c r="F924">
        <v>144.30612756332729</v>
      </c>
      <c r="G924">
        <v>100.3106540084098</v>
      </c>
      <c r="H924">
        <v>36.623872436672741</v>
      </c>
      <c r="I924">
        <v>-32.0906540084098</v>
      </c>
      <c r="J924">
        <v>4.6986912070118239</v>
      </c>
      <c r="K924">
        <v>0.1440350970673028</v>
      </c>
      <c r="L924">
        <v>4.5546561099445206</v>
      </c>
    </row>
    <row r="925" spans="1:12" x14ac:dyDescent="0.25">
      <c r="A925" s="1">
        <v>923</v>
      </c>
      <c r="B925">
        <v>124.33862853050231</v>
      </c>
      <c r="C925">
        <v>180.93</v>
      </c>
      <c r="D925">
        <v>66.260000000000005</v>
      </c>
      <c r="E925">
        <v>274.45560283332628</v>
      </c>
      <c r="F925">
        <v>147.29760539222141</v>
      </c>
      <c r="G925">
        <v>100.9011176238774</v>
      </c>
      <c r="H925">
        <v>33.632394607778558</v>
      </c>
      <c r="I925">
        <v>-34.641117623877363</v>
      </c>
      <c r="J925">
        <v>4.7901539199874223</v>
      </c>
      <c r="K925">
        <v>0.2457187137054864</v>
      </c>
      <c r="L925">
        <v>4.5444352062819364</v>
      </c>
    </row>
    <row r="926" spans="1:12" x14ac:dyDescent="0.25">
      <c r="A926" s="1">
        <v>924</v>
      </c>
      <c r="B926">
        <v>124.45023989677431</v>
      </c>
      <c r="C926">
        <v>181.66</v>
      </c>
      <c r="D926">
        <v>62.59</v>
      </c>
      <c r="E926">
        <v>280.71312302279102</v>
      </c>
      <c r="F926">
        <v>150.49322632962</v>
      </c>
      <c r="G926">
        <v>101.8949790749879</v>
      </c>
      <c r="H926">
        <v>31.166773670380021</v>
      </c>
      <c r="I926">
        <v>-39.30497907498787</v>
      </c>
      <c r="J926">
        <v>4.8993682503036009</v>
      </c>
      <c r="K926">
        <v>0.35733007997745908</v>
      </c>
      <c r="L926">
        <v>4.5420381703261414</v>
      </c>
    </row>
    <row r="927" spans="1:12" x14ac:dyDescent="0.25">
      <c r="A927" s="1">
        <v>925</v>
      </c>
      <c r="B927">
        <v>124.5643005371094</v>
      </c>
      <c r="C927">
        <v>182.4</v>
      </c>
      <c r="D927">
        <v>59.9</v>
      </c>
      <c r="E927">
        <v>283.85141901380501</v>
      </c>
      <c r="F927">
        <v>153.62377307430509</v>
      </c>
      <c r="G927">
        <v>103.2718723585089</v>
      </c>
      <c r="H927">
        <v>28.776226925694939</v>
      </c>
      <c r="I927">
        <v>-43.371872358508902</v>
      </c>
      <c r="J927">
        <v>4.9541418482489323</v>
      </c>
      <c r="K927">
        <v>0.47139072031254209</v>
      </c>
      <c r="L927">
        <v>4.4827511279363899</v>
      </c>
    </row>
    <row r="928" spans="1:12" x14ac:dyDescent="0.25">
      <c r="A928" s="1">
        <v>926</v>
      </c>
      <c r="B928">
        <v>124.6667430400848</v>
      </c>
      <c r="C928">
        <v>183.38</v>
      </c>
      <c r="D928">
        <v>57.21</v>
      </c>
      <c r="E928">
        <v>287.44718842328223</v>
      </c>
      <c r="F928">
        <v>156.28565812072659</v>
      </c>
      <c r="G928">
        <v>104.8052120553712</v>
      </c>
      <c r="H928">
        <v>27.094341879273369</v>
      </c>
      <c r="I928">
        <v>-47.595212055371228</v>
      </c>
      <c r="J928">
        <v>5.0168998635868034</v>
      </c>
      <c r="K928">
        <v>0.5738332232880059</v>
      </c>
      <c r="L928">
        <v>4.4430666402987971</v>
      </c>
    </row>
    <row r="929" spans="1:12" x14ac:dyDescent="0.25">
      <c r="A929" s="1">
        <v>927</v>
      </c>
      <c r="B929">
        <v>124.776759147644</v>
      </c>
      <c r="C929">
        <v>184.11</v>
      </c>
      <c r="D929">
        <v>54.77</v>
      </c>
      <c r="E929">
        <v>295.86635679409449</v>
      </c>
      <c r="F929">
        <v>158.95344478286671</v>
      </c>
      <c r="G929">
        <v>106.7456040529361</v>
      </c>
      <c r="H929">
        <v>25.156555217133299</v>
      </c>
      <c r="I929">
        <v>-51.975604052936099</v>
      </c>
      <c r="J929">
        <v>5.1638420719372444</v>
      </c>
      <c r="K929">
        <v>0.68384933084721</v>
      </c>
      <c r="L929">
        <v>4.4799927410900331</v>
      </c>
    </row>
    <row r="930" spans="1:12" x14ac:dyDescent="0.25">
      <c r="A930" s="1">
        <v>928</v>
      </c>
      <c r="B930">
        <v>124.9301962852478</v>
      </c>
      <c r="C930">
        <v>186.06</v>
      </c>
      <c r="D930">
        <v>52.32</v>
      </c>
      <c r="E930">
        <v>309.80557109226521</v>
      </c>
      <c r="F930">
        <v>162.28487597784491</v>
      </c>
      <c r="G930">
        <v>109.91557064161211</v>
      </c>
      <c r="H930">
        <v>23.775124022155129</v>
      </c>
      <c r="I930">
        <v>-57.595570641612127</v>
      </c>
      <c r="J930">
        <v>5.4071272565813926</v>
      </c>
      <c r="K930">
        <v>0.83728646845096977</v>
      </c>
      <c r="L930">
        <v>4.5698407881304242</v>
      </c>
    </row>
    <row r="931" spans="1:12" x14ac:dyDescent="0.25">
      <c r="A931" s="1">
        <v>929</v>
      </c>
      <c r="B931">
        <v>125.0529487133026</v>
      </c>
      <c r="C931">
        <v>188.02</v>
      </c>
      <c r="D931">
        <v>49.39</v>
      </c>
      <c r="E931">
        <v>322.63333058723128</v>
      </c>
      <c r="F931">
        <v>164.57641626814259</v>
      </c>
      <c r="G931">
        <v>112.7953563415287</v>
      </c>
      <c r="H931">
        <v>23.443583731857441</v>
      </c>
      <c r="I931">
        <v>-63.405356341528687</v>
      </c>
      <c r="J931">
        <v>5.631013895422516</v>
      </c>
      <c r="K931">
        <v>0.96003889650577934</v>
      </c>
      <c r="L931">
        <v>4.6709749989167371</v>
      </c>
    </row>
    <row r="932" spans="1:12" x14ac:dyDescent="0.25">
      <c r="A932" s="1">
        <v>930</v>
      </c>
      <c r="B932">
        <v>125.1605467796326</v>
      </c>
      <c r="C932">
        <v>189.73</v>
      </c>
      <c r="D932">
        <v>48.9</v>
      </c>
      <c r="E932">
        <v>326.30993247402017</v>
      </c>
      <c r="F932">
        <v>166.28190514446541</v>
      </c>
      <c r="G932">
        <v>115.5341276800422</v>
      </c>
      <c r="H932">
        <v>23.448094855534549</v>
      </c>
      <c r="I932">
        <v>-66.634127680042184</v>
      </c>
      <c r="J932">
        <v>5.6951827036320193</v>
      </c>
      <c r="K932">
        <v>1.0676369628357349</v>
      </c>
      <c r="L932">
        <v>4.6275457407962843</v>
      </c>
    </row>
    <row r="933" spans="1:12" x14ac:dyDescent="0.25">
      <c r="A933" s="1">
        <v>931</v>
      </c>
      <c r="B933">
        <v>125.30836534500121</v>
      </c>
      <c r="C933">
        <v>191.93</v>
      </c>
      <c r="D933">
        <v>47.43</v>
      </c>
      <c r="E933">
        <v>334.47030200946688</v>
      </c>
      <c r="F933">
        <v>168.1258392819272</v>
      </c>
      <c r="G933">
        <v>119.5627031906148</v>
      </c>
      <c r="H933">
        <v>23.804160718072811</v>
      </c>
      <c r="I933">
        <v>-72.132703190614848</v>
      </c>
      <c r="J933">
        <v>5.8376080202050042</v>
      </c>
      <c r="K933">
        <v>1.215455528204388</v>
      </c>
      <c r="L933">
        <v>4.6221524920006161</v>
      </c>
    </row>
    <row r="934" spans="1:12" x14ac:dyDescent="0.25">
      <c r="A934" s="1">
        <v>932</v>
      </c>
      <c r="B934">
        <v>125.45690369606019</v>
      </c>
      <c r="C934">
        <v>195.84</v>
      </c>
      <c r="D934">
        <v>45.48</v>
      </c>
      <c r="E934">
        <v>343.00917670801391</v>
      </c>
      <c r="F934">
        <v>169.36077425596099</v>
      </c>
      <c r="G934">
        <v>123.84005397016359</v>
      </c>
      <c r="H934">
        <v>26.479225744038981</v>
      </c>
      <c r="I934">
        <v>-78.360053970163591</v>
      </c>
      <c r="J934">
        <v>5.986639498109886</v>
      </c>
      <c r="K934">
        <v>1.3639938792633479</v>
      </c>
      <c r="L934">
        <v>4.6226456188465388</v>
      </c>
    </row>
    <row r="935" spans="1:12" x14ac:dyDescent="0.25">
      <c r="A935" s="1">
        <v>933</v>
      </c>
      <c r="B935">
        <v>125.6481120586395</v>
      </c>
      <c r="C935">
        <v>200.73</v>
      </c>
      <c r="D935">
        <v>44.01</v>
      </c>
      <c r="E935">
        <v>349.28687697720898</v>
      </c>
      <c r="F935">
        <v>169.99635244163491</v>
      </c>
      <c r="G935">
        <v>129.53219641169929</v>
      </c>
      <c r="H935">
        <v>30.733647558365131</v>
      </c>
      <c r="I935">
        <v>-85.522196411699269</v>
      </c>
      <c r="J935">
        <v>6.0962060372606759</v>
      </c>
      <c r="K935">
        <v>1.555202241842693</v>
      </c>
      <c r="L935">
        <v>4.541003795417982</v>
      </c>
    </row>
    <row r="936" spans="1:12" x14ac:dyDescent="0.25">
      <c r="A936" s="1">
        <v>934</v>
      </c>
      <c r="B936">
        <v>125.7522735595703</v>
      </c>
      <c r="C936">
        <v>204.65</v>
      </c>
      <c r="D936">
        <v>43.03</v>
      </c>
      <c r="E936">
        <v>353.24642596446898</v>
      </c>
      <c r="F936">
        <v>169.8824140863855</v>
      </c>
      <c r="G936">
        <v>132.65355014457759</v>
      </c>
      <c r="H936">
        <v>34.767585913614482</v>
      </c>
      <c r="I936">
        <v>-89.623550144577621</v>
      </c>
      <c r="J936">
        <v>6.1653132039823699</v>
      </c>
      <c r="K936">
        <v>1.65936374277348</v>
      </c>
      <c r="L936">
        <v>4.5059494612088908</v>
      </c>
    </row>
    <row r="937" spans="1:12" x14ac:dyDescent="0.25">
      <c r="A937" s="1">
        <v>935</v>
      </c>
      <c r="B937">
        <v>125.86986756324769</v>
      </c>
      <c r="C937">
        <v>206.85</v>
      </c>
      <c r="D937">
        <v>42.54</v>
      </c>
      <c r="E937">
        <v>353.91147184580478</v>
      </c>
      <c r="F937">
        <v>169.36471692039129</v>
      </c>
      <c r="G937">
        <v>136.1411236907658</v>
      </c>
      <c r="H937">
        <v>37.485283079608713</v>
      </c>
      <c r="I937">
        <v>-93.601123690765775</v>
      </c>
      <c r="J937">
        <v>6.1769204442885082</v>
      </c>
      <c r="K937">
        <v>1.7769577464508479</v>
      </c>
      <c r="L937">
        <v>4.39996269783766</v>
      </c>
    </row>
    <row r="938" spans="1:12" x14ac:dyDescent="0.25">
      <c r="A938" s="1">
        <v>936</v>
      </c>
      <c r="B938">
        <v>125.9859144687653</v>
      </c>
      <c r="C938">
        <v>211.98</v>
      </c>
      <c r="D938">
        <v>42.05</v>
      </c>
      <c r="E938">
        <v>357.06432655357878</v>
      </c>
      <c r="F938">
        <v>168.45615316475661</v>
      </c>
      <c r="G938">
        <v>139.49986037075891</v>
      </c>
      <c r="H938">
        <v>43.523846835243432</v>
      </c>
      <c r="I938">
        <v>-97.449860370758884</v>
      </c>
      <c r="J938">
        <v>6.2319481397761676</v>
      </c>
      <c r="K938">
        <v>1.893004651968426</v>
      </c>
      <c r="L938">
        <v>4.3389434878077413</v>
      </c>
    </row>
    <row r="939" spans="1:12" x14ac:dyDescent="0.25">
      <c r="A939" s="1">
        <v>937</v>
      </c>
      <c r="B939">
        <v>126.12414884567259</v>
      </c>
      <c r="C939">
        <v>214.67</v>
      </c>
      <c r="D939">
        <v>42.05</v>
      </c>
      <c r="E939">
        <v>0</v>
      </c>
      <c r="F939">
        <v>166.8756761892412</v>
      </c>
      <c r="G939">
        <v>143.3303424326254</v>
      </c>
      <c r="H939">
        <v>47.794323810758748</v>
      </c>
      <c r="I939">
        <v>-101.2803424326254</v>
      </c>
      <c r="J939">
        <v>0</v>
      </c>
      <c r="K939">
        <v>2.031239028875774</v>
      </c>
      <c r="L939">
        <v>-2.031239028875774</v>
      </c>
    </row>
    <row r="940" spans="1:12" x14ac:dyDescent="0.25">
      <c r="A940" s="1">
        <v>938</v>
      </c>
      <c r="B940">
        <v>126.2491629123688</v>
      </c>
      <c r="C940">
        <v>216.87</v>
      </c>
      <c r="D940">
        <v>42.54</v>
      </c>
      <c r="E940">
        <v>7.4958576397298602</v>
      </c>
      <c r="F940">
        <v>165.00379314462089</v>
      </c>
      <c r="G940">
        <v>146.5774041508617</v>
      </c>
      <c r="H940">
        <v>51.866206855379062</v>
      </c>
      <c r="I940">
        <v>-104.0374041508617</v>
      </c>
      <c r="J940">
        <v>0.130827396074057</v>
      </c>
      <c r="K940">
        <v>2.156253095571941</v>
      </c>
      <c r="L940">
        <v>-2.0254256994978839</v>
      </c>
    </row>
    <row r="941" spans="1:12" x14ac:dyDescent="0.25">
      <c r="A941" s="1">
        <v>939</v>
      </c>
      <c r="B941">
        <v>126.3649883270264</v>
      </c>
      <c r="C941">
        <v>218.83</v>
      </c>
      <c r="D941">
        <v>42.54</v>
      </c>
      <c r="E941">
        <v>16.990823291986171</v>
      </c>
      <c r="F941">
        <v>162.92046660697699</v>
      </c>
      <c r="G941">
        <v>149.35593476219759</v>
      </c>
      <c r="H941">
        <v>55.909533393022969</v>
      </c>
      <c r="I941">
        <v>-106.8159347621976</v>
      </c>
      <c r="J941">
        <v>0.29654580906970052</v>
      </c>
      <c r="K941">
        <v>2.2720785102295342</v>
      </c>
      <c r="L941">
        <v>-1.975532701159834</v>
      </c>
    </row>
    <row r="942" spans="1:12" x14ac:dyDescent="0.25">
      <c r="A942" s="1">
        <v>940</v>
      </c>
      <c r="B942">
        <v>126.52311015129089</v>
      </c>
      <c r="C942">
        <v>221.27</v>
      </c>
      <c r="D942">
        <v>43.52</v>
      </c>
      <c r="E942">
        <v>32.005383208083487</v>
      </c>
      <c r="F942">
        <v>159.5866706178478</v>
      </c>
      <c r="G942">
        <v>152.72360741845219</v>
      </c>
      <c r="H942">
        <v>61.683329382152181</v>
      </c>
      <c r="I942">
        <v>-109.20360741845219</v>
      </c>
      <c r="J942">
        <v>0.55859931534356244</v>
      </c>
      <c r="K942">
        <v>2.430200334494061</v>
      </c>
      <c r="L942">
        <v>-1.8716010191504979</v>
      </c>
    </row>
    <row r="943" spans="1:12" x14ac:dyDescent="0.25">
      <c r="A943" s="1">
        <v>941</v>
      </c>
      <c r="B943">
        <v>126.6331698894501</v>
      </c>
      <c r="C943">
        <v>222.74</v>
      </c>
      <c r="D943">
        <v>44.99</v>
      </c>
      <c r="E943">
        <v>37.019886254831484</v>
      </c>
      <c r="F943">
        <v>156.97225394714471</v>
      </c>
      <c r="G943">
        <v>154.7374735159764</v>
      </c>
      <c r="H943">
        <v>65.76774605285533</v>
      </c>
      <c r="I943">
        <v>-109.7474735159764</v>
      </c>
      <c r="J943">
        <v>0.646118903860602</v>
      </c>
      <c r="K943">
        <v>2.5402600726532398</v>
      </c>
      <c r="L943">
        <v>-1.8941411687926379</v>
      </c>
    </row>
    <row r="944" spans="1:12" x14ac:dyDescent="0.25">
      <c r="A944" s="1">
        <v>942</v>
      </c>
      <c r="B944">
        <v>126.7470445632935</v>
      </c>
      <c r="C944">
        <v>223.47</v>
      </c>
      <c r="D944">
        <v>45.97</v>
      </c>
      <c r="E944">
        <v>42.27368900609374</v>
      </c>
      <c r="F944">
        <v>154.05144193515639</v>
      </c>
      <c r="G944">
        <v>156.5057914340041</v>
      </c>
      <c r="H944">
        <v>69.418558064843552</v>
      </c>
      <c r="I944">
        <v>-110.5357914340041</v>
      </c>
      <c r="J944">
        <v>0.73781506012046505</v>
      </c>
      <c r="K944">
        <v>2.6541347464966241</v>
      </c>
      <c r="L944">
        <v>-1.9163196863761589</v>
      </c>
    </row>
    <row r="945" spans="1:12" x14ac:dyDescent="0.25">
      <c r="A945" s="1">
        <v>943</v>
      </c>
      <c r="B945">
        <v>126.9038071632385</v>
      </c>
      <c r="C945">
        <v>225.43</v>
      </c>
      <c r="D945">
        <v>48.41</v>
      </c>
      <c r="E945">
        <v>48.964654722856118</v>
      </c>
      <c r="F945">
        <v>149.741022200483</v>
      </c>
      <c r="G945">
        <v>158.37450416288709</v>
      </c>
      <c r="H945">
        <v>75.688977799516977</v>
      </c>
      <c r="I945">
        <v>-109.9645041628871</v>
      </c>
      <c r="J945">
        <v>0.85459444201603096</v>
      </c>
      <c r="K945">
        <v>2.810897346441692</v>
      </c>
      <c r="L945">
        <v>-1.956302904425661</v>
      </c>
    </row>
    <row r="946" spans="1:12" x14ac:dyDescent="0.25">
      <c r="A946" s="1">
        <v>944</v>
      </c>
      <c r="B946">
        <v>127.0495619773865</v>
      </c>
      <c r="C946">
        <v>226.65</v>
      </c>
      <c r="D946">
        <v>51.34</v>
      </c>
      <c r="E946">
        <v>63.43494882292201</v>
      </c>
      <c r="F946">
        <v>145.5166412484522</v>
      </c>
      <c r="G946">
        <v>159.48841584988719</v>
      </c>
      <c r="H946">
        <v>81.133358751547803</v>
      </c>
      <c r="I946">
        <v>-108.1484158498872</v>
      </c>
      <c r="J946">
        <v>1.10714871779409</v>
      </c>
      <c r="K946">
        <v>2.9566521605896421</v>
      </c>
      <c r="L946">
        <v>-1.849503442795551</v>
      </c>
    </row>
    <row r="947" spans="1:12" x14ac:dyDescent="0.25">
      <c r="A947" s="1">
        <v>945</v>
      </c>
      <c r="B947">
        <v>127.15752601623539</v>
      </c>
      <c r="C947">
        <v>227.38</v>
      </c>
      <c r="D947">
        <v>52.32</v>
      </c>
      <c r="E947">
        <v>71.810954300348683</v>
      </c>
      <c r="F947">
        <v>142.3070137285147</v>
      </c>
      <c r="G947">
        <v>159.91116326150561</v>
      </c>
      <c r="H947">
        <v>85.072986271485263</v>
      </c>
      <c r="I947">
        <v>-107.5911632615056</v>
      </c>
      <c r="J947">
        <v>1.253337591540266</v>
      </c>
      <c r="K947">
        <v>3.064616199438519</v>
      </c>
      <c r="L947">
        <v>-1.811278607898253</v>
      </c>
    </row>
    <row r="948" spans="1:12" x14ac:dyDescent="0.25">
      <c r="A948" s="1">
        <v>946</v>
      </c>
      <c r="B948">
        <v>127.2841398715973</v>
      </c>
      <c r="C948">
        <v>227.38</v>
      </c>
      <c r="D948">
        <v>54.77</v>
      </c>
      <c r="E948">
        <v>80.788973459183325</v>
      </c>
      <c r="F948">
        <v>138.51148938926701</v>
      </c>
      <c r="G948">
        <v>159.96304951372159</v>
      </c>
      <c r="H948">
        <v>88.86851061073304</v>
      </c>
      <c r="I948">
        <v>-105.1930495137216</v>
      </c>
      <c r="J948">
        <v>1.410033586169062</v>
      </c>
      <c r="K948">
        <v>3.1912300548004571</v>
      </c>
      <c r="L948">
        <v>-1.781196468631395</v>
      </c>
    </row>
    <row r="949" spans="1:12" x14ac:dyDescent="0.25">
      <c r="A949" s="1">
        <v>947</v>
      </c>
      <c r="B949">
        <v>127.42432332038879</v>
      </c>
      <c r="C949">
        <v>227.38</v>
      </c>
      <c r="D949">
        <v>56.72</v>
      </c>
      <c r="E949">
        <v>90</v>
      </c>
      <c r="F949">
        <v>134.3395110232951</v>
      </c>
      <c r="G949">
        <v>159.46114160287419</v>
      </c>
      <c r="H949">
        <v>93.040488976704864</v>
      </c>
      <c r="I949">
        <v>-102.74114160287419</v>
      </c>
      <c r="J949">
        <v>1.570796326794897</v>
      </c>
      <c r="K949">
        <v>3.331413503591961</v>
      </c>
      <c r="L949">
        <v>-1.760617176797064</v>
      </c>
    </row>
    <row r="950" spans="1:12" x14ac:dyDescent="0.25">
      <c r="A950" s="1">
        <v>948</v>
      </c>
      <c r="B950">
        <v>127.59220409393311</v>
      </c>
      <c r="C950">
        <v>227.38</v>
      </c>
      <c r="D950">
        <v>59.66</v>
      </c>
      <c r="E950">
        <v>102.9946167919165</v>
      </c>
      <c r="F950">
        <v>129.49633215510511</v>
      </c>
      <c r="G950">
        <v>158.10112029446731</v>
      </c>
      <c r="H950">
        <v>97.883667844894859</v>
      </c>
      <c r="I950">
        <v>-98.441120294467311</v>
      </c>
      <c r="J950">
        <v>1.797595174848782</v>
      </c>
      <c r="K950">
        <v>3.4992942771362729</v>
      </c>
      <c r="L950">
        <v>-1.7016991022874901</v>
      </c>
    </row>
    <row r="951" spans="1:12" x14ac:dyDescent="0.25">
      <c r="A951" s="1">
        <v>949</v>
      </c>
      <c r="B951">
        <v>127.7691414356232</v>
      </c>
      <c r="C951">
        <v>226.16</v>
      </c>
      <c r="D951">
        <v>63.08</v>
      </c>
      <c r="E951">
        <v>108.6669142742202</v>
      </c>
      <c r="F951">
        <v>124.714087420206</v>
      </c>
      <c r="G951">
        <v>155.81357930630489</v>
      </c>
      <c r="H951">
        <v>101.445912579794</v>
      </c>
      <c r="I951">
        <v>-92.733579306304946</v>
      </c>
      <c r="J951">
        <v>1.896595442067567</v>
      </c>
      <c r="K951">
        <v>3.676231618826336</v>
      </c>
      <c r="L951">
        <v>-1.779636176758769</v>
      </c>
    </row>
    <row r="952" spans="1:12" x14ac:dyDescent="0.25">
      <c r="A952" s="1">
        <v>950</v>
      </c>
      <c r="B952">
        <v>127.886839389801</v>
      </c>
      <c r="C952">
        <v>224.7</v>
      </c>
      <c r="D952">
        <v>66.02</v>
      </c>
      <c r="E952">
        <v>114.50740523012971</v>
      </c>
      <c r="F952">
        <v>121.7886459437568</v>
      </c>
      <c r="G952">
        <v>153.84002062579131</v>
      </c>
      <c r="H952">
        <v>102.9113540562432</v>
      </c>
      <c r="I952">
        <v>-87.820020625791287</v>
      </c>
      <c r="J952">
        <v>1.998531239181139</v>
      </c>
      <c r="K952">
        <v>3.793929573004192</v>
      </c>
      <c r="L952">
        <v>-1.7953983338230539</v>
      </c>
    </row>
    <row r="953" spans="1:12" x14ac:dyDescent="0.25">
      <c r="A953" s="1">
        <v>951</v>
      </c>
      <c r="B953">
        <v>127.99976277351379</v>
      </c>
      <c r="C953">
        <v>223.96</v>
      </c>
      <c r="D953">
        <v>67.48</v>
      </c>
      <c r="E953">
        <v>117.89727103094761</v>
      </c>
      <c r="F953">
        <v>119.2182574045267</v>
      </c>
      <c r="G953">
        <v>151.63606190357879</v>
      </c>
      <c r="H953">
        <v>104.7417425954733</v>
      </c>
      <c r="I953">
        <v>-84.15606190357876</v>
      </c>
      <c r="J953">
        <v>2.057695558606166</v>
      </c>
      <c r="K953">
        <v>3.906852956716961</v>
      </c>
      <c r="L953">
        <v>-1.8491573981107949</v>
      </c>
    </row>
    <row r="954" spans="1:12" x14ac:dyDescent="0.25">
      <c r="A954" s="1">
        <v>952</v>
      </c>
      <c r="B954">
        <v>128.12047600746149</v>
      </c>
      <c r="C954">
        <v>221.52</v>
      </c>
      <c r="D954">
        <v>71.39</v>
      </c>
      <c r="E954">
        <v>126.2538377374448</v>
      </c>
      <c r="F954">
        <v>116.7640654672052</v>
      </c>
      <c r="G954">
        <v>148.9760729970053</v>
      </c>
      <c r="H954">
        <v>104.7559345327948</v>
      </c>
      <c r="I954">
        <v>-77.586072997005331</v>
      </c>
      <c r="J954">
        <v>2.2035451617970798</v>
      </c>
      <c r="K954">
        <v>4.0275661906647144</v>
      </c>
      <c r="L954">
        <v>-1.8240210288676351</v>
      </c>
    </row>
    <row r="955" spans="1:12" x14ac:dyDescent="0.25">
      <c r="A955" s="1">
        <v>953</v>
      </c>
      <c r="B955">
        <v>128.22846364974981</v>
      </c>
      <c r="C955">
        <v>220.05</v>
      </c>
      <c r="D955">
        <v>72.86</v>
      </c>
      <c r="E955">
        <v>128.07278187399081</v>
      </c>
      <c r="F955">
        <v>114.8542138141967</v>
      </c>
      <c r="G955">
        <v>146.36121746991529</v>
      </c>
      <c r="H955">
        <v>105.1957861858033</v>
      </c>
      <c r="I955">
        <v>-73.501217469915318</v>
      </c>
      <c r="J955">
        <v>2.235291725889653</v>
      </c>
      <c r="K955">
        <v>4.1355538329529216</v>
      </c>
      <c r="L955">
        <v>-1.900262107063269</v>
      </c>
    </row>
    <row r="956" spans="1:12" x14ac:dyDescent="0.25">
      <c r="A956" s="1">
        <v>954</v>
      </c>
      <c r="B956">
        <v>128.35406756401059</v>
      </c>
      <c r="C956">
        <v>217.85</v>
      </c>
      <c r="D956">
        <v>75.31</v>
      </c>
      <c r="E956">
        <v>136.60600298928219</v>
      </c>
      <c r="F956">
        <v>113.0026737204626</v>
      </c>
      <c r="G956">
        <v>143.08221593447371</v>
      </c>
      <c r="H956">
        <v>104.8473262795374</v>
      </c>
      <c r="I956">
        <v>-67.772215934473707</v>
      </c>
      <c r="J956">
        <v>2.3842245301521912</v>
      </c>
      <c r="K956">
        <v>4.2611577472137867</v>
      </c>
      <c r="L956">
        <v>-1.876933217061596</v>
      </c>
    </row>
    <row r="957" spans="1:12" x14ac:dyDescent="0.25">
      <c r="A957" s="1">
        <v>955</v>
      </c>
      <c r="B957">
        <v>128.49063420295721</v>
      </c>
      <c r="C957">
        <v>215.65</v>
      </c>
      <c r="D957">
        <v>77.260000000000005</v>
      </c>
      <c r="E957">
        <v>143.7461622625552</v>
      </c>
      <c r="F957">
        <v>111.4729928100484</v>
      </c>
      <c r="G957">
        <v>139.28492653629789</v>
      </c>
      <c r="H957">
        <v>104.1770071899516</v>
      </c>
      <c r="I957">
        <v>-62.024926536297848</v>
      </c>
      <c r="J957">
        <v>2.5088438185876099</v>
      </c>
      <c r="K957">
        <v>4.3977243861603199</v>
      </c>
      <c r="L957">
        <v>-1.8888805675727101</v>
      </c>
    </row>
    <row r="958" spans="1:12" x14ac:dyDescent="0.25">
      <c r="A958" s="1">
        <v>956</v>
      </c>
      <c r="B958">
        <v>128.59468722343439</v>
      </c>
      <c r="C958">
        <v>213.94</v>
      </c>
      <c r="D958">
        <v>78.239999999999995</v>
      </c>
      <c r="E958">
        <v>150.6422464572087</v>
      </c>
      <c r="F958">
        <v>110.6629027031816</v>
      </c>
      <c r="G958">
        <v>136.2717399656724</v>
      </c>
      <c r="H958">
        <v>103.2770972968184</v>
      </c>
      <c r="I958">
        <v>-58.031739965672401</v>
      </c>
      <c r="J958">
        <v>2.6292031932790549</v>
      </c>
      <c r="K958">
        <v>4.5017774066376148</v>
      </c>
      <c r="L958">
        <v>-1.872574213358559</v>
      </c>
    </row>
    <row r="959" spans="1:12" x14ac:dyDescent="0.25">
      <c r="A959" s="1">
        <v>957</v>
      </c>
      <c r="B959">
        <v>128.71854257583621</v>
      </c>
      <c r="C959">
        <v>211.98</v>
      </c>
      <c r="D959">
        <v>79.22</v>
      </c>
      <c r="E959">
        <v>159.88741171092451</v>
      </c>
      <c r="F959">
        <v>110.1128288339719</v>
      </c>
      <c r="G959">
        <v>132.59942295376081</v>
      </c>
      <c r="H959">
        <v>101.8671711660281</v>
      </c>
      <c r="I959">
        <v>-53.379422953760809</v>
      </c>
      <c r="J959">
        <v>2.790561766847373</v>
      </c>
      <c r="K959">
        <v>4.6256327590393482</v>
      </c>
      <c r="L959">
        <v>-1.835070992191975</v>
      </c>
    </row>
    <row r="960" spans="1:12" x14ac:dyDescent="0.25">
      <c r="A960" s="1">
        <v>958</v>
      </c>
      <c r="B960">
        <v>128.860684633255</v>
      </c>
      <c r="C960">
        <v>209.54</v>
      </c>
      <c r="D960">
        <v>79.709999999999994</v>
      </c>
      <c r="E960">
        <v>169.286876977209</v>
      </c>
      <c r="F960">
        <v>110.0460021011241</v>
      </c>
      <c r="G960">
        <v>128.33927429292461</v>
      </c>
      <c r="H960">
        <v>99.493997898875847</v>
      </c>
      <c r="I960">
        <v>-48.629274292924649</v>
      </c>
      <c r="J960">
        <v>2.9546133836708819</v>
      </c>
      <c r="K960">
        <v>4.7677748164581706</v>
      </c>
      <c r="L960">
        <v>-1.8131614327872889</v>
      </c>
    </row>
    <row r="961" spans="1:12" x14ac:dyDescent="0.25">
      <c r="A961" s="1">
        <v>959</v>
      </c>
      <c r="B961">
        <v>129.01777029037481</v>
      </c>
      <c r="C961">
        <v>206.36</v>
      </c>
      <c r="D961">
        <v>79.709999999999994</v>
      </c>
      <c r="E961">
        <v>176.9471174852076</v>
      </c>
      <c r="F961">
        <v>110.6746183704804</v>
      </c>
      <c r="G961">
        <v>123.6737062759436</v>
      </c>
      <c r="H961">
        <v>95.685381629519611</v>
      </c>
      <c r="I961">
        <v>-43.96370627594365</v>
      </c>
      <c r="J961">
        <v>3.0883098020301012</v>
      </c>
      <c r="K961">
        <v>4.9248604735779216</v>
      </c>
      <c r="L961">
        <v>-1.8365506715478219</v>
      </c>
    </row>
    <row r="962" spans="1:12" x14ac:dyDescent="0.25">
      <c r="A962" s="1">
        <v>960</v>
      </c>
      <c r="B962">
        <v>129.1874079704285</v>
      </c>
      <c r="C962">
        <v>203.42</v>
      </c>
      <c r="D962">
        <v>79.22</v>
      </c>
      <c r="E962">
        <v>189.0902769208223</v>
      </c>
      <c r="F962">
        <v>112.1635929502317</v>
      </c>
      <c r="G962">
        <v>118.8136492742445</v>
      </c>
      <c r="H962">
        <v>91.256407049768256</v>
      </c>
      <c r="I962">
        <v>-39.593649274244477</v>
      </c>
      <c r="J962">
        <v>3.300247915776195</v>
      </c>
      <c r="K962">
        <v>5.0944981536316334</v>
      </c>
      <c r="L962">
        <v>-1.794250237855439</v>
      </c>
    </row>
    <row r="963" spans="1:12" x14ac:dyDescent="0.25">
      <c r="A963" s="1">
        <v>961</v>
      </c>
      <c r="B963">
        <v>129.31157755851751</v>
      </c>
      <c r="C963">
        <v>201.22</v>
      </c>
      <c r="D963">
        <v>78.239999999999995</v>
      </c>
      <c r="E963">
        <v>199.44003482817621</v>
      </c>
      <c r="F963">
        <v>113.76334745629499</v>
      </c>
      <c r="G963">
        <v>115.4522144880777</v>
      </c>
      <c r="H963">
        <v>87.456652543705033</v>
      </c>
      <c r="I963">
        <v>-37.212214488077713</v>
      </c>
      <c r="J963">
        <v>3.480885268043838</v>
      </c>
      <c r="K963">
        <v>5.2186677417206226</v>
      </c>
      <c r="L963">
        <v>-1.7377824736767851</v>
      </c>
    </row>
    <row r="964" spans="1:12" x14ac:dyDescent="0.25">
      <c r="A964" s="1">
        <v>962</v>
      </c>
      <c r="B964">
        <v>129.42186713218689</v>
      </c>
      <c r="C964">
        <v>199.51</v>
      </c>
      <c r="D964">
        <v>77.75</v>
      </c>
      <c r="E964">
        <v>208.9797076979288</v>
      </c>
      <c r="F964">
        <v>115.52397264420971</v>
      </c>
      <c r="G964">
        <v>112.6528364024949</v>
      </c>
      <c r="H964">
        <v>83.986027355790256</v>
      </c>
      <c r="I964">
        <v>-34.902836402494877</v>
      </c>
      <c r="J964">
        <v>3.6473839691841961</v>
      </c>
      <c r="K964">
        <v>5.3289573153900562</v>
      </c>
      <c r="L964">
        <v>-1.68157334620586</v>
      </c>
    </row>
    <row r="965" spans="1:12" x14ac:dyDescent="0.25">
      <c r="A965" s="1">
        <v>963</v>
      </c>
      <c r="B965">
        <v>129.57404208183291</v>
      </c>
      <c r="C965">
        <v>197.8</v>
      </c>
      <c r="D965">
        <v>75.8</v>
      </c>
      <c r="E965">
        <v>217.9421533501189</v>
      </c>
      <c r="F965">
        <v>118.4364516107097</v>
      </c>
      <c r="G965">
        <v>109.1430256062214</v>
      </c>
      <c r="H965">
        <v>79.363548389290301</v>
      </c>
      <c r="I965">
        <v>-33.343025606221403</v>
      </c>
      <c r="J965">
        <v>3.803808154845965</v>
      </c>
      <c r="K965">
        <v>5.4811322650360523</v>
      </c>
      <c r="L965">
        <v>-1.6773241101900871</v>
      </c>
    </row>
    <row r="966" spans="1:12" x14ac:dyDescent="0.25">
      <c r="A966" s="1">
        <v>964</v>
      </c>
      <c r="B966">
        <v>129.7171223163605</v>
      </c>
      <c r="C966">
        <v>194.87</v>
      </c>
      <c r="D966">
        <v>72.86</v>
      </c>
      <c r="E966">
        <v>232.52382043863861</v>
      </c>
      <c r="F966">
        <v>121.6308483603411</v>
      </c>
      <c r="G966">
        <v>106.2813518926727</v>
      </c>
      <c r="H966">
        <v>73.239151639658857</v>
      </c>
      <c r="I966">
        <v>-33.421351892672753</v>
      </c>
      <c r="J966">
        <v>4.0583062559703293</v>
      </c>
      <c r="K966">
        <v>5.6242124995636402</v>
      </c>
      <c r="L966">
        <v>-1.5659062435933111</v>
      </c>
    </row>
    <row r="967" spans="1:12" x14ac:dyDescent="0.25">
      <c r="A967" s="1">
        <v>965</v>
      </c>
      <c r="B967">
        <v>129.82628607749939</v>
      </c>
      <c r="C967">
        <v>193.4</v>
      </c>
      <c r="D967">
        <v>70.91</v>
      </c>
      <c r="E967">
        <v>241.326853510565</v>
      </c>
      <c r="F967">
        <v>124.32426719476079</v>
      </c>
      <c r="G967">
        <v>104.4212705354869</v>
      </c>
      <c r="H967">
        <v>69.07573280523917</v>
      </c>
      <c r="I967">
        <v>-33.511270535486943</v>
      </c>
      <c r="J967">
        <v>4.211948167237396</v>
      </c>
      <c r="K967">
        <v>5.7333762607025562</v>
      </c>
      <c r="L967">
        <v>-1.5214280934651601</v>
      </c>
    </row>
    <row r="968" spans="1:12" x14ac:dyDescent="0.25">
      <c r="A968" s="1">
        <v>966</v>
      </c>
      <c r="B968">
        <v>129.9401752948761</v>
      </c>
      <c r="C968">
        <v>192.91</v>
      </c>
      <c r="D968">
        <v>68.459999999999994</v>
      </c>
      <c r="E968">
        <v>249.6235647861636</v>
      </c>
      <c r="F968">
        <v>127.33266834711451</v>
      </c>
      <c r="G968">
        <v>102.80553900523481</v>
      </c>
      <c r="H968">
        <v>65.577331652885505</v>
      </c>
      <c r="I968">
        <v>-34.345539005234833</v>
      </c>
      <c r="J968">
        <v>4.3567530960839296</v>
      </c>
      <c r="K968">
        <v>5.8472654780792652</v>
      </c>
      <c r="L968">
        <v>-1.490512381995335</v>
      </c>
    </row>
    <row r="969" spans="1:12" x14ac:dyDescent="0.25">
      <c r="A969" s="1">
        <v>967</v>
      </c>
      <c r="B969">
        <v>130.10307049751279</v>
      </c>
      <c r="C969">
        <v>191.93</v>
      </c>
      <c r="D969">
        <v>63.57</v>
      </c>
      <c r="E969">
        <v>261.54497232282262</v>
      </c>
      <c r="F969">
        <v>131.91064222625579</v>
      </c>
      <c r="G969">
        <v>101.11120821480471</v>
      </c>
      <c r="H969">
        <v>60.01935777374419</v>
      </c>
      <c r="I969">
        <v>-37.541208214804747</v>
      </c>
      <c r="J969">
        <v>4.5648209090706953</v>
      </c>
      <c r="K969">
        <v>6.010160680715984</v>
      </c>
      <c r="L969">
        <v>-1.4453397716452889</v>
      </c>
    </row>
    <row r="970" spans="1:12" x14ac:dyDescent="0.25">
      <c r="A970" s="1">
        <v>968</v>
      </c>
      <c r="B970">
        <v>130.2576291561127</v>
      </c>
      <c r="C970">
        <v>191.44</v>
      </c>
      <c r="D970">
        <v>58.19</v>
      </c>
      <c r="E970">
        <v>269.24615166692922</v>
      </c>
      <c r="F970">
        <v>136.45432799968751</v>
      </c>
      <c r="G970">
        <v>100.2102667003177</v>
      </c>
      <c r="H970">
        <v>54.985672000312491</v>
      </c>
      <c r="I970">
        <v>-42.020266700317713</v>
      </c>
      <c r="J970">
        <v>4.6992318449119326</v>
      </c>
      <c r="K970">
        <v>6.1647193393158366</v>
      </c>
      <c r="L970">
        <v>-1.465487494403904</v>
      </c>
    </row>
    <row r="971" spans="1:12" x14ac:dyDescent="0.25">
      <c r="A971" s="1">
        <v>969</v>
      </c>
      <c r="B971">
        <v>130.38298034667969</v>
      </c>
      <c r="C971">
        <v>191.69</v>
      </c>
      <c r="D971">
        <v>54.77</v>
      </c>
      <c r="E971">
        <v>280.71312302279102</v>
      </c>
      <c r="F971">
        <v>140.20655504908751</v>
      </c>
      <c r="G971">
        <v>100.0007110915659</v>
      </c>
      <c r="H971">
        <v>51.483444950912457</v>
      </c>
      <c r="I971">
        <v>-45.230711091565922</v>
      </c>
      <c r="J971">
        <v>4.8993682503036009</v>
      </c>
      <c r="K971">
        <v>6.8852227032681042E-3</v>
      </c>
      <c r="L971">
        <v>4.892483027600333</v>
      </c>
    </row>
    <row r="972" spans="1:12" x14ac:dyDescent="0.25">
      <c r="A972" s="1">
        <v>970</v>
      </c>
      <c r="B972">
        <v>130.4915215969086</v>
      </c>
      <c r="C972">
        <v>192.42</v>
      </c>
      <c r="D972">
        <v>53.3</v>
      </c>
      <c r="E972">
        <v>286.38954033403479</v>
      </c>
      <c r="F972">
        <v>143.45511001796771</v>
      </c>
      <c r="G972">
        <v>100.1996272713958</v>
      </c>
      <c r="H972">
        <v>48.964889982032332</v>
      </c>
      <c r="I972">
        <v>-46.899627271395758</v>
      </c>
      <c r="J972">
        <v>4.998440422102008</v>
      </c>
      <c r="K972">
        <v>0.1154264729321499</v>
      </c>
      <c r="L972">
        <v>4.8830139491698583</v>
      </c>
    </row>
    <row r="973" spans="1:12" x14ac:dyDescent="0.25">
      <c r="A973" s="1">
        <v>971</v>
      </c>
      <c r="B973">
        <v>130.63110327720639</v>
      </c>
      <c r="C973">
        <v>194.13</v>
      </c>
      <c r="D973">
        <v>48.41</v>
      </c>
      <c r="E973">
        <v>301.42956561483851</v>
      </c>
      <c r="F973">
        <v>147.5675989462222</v>
      </c>
      <c r="G973">
        <v>100.97016282875261</v>
      </c>
      <c r="H973">
        <v>46.562401053777762</v>
      </c>
      <c r="I973">
        <v>-52.560162828752617</v>
      </c>
      <c r="J973">
        <v>5.2609383828352181</v>
      </c>
      <c r="K973">
        <v>0.25500815323000148</v>
      </c>
      <c r="L973">
        <v>5.0059302296052168</v>
      </c>
    </row>
    <row r="974" spans="1:12" x14ac:dyDescent="0.25">
      <c r="A974" s="1">
        <v>972</v>
      </c>
      <c r="B974">
        <v>130.79791259765619</v>
      </c>
      <c r="C974">
        <v>197.07</v>
      </c>
      <c r="D974">
        <v>43.03</v>
      </c>
      <c r="E974">
        <v>321.34019174590992</v>
      </c>
      <c r="F974">
        <v>152.2825788140953</v>
      </c>
      <c r="G974">
        <v>102.6296098369874</v>
      </c>
      <c r="H974">
        <v>44.787421185904719</v>
      </c>
      <c r="I974">
        <v>-59.599609836987383</v>
      </c>
      <c r="J974">
        <v>5.6084443649560338</v>
      </c>
      <c r="K974">
        <v>0.42181747367983058</v>
      </c>
      <c r="L974">
        <v>5.1866268912762026</v>
      </c>
    </row>
    <row r="975" spans="1:12" x14ac:dyDescent="0.25">
      <c r="A975" s="1"/>
    </row>
    <row r="976" spans="1:12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2023-09-21T08:43:05Z</dcterms:modified>
</cp:coreProperties>
</file>